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45643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366069280063.74</v>
      </c>
      <c r="M2" s="4" t="n">
        <v>1364669228</v>
      </c>
      <c r="N2" s="4" t="n">
        <v>5482919074</v>
      </c>
      <c r="O2" s="3" t="inlineStr">
        <is>
          <t>3.8192543611443</t>
        </is>
      </c>
      <c r="P2" s="3" t="inlineStr">
        <is>
          <t>3.8295141444337</t>
        </is>
      </c>
      <c r="Q2" s="5" t="n">
        <v>0.019969048</v>
      </c>
      <c r="R2" s="4" t="n">
        <v>5574050449.4</v>
      </c>
      <c r="S2" s="3" t="n">
        <v>1</v>
      </c>
      <c r="T2" s="3" t="n">
        <v>21</v>
      </c>
    </row>
    <row r="3">
      <c r="A3" s="2" t="n">
        <v>45643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152499004159.92</v>
      </c>
      <c r="M3" s="4" t="n">
        <v>1087102930</v>
      </c>
      <c r="N3" s="4" t="n">
        <v>2938050879</v>
      </c>
      <c r="O3" s="3" t="inlineStr">
        <is>
          <t>2.6303899452143</t>
        </is>
      </c>
      <c r="P3" s="3" t="inlineStr">
        <is>
          <t>2.6329645851064</t>
        </is>
      </c>
      <c r="Q3" s="5" t="n">
        <v>0.022227162</v>
      </c>
      <c r="R3" s="4" t="n">
        <v>2627534574.3</v>
      </c>
      <c r="S3" s="3" t="n">
        <v>2</v>
      </c>
      <c r="T3" s="3" t="n">
        <v>5</v>
      </c>
    </row>
    <row r="4">
      <c r="A4" s="2" t="n">
        <v>45643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21688646906.07</v>
      </c>
      <c r="M4" s="4" t="n">
        <v>176041100</v>
      </c>
      <c r="N4" s="4" t="n">
        <v>584300688</v>
      </c>
      <c r="O4" s="3" t="inlineStr">
        <is>
          <t>3.023628061921</t>
        </is>
      </c>
      <c r="P4" s="3" t="inlineStr">
        <is>
          <t>3.030123735139</t>
        </is>
      </c>
      <c r="Q4" s="5" t="n">
        <v>0.208768267</v>
      </c>
      <c r="R4" s="4" t="n">
        <v>620615571.1</v>
      </c>
      <c r="S4" s="3" t="n">
        <v>3</v>
      </c>
      <c r="T4" s="3" t="n">
        <v>9</v>
      </c>
    </row>
    <row r="5">
      <c r="A5" s="2" t="n">
        <v>45643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6578185936</v>
      </c>
      <c r="M5" s="4" t="n">
        <v>221052117</v>
      </c>
      <c r="N5" s="4" t="n">
        <v>316397718</v>
      </c>
      <c r="O5" s="3" t="inlineStr">
        <is>
          <t>0.71440180078784</t>
        </is>
      </c>
      <c r="P5" s="3" t="inlineStr">
        <is>
          <t>0.71606590769261</t>
        </is>
      </c>
      <c r="Q5" s="5" t="n">
        <v>0.112170499</v>
      </c>
      <c r="R5" s="4" t="n">
        <v>358931691.35</v>
      </c>
      <c r="S5" s="3" t="n">
        <v>4</v>
      </c>
      <c r="T5" s="3" t="n">
        <v>3</v>
      </c>
    </row>
    <row r="6">
      <c r="A6" s="2" t="n">
        <v>45643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14202349702.18</v>
      </c>
      <c r="M6" s="4" t="n">
        <v>941052100</v>
      </c>
      <c r="N6" s="4" t="n">
        <v>600127424</v>
      </c>
      <c r="O6" s="3" t="inlineStr">
        <is>
          <t>0.636</t>
        </is>
      </c>
      <c r="P6" s="3" t="inlineStr">
        <is>
          <t>0.63771965866714</t>
        </is>
      </c>
      <c r="Q6" s="5" t="n">
        <v>0.015725743</v>
      </c>
      <c r="R6" s="4" t="n">
        <v>866955526.75</v>
      </c>
      <c r="S6" s="3" t="n">
        <v>5</v>
      </c>
      <c r="T6" s="3" t="n">
        <v>8</v>
      </c>
    </row>
    <row r="7">
      <c r="A7" s="2" t="n">
        <v>45643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100155762393.96</v>
      </c>
      <c r="M7" s="4" t="n">
        <v>3365043211</v>
      </c>
      <c r="N7" s="4" t="n">
        <v>3438421305</v>
      </c>
      <c r="O7" s="3" t="inlineStr">
        <is>
          <t>1.019</t>
        </is>
      </c>
      <c r="P7" s="3" t="inlineStr">
        <is>
          <t>1.0218059886304</t>
        </is>
      </c>
      <c r="Q7" s="5" t="n">
        <v>0.117901356</v>
      </c>
      <c r="R7" s="4" t="n">
        <v>5058144946.25</v>
      </c>
      <c r="S7" s="3" t="n">
        <v>6</v>
      </c>
      <c r="T7" s="3" t="n">
        <v>11</v>
      </c>
    </row>
    <row r="8">
      <c r="A8" s="2" t="n">
        <v>45643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94189287979.356</v>
      </c>
      <c r="M8" s="4" t="n">
        <v>1695995491</v>
      </c>
      <c r="N8" s="4" t="n">
        <v>3681413046.51</v>
      </c>
      <c r="O8" s="3" t="inlineStr">
        <is>
          <t>2.159</t>
        </is>
      </c>
      <c r="P8" s="3" t="inlineStr">
        <is>
          <t>2.1706502558797</t>
        </is>
      </c>
      <c r="Q8" s="5" t="n">
        <v>0.023164234</v>
      </c>
      <c r="R8" s="4" t="n">
        <v>4192604500.473</v>
      </c>
      <c r="S8" s="3" t="n">
        <v>7</v>
      </c>
      <c r="T8" s="3" t="n">
        <v>18</v>
      </c>
    </row>
    <row r="9">
      <c r="A9" s="2" t="n">
        <v>45643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2043466718.4</v>
      </c>
      <c r="M9" s="4" t="n">
        <v>119734400</v>
      </c>
      <c r="N9" s="4" t="n">
        <v>117420784</v>
      </c>
      <c r="O9" s="3" t="inlineStr">
        <is>
          <t>0.976</t>
        </is>
      </c>
      <c r="P9" s="3" t="inlineStr">
        <is>
          <t>0.980677098645</t>
        </is>
      </c>
      <c r="Q9" s="5" t="n">
        <v>0</v>
      </c>
      <c r="R9" s="4" t="n">
        <v>54589133.35</v>
      </c>
      <c r="S9" s="3" t="n">
        <v>8</v>
      </c>
      <c r="T9" s="3" t="n">
        <v>2</v>
      </c>
    </row>
    <row r="10">
      <c r="A10" s="2" t="n">
        <v>45643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4522517910.9</v>
      </c>
      <c r="M10" s="4" t="n">
        <v>75622300</v>
      </c>
      <c r="N10" s="4" t="n">
        <v>76971222</v>
      </c>
      <c r="O10" s="3" t="inlineStr">
        <is>
          <t>1.0042624839949</t>
        </is>
      </c>
      <c r="P10" s="3" t="inlineStr">
        <is>
          <t>1.0080632530023</t>
        </is>
      </c>
      <c r="Q10" s="5" t="n">
        <v>0.08883624499999999</v>
      </c>
      <c r="R10" s="4" t="n">
        <v>138172269.25</v>
      </c>
      <c r="S10" s="3" t="n">
        <v>9</v>
      </c>
      <c r="T10" s="3" t="n">
        <v>2</v>
      </c>
    </row>
    <row r="11">
      <c r="A11" s="2" t="n">
        <v>45643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55052486503.68</v>
      </c>
      <c r="M11" s="4" t="n">
        <v>914832963</v>
      </c>
      <c r="N11" s="4" t="n">
        <v>2295569468</v>
      </c>
      <c r="O11" s="3" t="inlineStr">
        <is>
          <t>2.4275903610612</t>
        </is>
      </c>
      <c r="P11" s="3" t="inlineStr">
        <is>
          <t>2.4395262595154</t>
        </is>
      </c>
      <c r="Q11" s="5" t="n">
        <v>0.008010253</v>
      </c>
      <c r="R11" s="4" t="n">
        <v>2620626770.05</v>
      </c>
      <c r="S11" s="3" t="n">
        <v>10</v>
      </c>
      <c r="T11" s="3" t="n">
        <v>5</v>
      </c>
    </row>
    <row r="12">
      <c r="A12" s="2" t="n">
        <v>45643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2810999110.4</v>
      </c>
      <c r="M12" s="4" t="n">
        <v>77107226</v>
      </c>
      <c r="N12" s="4" t="n">
        <v>94500365</v>
      </c>
      <c r="O12" s="3" t="inlineStr">
        <is>
          <t>1.1277355157895</t>
        </is>
      </c>
      <c r="P12" s="3" t="inlineStr">
        <is>
          <t>1.1347452572464</t>
        </is>
      </c>
      <c r="Q12" s="5" t="n">
        <v>0.164473684</v>
      </c>
      <c r="R12" s="4" t="n">
        <v>176963030.15</v>
      </c>
      <c r="S12" s="3" t="n">
        <v>11</v>
      </c>
      <c r="T12" s="3" t="n">
        <v>2</v>
      </c>
    </row>
    <row r="13">
      <c r="A13" s="2" t="n">
        <v>45643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4471280764.86</v>
      </c>
      <c r="M13" s="4" t="n">
        <v>136797626</v>
      </c>
      <c r="N13" s="4" t="n">
        <v>218233278</v>
      </c>
      <c r="O13" s="3" t="inlineStr">
        <is>
          <t>1.586</t>
        </is>
      </c>
      <c r="P13" s="3" t="inlineStr">
        <is>
          <t>1.5953001845222</t>
        </is>
      </c>
      <c r="Q13" s="5" t="n">
        <v>0.164203612</v>
      </c>
      <c r="R13" s="4" t="n">
        <v>324450794.85</v>
      </c>
      <c r="S13" s="3" t="n">
        <v>12</v>
      </c>
      <c r="T13" s="3" t="n">
        <v>4</v>
      </c>
    </row>
    <row r="14">
      <c r="A14" s="2" t="n">
        <v>45643</v>
      </c>
      <c r="B14" s="3" t="inlineStr">
        <is>
          <t>159766.SZ</t>
        </is>
      </c>
      <c r="C14" s="3" t="inlineStr">
        <is>
          <t>富国中证旅游主题ETF</t>
        </is>
      </c>
      <c r="D14" s="2" t="n">
        <v>44400</v>
      </c>
      <c r="E14" s="3" t="inlineStr">
        <is>
          <t>中证旅游主题指数</t>
        </is>
      </c>
      <c r="F14" s="3" t="inlineStr">
        <is>
          <t>中证旅游主题指数收益率</t>
        </is>
      </c>
      <c r="G14" s="3" t="inlineStr">
        <is>
          <t>富国基金管理有限公司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930633.CSI</t>
        </is>
      </c>
      <c r="L14" s="4" t="n">
        <v>2292076651.7685</v>
      </c>
      <c r="M14" s="4" t="n">
        <v>273246448</v>
      </c>
      <c r="N14" s="4" t="n">
        <v>204994378.61</v>
      </c>
      <c r="O14" s="3" t="inlineStr">
        <is>
          <t>0.745</t>
        </is>
      </c>
      <c r="P14" s="3" t="inlineStr">
        <is>
          <t>0.75021790808421</t>
        </is>
      </c>
      <c r="Q14" s="5" t="n">
        <v>-0.600400267</v>
      </c>
      <c r="R14" s="4" t="n">
        <v>134753277.1975</v>
      </c>
      <c r="S14" s="3" t="n">
        <v>13</v>
      </c>
      <c r="T14" s="3" t="n">
        <v>4</v>
      </c>
    </row>
    <row r="15">
      <c r="A15" s="2" t="n">
        <v>45643</v>
      </c>
      <c r="B15" s="3" t="inlineStr">
        <is>
          <t>515790.SH</t>
        </is>
      </c>
      <c r="C15" s="3" t="inlineStr">
        <is>
          <t>华泰柏瑞中证光伏产业ETF</t>
        </is>
      </c>
      <c r="D15" s="2" t="n">
        <v>44183</v>
      </c>
      <c r="E15" s="3" t="inlineStr">
        <is>
          <t>中证光伏产业指数</t>
        </is>
      </c>
      <c r="F15" s="3" t="inlineStr">
        <is>
          <t>中证光伏产业指数收益率</t>
        </is>
      </c>
      <c r="G15" s="3" t="inlineStr">
        <is>
          <t>华泰柏瑞基金管理有限公司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931151.CSI</t>
        </is>
      </c>
      <c r="L15" s="4" t="n">
        <v>9268375351.4</v>
      </c>
      <c r="M15" s="4" t="n">
        <v>266631900</v>
      </c>
      <c r="N15" s="4" t="n">
        <v>209951388</v>
      </c>
      <c r="O15" s="3" t="inlineStr">
        <is>
          <t>0.784</t>
        </is>
      </c>
      <c r="P15" s="3" t="inlineStr">
        <is>
          <t>0.78742036493008</t>
        </is>
      </c>
      <c r="Q15" s="5" t="n">
        <v>0.114927851</v>
      </c>
      <c r="R15" s="4" t="n">
        <v>333002536.5</v>
      </c>
      <c r="S15" s="3" t="n">
        <v>14</v>
      </c>
      <c r="T15" s="3" t="n">
        <v>7</v>
      </c>
    </row>
    <row r="16">
      <c r="A16" s="2" t="n">
        <v>45643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28227135866.4</v>
      </c>
      <c r="M16" s="4" t="n">
        <v>949246400</v>
      </c>
      <c r="N16" s="4" t="n">
        <v>1143338205</v>
      </c>
      <c r="O16" s="3" t="inlineStr">
        <is>
          <t>1.203</t>
        </is>
      </c>
      <c r="P16" s="3" t="inlineStr">
        <is>
          <t>1.204469361169</t>
        </is>
      </c>
      <c r="Q16" s="5" t="n">
        <v>0.116511318</v>
      </c>
      <c r="R16" s="4" t="n">
        <v>1837924244.75</v>
      </c>
      <c r="S16" s="3" t="n">
        <v>15</v>
      </c>
      <c r="T16" s="3" t="n">
        <v>5</v>
      </c>
    </row>
    <row r="17">
      <c r="A17" s="2" t="n">
        <v>45643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9815890876</v>
      </c>
      <c r="M17" s="4" t="n">
        <v>302037600</v>
      </c>
      <c r="N17" s="4" t="n">
        <v>315944122</v>
      </c>
      <c r="O17" s="3" t="inlineStr">
        <is>
          <t>1.04</t>
        </is>
      </c>
      <c r="P17" s="3" t="inlineStr">
        <is>
          <t>1.0460423536672</t>
        </is>
      </c>
      <c r="Q17" s="5" t="n">
        <v>0.028854477</v>
      </c>
      <c r="R17" s="4" t="n">
        <v>448157972.7</v>
      </c>
      <c r="S17" s="3" t="n">
        <v>16</v>
      </c>
      <c r="T17" s="3" t="n">
        <v>5</v>
      </c>
    </row>
    <row r="18">
      <c r="A18" s="2" t="n">
        <v>45643</v>
      </c>
      <c r="B18" s="3" t="inlineStr">
        <is>
          <t>159869.SZ</t>
        </is>
      </c>
      <c r="C18" s="3" t="inlineStr">
        <is>
          <t>华夏中证动漫游戏ETF</t>
        </is>
      </c>
      <c r="D18" s="2" t="n">
        <v>44260</v>
      </c>
      <c r="E18" s="3" t="inlineStr">
        <is>
          <t>中证动漫游戏指数</t>
        </is>
      </c>
      <c r="F18" s="3" t="inlineStr">
        <is>
          <t>中证动漫游戏指数收益率</t>
        </is>
      </c>
      <c r="G18" s="3" t="inlineStr">
        <is>
          <t>华夏基金管理有限公司</t>
        </is>
      </c>
      <c r="H18" s="3" t="inlineStr">
        <is>
          <t>中国民生银行股份有限公司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930901.CSI</t>
        </is>
      </c>
      <c r="L18" s="4" t="n">
        <v>5336679444.5157</v>
      </c>
      <c r="M18" s="4" t="n">
        <v>526429555</v>
      </c>
      <c r="N18" s="4" t="n">
        <v>577508508.27</v>
      </c>
      <c r="O18" s="3" t="inlineStr">
        <is>
          <t>1.087</t>
        </is>
      </c>
      <c r="P18" s="3" t="inlineStr">
        <is>
          <t>1.0970290379498</t>
        </is>
      </c>
      <c r="Q18" s="5" t="n">
        <v>-0.192819759</v>
      </c>
      <c r="R18" s="4" t="n">
        <v>661138496.6565</v>
      </c>
      <c r="S18" s="3" t="n">
        <v>17</v>
      </c>
      <c r="T18" s="3" t="n">
        <v>2</v>
      </c>
    </row>
    <row r="19">
      <c r="A19" s="2" t="n">
        <v>45643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3291159343.25</v>
      </c>
      <c r="M19" s="4" t="n">
        <v>39415200</v>
      </c>
      <c r="N19" s="4" t="n">
        <v>44625294</v>
      </c>
      <c r="O19" s="3" t="inlineStr">
        <is>
          <t>1.128</t>
        </is>
      </c>
      <c r="P19" s="3" t="inlineStr">
        <is>
          <t>1.1321848931377</t>
        </is>
      </c>
      <c r="Q19" s="5" t="n">
        <v>0.09761292000000001</v>
      </c>
      <c r="R19" s="4" t="n">
        <v>65153489</v>
      </c>
      <c r="S19" s="3" t="n">
        <v>18</v>
      </c>
      <c r="T19" s="3" t="n">
        <v>2</v>
      </c>
    </row>
    <row r="20">
      <c r="A20" s="2" t="n">
        <v>45643</v>
      </c>
      <c r="B20" s="3" t="inlineStr">
        <is>
          <t>516150.SH</t>
        </is>
      </c>
      <c r="C20" s="3" t="inlineStr">
        <is>
          <t>嘉实中证稀土产业ETF</t>
        </is>
      </c>
      <c r="D20" s="2" t="n">
        <v>44272</v>
      </c>
      <c r="E20" s="3" t="inlineStr">
        <is>
          <t>中证稀土产业指数</t>
        </is>
      </c>
      <c r="F20" s="3" t="inlineStr">
        <is>
          <t>中证稀土产业指数收益率</t>
        </is>
      </c>
      <c r="G20" s="3" t="inlineStr">
        <is>
          <t>嘉实基金管理有限公司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930598.CSI</t>
        </is>
      </c>
      <c r="L20" s="4" t="n">
        <v>1693756912.4</v>
      </c>
      <c r="M20" s="4" t="n">
        <v>23721200</v>
      </c>
      <c r="N20" s="4" t="n">
        <v>25348166</v>
      </c>
      <c r="O20" s="3" t="inlineStr">
        <is>
          <t>1.061</t>
        </is>
      </c>
      <c r="P20" s="3" t="inlineStr">
        <is>
          <t>1.0685870023439</t>
        </is>
      </c>
      <c r="Q20" s="5" t="n">
        <v>-0.018846589</v>
      </c>
      <c r="R20" s="4" t="n">
        <v>43580564.95</v>
      </c>
      <c r="S20" s="3" t="n">
        <v>19</v>
      </c>
      <c r="T20" s="3" t="n">
        <v>2</v>
      </c>
    </row>
    <row r="21">
      <c r="A21" s="2" t="n">
        <v>45643</v>
      </c>
      <c r="B21" s="3" t="inlineStr">
        <is>
          <t>515230.SH</t>
        </is>
      </c>
      <c r="C21" s="3" t="inlineStr">
        <is>
          <t>国泰中证全指软件ETF</t>
        </is>
      </c>
      <c r="D21" s="2" t="n">
        <v>44257</v>
      </c>
      <c r="E21" s="3" t="inlineStr">
        <is>
          <t>中证全指软件指数</t>
        </is>
      </c>
      <c r="F21" s="3" t="inlineStr">
        <is>
          <t>中证全指软件指数收益率</t>
        </is>
      </c>
      <c r="G21" s="3" t="inlineStr">
        <is>
          <t>国泰基金管理有限公司</t>
        </is>
      </c>
      <c r="H21" s="3" t="inlineStr">
        <is>
          <t>平安银行股份有限公司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H30202.CSI</t>
        </is>
      </c>
      <c r="L21" s="4" t="n">
        <v>1135335412.53</v>
      </c>
      <c r="M21" s="4" t="n">
        <v>113903630</v>
      </c>
      <c r="N21" s="4" t="n">
        <v>94407443</v>
      </c>
      <c r="O21" s="3" t="inlineStr">
        <is>
          <t>0.823</t>
        </is>
      </c>
      <c r="P21" s="3" t="inlineStr">
        <is>
          <t>0.82883612225528</t>
        </is>
      </c>
      <c r="Q21" s="5" t="n">
        <v>0.158208592</v>
      </c>
      <c r="R21" s="4" t="n">
        <v>160288343.35</v>
      </c>
      <c r="S21" s="3" t="n">
        <v>20</v>
      </c>
      <c r="T21" s="3" t="n">
        <v>5</v>
      </c>
    </row>
    <row r="22">
      <c r="A22" s="2" t="n">
        <v>45643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1016909041.08</v>
      </c>
      <c r="M22" s="4" t="n">
        <v>47044500</v>
      </c>
      <c r="N22" s="4" t="n">
        <v>60505856</v>
      </c>
      <c r="O22" s="3" t="inlineStr">
        <is>
          <t>1.1710302887381</t>
        </is>
      </c>
      <c r="P22" s="3" t="inlineStr">
        <is>
          <t>1.1748127614565</t>
        </is>
      </c>
      <c r="Q22" s="5" t="n">
        <v>-0.06236358</v>
      </c>
      <c r="R22" s="4" t="n">
        <v>54560337.4</v>
      </c>
      <c r="S22" s="3" t="n">
        <v>21</v>
      </c>
      <c r="T22" s="3" t="n">
        <v>1</v>
      </c>
    </row>
    <row r="23">
      <c r="A23" s="2" t="n">
        <v>45643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1737560105.1348</v>
      </c>
      <c r="M23" s="4" t="n">
        <v>60233304</v>
      </c>
      <c r="N23" s="4" t="n">
        <v>80194647.62</v>
      </c>
      <c r="O23" s="3" t="inlineStr">
        <is>
          <t>1.32</t>
        </is>
      </c>
      <c r="P23" s="3" t="inlineStr">
        <is>
          <t>1.3314004428514</t>
        </is>
      </c>
      <c r="Q23" s="5" t="n">
        <v>-0.287052425</v>
      </c>
      <c r="R23" s="4" t="n">
        <v>73762630.49950001</v>
      </c>
      <c r="S23" s="3" t="n">
        <v>22</v>
      </c>
      <c r="T23" s="3" t="n">
        <v>1</v>
      </c>
    </row>
    <row r="24">
      <c r="A24" s="2" t="n">
        <v>45643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4653764062.2054</v>
      </c>
      <c r="M24" s="4" t="n">
        <v>306295400</v>
      </c>
      <c r="N24" s="4" t="n">
        <v>471496722.19</v>
      </c>
      <c r="O24" s="3" t="inlineStr">
        <is>
          <t>0.76343875790684</t>
        </is>
      </c>
      <c r="P24" s="3" t="inlineStr">
        <is>
          <t>0.77011906339449</t>
        </is>
      </c>
      <c r="Q24" s="5" t="n">
        <v>-0.07203195599999999</v>
      </c>
      <c r="R24" s="4" t="n">
        <v>696345148.5805</v>
      </c>
      <c r="S24" s="3" t="n">
        <v>23</v>
      </c>
      <c r="T24" s="3" t="n">
        <v>1</v>
      </c>
    </row>
    <row r="25">
      <c r="A25" s="2" t="n">
        <v>45643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565356085.9400001</v>
      </c>
      <c r="M25" s="4" t="n">
        <v>42827079</v>
      </c>
      <c r="N25" s="4" t="n">
        <v>53879530</v>
      </c>
      <c r="O25" s="3" t="inlineStr">
        <is>
          <t>1.257</t>
        </is>
      </c>
      <c r="P25" s="3" t="inlineStr">
        <is>
          <t>1.2580715579505</t>
        </is>
      </c>
      <c r="Q25" s="5" t="n">
        <v>-0.031811675</v>
      </c>
      <c r="R25" s="4" t="n">
        <v>60190072</v>
      </c>
      <c r="S25" s="3" t="n">
        <v>24</v>
      </c>
      <c r="T25" s="3" t="n">
        <v>2</v>
      </c>
    </row>
    <row r="26">
      <c r="A26" s="2" t="n">
        <v>45643</v>
      </c>
      <c r="B26" s="3" t="inlineStr">
        <is>
          <t>517520.SH</t>
        </is>
      </c>
      <c r="C26" s="3" t="inlineStr">
        <is>
          <t>黄金股ETF永赢</t>
        </is>
      </c>
      <c r="D26" s="2" t="n">
        <v>45231</v>
      </c>
      <c r="E26" s="3" t="inlineStr">
        <is>
          <t>中证沪深港黄金产业股票指数</t>
        </is>
      </c>
      <c r="F26" s="3" t="inlineStr">
        <is>
          <t>中证沪深港黄金产业股票指数收益率</t>
        </is>
      </c>
      <c r="G26" s="3" t="inlineStr">
        <is>
          <t>永赢基金管理有限公司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931238.CSI</t>
        </is>
      </c>
      <c r="L26" s="4" t="n">
        <v>1693693675.2</v>
      </c>
      <c r="M26" s="4" t="n">
        <v>57770000</v>
      </c>
      <c r="N26" s="4" t="n">
        <v>64207612</v>
      </c>
      <c r="O26" s="3" t="inlineStr">
        <is>
          <t>1.108</t>
        </is>
      </c>
      <c r="P26" s="3" t="inlineStr">
        <is>
          <t>1.1114352085858</t>
        </is>
      </c>
      <c r="Q26" s="5" t="n">
        <v>0.608371924</v>
      </c>
      <c r="R26" s="4" t="n">
        <v>85966772</v>
      </c>
      <c r="S26" s="3" t="n">
        <v>25</v>
      </c>
      <c r="T26" s="3" t="n">
        <v>1</v>
      </c>
    </row>
    <row r="27">
      <c r="A27" s="2" t="n">
        <v>45643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1656469242.73</v>
      </c>
      <c r="M27" s="4" t="n">
        <v>118050708</v>
      </c>
      <c r="N27" s="4" t="n">
        <v>119218355.26</v>
      </c>
      <c r="O27" s="3" t="inlineStr">
        <is>
          <t>1.005</t>
        </is>
      </c>
      <c r="P27" s="3" t="inlineStr">
        <is>
          <t>1.009891065287</t>
        </is>
      </c>
      <c r="Q27" s="5" t="n">
        <v>0.129520773</v>
      </c>
      <c r="R27" s="4" t="n">
        <v>92557081.3205</v>
      </c>
      <c r="S27" s="3" t="n">
        <v>26</v>
      </c>
      <c r="T27" s="3" t="n">
        <v>1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0.9876002641890015</v>
      </c>
      <c r="E2" s="7" t="n">
        <v>0.8339257121811957</v>
      </c>
      <c r="F2" s="7" t="n">
        <v>0.965157274003876</v>
      </c>
      <c r="G2" s="7" t="n">
        <v>0.9118123468665164</v>
      </c>
      <c r="H2" s="7" t="n">
        <v>0.8992183568065433</v>
      </c>
      <c r="I2" s="7" t="n">
        <v>0.9486188030233307</v>
      </c>
      <c r="J2" s="7" t="n">
        <v>0.9866545819913392</v>
      </c>
      <c r="K2" s="7" t="n">
        <v>0.7574747285917875</v>
      </c>
      <c r="L2" s="7" t="n">
        <v>0.7084900280016562</v>
      </c>
      <c r="M2" s="7" t="n">
        <v>0.799077146151066</v>
      </c>
      <c r="N2" s="7" t="n">
        <v>0.861691750490842</v>
      </c>
      <c r="O2" s="7" t="n">
        <v>0.8261687560794084</v>
      </c>
      <c r="P2" s="7" t="n">
        <v>0.8612794704997914</v>
      </c>
      <c r="Q2" s="7" t="n">
        <v>0.9432801511137101</v>
      </c>
      <c r="R2" s="7" t="n">
        <v>0.8883122267814104</v>
      </c>
      <c r="S2" s="7" t="n">
        <v>0.8788868583252761</v>
      </c>
      <c r="T2" s="7" t="n">
        <v>0.9101684631719107</v>
      </c>
      <c r="U2" s="7" t="n">
        <v>0.9219737804153082</v>
      </c>
      <c r="V2" s="7" t="n">
        <v>0.9752851358498312</v>
      </c>
      <c r="W2" s="7" t="n">
        <v>0.9628185845091057</v>
      </c>
      <c r="X2" s="7" t="n">
        <v>0.9815679385416851</v>
      </c>
      <c r="Y2" s="7" t="n">
        <v>0.9579958472890268</v>
      </c>
      <c r="Z2" s="7" t="n">
        <v>0.9868281564747926</v>
      </c>
      <c r="AA2" s="7" t="n">
        <v>0.9299828888524241</v>
      </c>
      <c r="AB2" s="7" t="n">
        <v>0.9524940935321914</v>
      </c>
      <c r="AC2" s="7" t="n">
        <v>0.8962638989919618</v>
      </c>
      <c r="AD2" s="7" t="n">
        <v>0.8091049931902874</v>
      </c>
      <c r="AE2" s="7" t="n">
        <v>0.9061628774598921</v>
      </c>
      <c r="AF2" s="7" t="n">
        <v>0.937658197004054</v>
      </c>
      <c r="AG2" s="7" t="n">
        <v>0.7915633559710527</v>
      </c>
      <c r="AH2" s="7" t="n">
        <v>0.9243219959527428</v>
      </c>
      <c r="AI2" s="7" t="n">
        <v>0.9098090035172546</v>
      </c>
      <c r="AJ2" s="7" t="n">
        <v>0.9376630910718364</v>
      </c>
      <c r="AK2" s="7" t="n">
        <v>0.811199207410788</v>
      </c>
      <c r="AL2" s="7" t="n">
        <v>0.9499941690356815</v>
      </c>
      <c r="AM2" s="7" t="n">
        <v>0.8970715156804487</v>
      </c>
      <c r="AN2" s="7" t="n">
        <v>0.9019127088062688</v>
      </c>
      <c r="AO2" s="7" t="n">
        <v>0.8837288961034686</v>
      </c>
      <c r="AP2" s="7" t="n">
        <v>0.884276833377011</v>
      </c>
      <c r="AQ2" s="7" t="n">
        <v>0.9109807709436648</v>
      </c>
      <c r="AR2" s="7" t="n">
        <v>0.9624494314000982</v>
      </c>
      <c r="AS2" s="7" t="n">
        <v>0.9497559184324268</v>
      </c>
      <c r="AT2" s="7" t="n">
        <v>0.89046903945558</v>
      </c>
      <c r="AU2" s="7" t="n">
        <v>0.8157423764591649</v>
      </c>
      <c r="AV2" s="7" t="n">
        <v>0.9132426558472695</v>
      </c>
      <c r="AW2" s="7" t="n">
        <v>0.8825393914033636</v>
      </c>
      <c r="AX2" s="7" t="n">
        <v>0.8881814359669032</v>
      </c>
      <c r="AY2" s="7" t="n">
        <v>0.9467152861934365</v>
      </c>
      <c r="AZ2" s="7" t="n">
        <v>0.7915633753286923</v>
      </c>
      <c r="BA2" s="7" t="n">
        <v>0.8791515511512185</v>
      </c>
      <c r="BB2" s="7" t="n">
        <v>0.8492450860020084</v>
      </c>
      <c r="BC2" s="7" t="n">
        <v>0.824776683072558</v>
      </c>
      <c r="BD2" s="7" t="n">
        <v>0.83954758245002</v>
      </c>
      <c r="BE2" s="7" t="n">
        <v>0.82214535026887</v>
      </c>
      <c r="BF2" s="7" t="n">
        <v>0.8914934921603258</v>
      </c>
      <c r="BG2" s="7" t="n">
        <v>0.7747377498162209</v>
      </c>
      <c r="BH2" s="7" t="n">
        <v>0.8785087343829716</v>
      </c>
      <c r="BI2" s="7" t="n">
        <v>0.924013516962373</v>
      </c>
      <c r="BJ2" s="7" t="n">
        <v>0.8948036512492572</v>
      </c>
      <c r="BK2" s="7" t="n">
        <v>0.8371607689244427</v>
      </c>
      <c r="BL2" s="7" t="n">
        <v>0.972704376872343</v>
      </c>
      <c r="BM2" s="7" t="n">
        <v>0.8409825526790699</v>
      </c>
      <c r="BN2" s="7" t="n">
        <v>0.7523695045933423</v>
      </c>
      <c r="BO2" s="7" t="n">
        <v>0.8894252440111967</v>
      </c>
      <c r="BP2" s="7" t="n">
        <v>0.9066694822512912</v>
      </c>
      <c r="BQ2" s="7" t="n">
        <v>0.8580049550041992</v>
      </c>
      <c r="BR2" s="7" t="n">
        <v>0.8608890802223375</v>
      </c>
      <c r="BS2" s="7" t="n">
        <v>0.9463042906767921</v>
      </c>
      <c r="BT2" s="7" t="n">
        <v>0.7938435825687601</v>
      </c>
      <c r="BU2" s="7" t="n">
        <v>0.8123761143251135</v>
      </c>
      <c r="BV2" s="7" t="n">
        <v>0.9064451193654386</v>
      </c>
      <c r="BW2" s="7" t="n">
        <v>0.8988645002487482</v>
      </c>
      <c r="BX2" s="7" t="n">
        <v>0.8228562488277481</v>
      </c>
      <c r="BY2" s="7" t="n">
        <v>0.8366064009253863</v>
      </c>
      <c r="BZ2" s="7" t="n">
        <v>0.9134398268350987</v>
      </c>
      <c r="CA2" s="7" t="n">
        <v>0.9010290865696984</v>
      </c>
      <c r="CB2" s="7" t="n">
        <v>0.9152952715288405</v>
      </c>
      <c r="CC2" s="7" t="n">
        <v>0.8017802909604281</v>
      </c>
      <c r="CD2" s="7" t="n">
        <v>0.7879238413475418</v>
      </c>
      <c r="CE2" s="7" t="n">
        <v>0.7760628631468492</v>
      </c>
      <c r="CF2" s="7" t="n">
        <v>0.9752238257924828</v>
      </c>
      <c r="CG2" s="7" t="n">
        <v>0.9324630802399653</v>
      </c>
      <c r="CH2" s="7" t="n">
        <v>0.6789691578762501</v>
      </c>
      <c r="CI2" s="7" t="n">
        <v>0.8908863014438417</v>
      </c>
      <c r="CJ2" s="7" t="n">
        <v>0.8374822844389099</v>
      </c>
      <c r="CK2" s="7" t="n">
        <v>0.8743831032075891</v>
      </c>
      <c r="CL2" s="7" t="n">
        <v>0.9668316969827333</v>
      </c>
      <c r="CM2" s="7" t="n">
        <v>0.8303947494000307</v>
      </c>
      <c r="CN2" s="7" t="n">
        <v>0.8255588962678511</v>
      </c>
      <c r="CO2" s="7" t="n">
        <v>0.8587659472463638</v>
      </c>
      <c r="CP2" s="7" t="n">
        <v>0.8512521097479749</v>
      </c>
      <c r="CQ2" s="7" t="n">
        <v>0.9304431604950091</v>
      </c>
      <c r="CR2" s="7" t="n">
        <v>0.9283990217240985</v>
      </c>
      <c r="CS2" s="7" t="n">
        <v>0.8455514304588859</v>
      </c>
      <c r="CT2" s="7" t="n">
        <v>0.907689323644575</v>
      </c>
      <c r="CU2" s="7" t="n">
        <v>0.8657973740404514</v>
      </c>
      <c r="CV2" s="7" t="n">
        <v>0.7060938923151706</v>
      </c>
      <c r="CW2" s="7" t="n">
        <v>0.8765714604028376</v>
      </c>
      <c r="CX2" s="7" t="n">
        <v>0.8056131361457525</v>
      </c>
      <c r="CY2" s="7" t="n">
        <v>0.9084906073807449</v>
      </c>
      <c r="CZ2" s="7" t="n">
        <v>0.8370899592235728</v>
      </c>
      <c r="DA2" s="7" t="n">
        <v>0.7827529824762784</v>
      </c>
      <c r="DB2" s="7" t="n">
        <v>0.8621607923158593</v>
      </c>
      <c r="DC2" s="7" t="n">
        <v>0.8767277726674038</v>
      </c>
      <c r="DD2" s="7" t="n">
        <v>0.7343058216656274</v>
      </c>
      <c r="DE2" s="7" t="n">
        <v>0.7869533954297441</v>
      </c>
      <c r="DF2" s="7" t="n">
        <v>0.714711980822591</v>
      </c>
      <c r="DG2" s="7" t="n">
        <v>0.8668138254939204</v>
      </c>
      <c r="DH2" s="7" t="n">
        <v>0.8868812048801715</v>
      </c>
      <c r="DI2" s="7" t="n">
        <v>0.8484994567694545</v>
      </c>
      <c r="DJ2" s="7" t="n">
        <v>0.9355114682434853</v>
      </c>
      <c r="DK2" s="7" t="n">
        <v>0.6986108485234445</v>
      </c>
      <c r="DL2" s="7" t="n">
        <v>0.8647921630027235</v>
      </c>
      <c r="DM2" s="7" t="n">
        <v>0.8824219892494192</v>
      </c>
      <c r="DN2" s="7" t="n">
        <v>0.7115350818223234</v>
      </c>
      <c r="DO2" s="7" t="n">
        <v>0.8370023489937926</v>
      </c>
      <c r="DP2" s="7" t="n">
        <v>0.8653420999631479</v>
      </c>
      <c r="DQ2" s="7" t="n">
        <v>0.7088488082849511</v>
      </c>
      <c r="DR2" s="7" t="n">
        <v>0.8647731475869269</v>
      </c>
      <c r="DS2" s="7" t="n">
        <v>0.7693597284458953</v>
      </c>
      <c r="DT2" s="7" t="n">
        <v>0.8882283905037183</v>
      </c>
      <c r="DU2" s="7" t="n">
        <v>0.721000344025808</v>
      </c>
      <c r="DV2" s="7" t="n">
        <v>0.8685791045843363</v>
      </c>
      <c r="DW2" s="7" t="n">
        <v>0.7741907370159667</v>
      </c>
      <c r="DX2" s="7" t="n">
        <v>0.9348643257740568</v>
      </c>
      <c r="DY2" s="7" t="n">
        <v>0.8509071656227011</v>
      </c>
      <c r="DZ2" s="7" t="n">
        <v>0.846475427073892</v>
      </c>
      <c r="EA2" s="7" t="n">
        <v>0.8986921473311507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0.9876002641890015</v>
      </c>
      <c r="D3" s="7" t="n">
        <v>1</v>
      </c>
      <c r="E3" s="7" t="n">
        <v>0.8450862674886344</v>
      </c>
      <c r="F3" s="7" t="n">
        <v>0.9908111929059742</v>
      </c>
      <c r="G3" s="7" t="n">
        <v>0.9395736919479186</v>
      </c>
      <c r="H3" s="7" t="n">
        <v>0.9219023235191955</v>
      </c>
      <c r="I3" s="7" t="n">
        <v>0.9548954275680949</v>
      </c>
      <c r="J3" s="7" t="n">
        <v>0.9888914988647679</v>
      </c>
      <c r="K3" s="7" t="n">
        <v>0.7322945904706366</v>
      </c>
      <c r="L3" s="7" t="n">
        <v>0.6830528629266253</v>
      </c>
      <c r="M3" s="7" t="n">
        <v>0.7727444896458716</v>
      </c>
      <c r="N3" s="7" t="n">
        <v>0.8160693559154597</v>
      </c>
      <c r="O3" s="7" t="n">
        <v>0.78938185093858</v>
      </c>
      <c r="P3" s="7" t="n">
        <v>0.8191032562123537</v>
      </c>
      <c r="Q3" s="7" t="n">
        <v>0.9275213816616761</v>
      </c>
      <c r="R3" s="7" t="n">
        <v>0.9158446775791466</v>
      </c>
      <c r="S3" s="7" t="n">
        <v>0.870183524187283</v>
      </c>
      <c r="T3" s="7" t="n">
        <v>0.9222813491902343</v>
      </c>
      <c r="U3" s="7" t="n">
        <v>0.8715716999649243</v>
      </c>
      <c r="V3" s="7" t="n">
        <v>0.9757680791816667</v>
      </c>
      <c r="W3" s="7" t="n">
        <v>0.9637346060511631</v>
      </c>
      <c r="X3" s="7" t="n">
        <v>0.9840422323473123</v>
      </c>
      <c r="Y3" s="7" t="n">
        <v>0.9271243201128712</v>
      </c>
      <c r="Z3" s="7" t="n">
        <v>0.9795366732555983</v>
      </c>
      <c r="AA3" s="7" t="n">
        <v>0.9178567004429657</v>
      </c>
      <c r="AB3" s="7" t="n">
        <v>0.9405284492403003</v>
      </c>
      <c r="AC3" s="7" t="n">
        <v>0.8993235316151726</v>
      </c>
      <c r="AD3" s="7" t="n">
        <v>0.8179726298802581</v>
      </c>
      <c r="AE3" s="7" t="n">
        <v>0.9286319548064136</v>
      </c>
      <c r="AF3" s="7" t="n">
        <v>0.9220109025568907</v>
      </c>
      <c r="AG3" s="7" t="n">
        <v>0.7835043317007732</v>
      </c>
      <c r="AH3" s="7" t="n">
        <v>0.9102898751496551</v>
      </c>
      <c r="AI3" s="7" t="n">
        <v>0.8812457438293767</v>
      </c>
      <c r="AJ3" s="7" t="n">
        <v>0.9199679903042829</v>
      </c>
      <c r="AK3" s="7" t="n">
        <v>0.7801550372984785</v>
      </c>
      <c r="AL3" s="7" t="n">
        <v>0.9271588939749348</v>
      </c>
      <c r="AM3" s="7" t="n">
        <v>0.8733197069235823</v>
      </c>
      <c r="AN3" s="7" t="n">
        <v>0.8589874981280387</v>
      </c>
      <c r="AO3" s="7" t="n">
        <v>0.8631858426011905</v>
      </c>
      <c r="AP3" s="7" t="n">
        <v>0.8544033079859644</v>
      </c>
      <c r="AQ3" s="7" t="n">
        <v>0.8527264426432319</v>
      </c>
      <c r="AR3" s="7" t="n">
        <v>0.9705957375880011</v>
      </c>
      <c r="AS3" s="7" t="n">
        <v>0.9398319769418585</v>
      </c>
      <c r="AT3" s="7" t="n">
        <v>0.9172930029378366</v>
      </c>
      <c r="AU3" s="7" t="n">
        <v>0.8231258733799878</v>
      </c>
      <c r="AV3" s="7" t="n">
        <v>0.8890343234778451</v>
      </c>
      <c r="AW3" s="7" t="n">
        <v>0.8615089810041406</v>
      </c>
      <c r="AX3" s="7" t="n">
        <v>0.8541880843319538</v>
      </c>
      <c r="AY3" s="7" t="n">
        <v>0.9392952370180463</v>
      </c>
      <c r="AZ3" s="7" t="n">
        <v>0.7835043680879328</v>
      </c>
      <c r="BA3" s="7" t="n">
        <v>0.88943712275303</v>
      </c>
      <c r="BB3" s="7" t="n">
        <v>0.8090281165212297</v>
      </c>
      <c r="BC3" s="7" t="n">
        <v>0.7663791602315317</v>
      </c>
      <c r="BD3" s="7" t="n">
        <v>0.8008425382846305</v>
      </c>
      <c r="BE3" s="7" t="n">
        <v>0.8265750180659844</v>
      </c>
      <c r="BF3" s="7" t="n">
        <v>0.8608844025732135</v>
      </c>
      <c r="BG3" s="7" t="n">
        <v>0.8036814318946898</v>
      </c>
      <c r="BH3" s="7" t="n">
        <v>0.9052368266698071</v>
      </c>
      <c r="BI3" s="7" t="n">
        <v>0.8963789793963597</v>
      </c>
      <c r="BJ3" s="7" t="n">
        <v>0.8956522537861046</v>
      </c>
      <c r="BK3" s="7" t="n">
        <v>0.8405792412520572</v>
      </c>
      <c r="BL3" s="7" t="n">
        <v>0.9898639044254052</v>
      </c>
      <c r="BM3" s="7" t="n">
        <v>0.8145517865936148</v>
      </c>
      <c r="BN3" s="7" t="n">
        <v>0.7180657831493481</v>
      </c>
      <c r="BO3" s="7" t="n">
        <v>0.8642910323177129</v>
      </c>
      <c r="BP3" s="7" t="n">
        <v>0.9160765797398007</v>
      </c>
      <c r="BQ3" s="7" t="n">
        <v>0.8306697705047744</v>
      </c>
      <c r="BR3" s="7" t="n">
        <v>0.8502060745839717</v>
      </c>
      <c r="BS3" s="7" t="n">
        <v>0.9359366727744148</v>
      </c>
      <c r="BT3" s="7" t="n">
        <v>0.7581740048779714</v>
      </c>
      <c r="BU3" s="7" t="n">
        <v>0.7858757046264241</v>
      </c>
      <c r="BV3" s="7" t="n">
        <v>0.885999452103637</v>
      </c>
      <c r="BW3" s="7" t="n">
        <v>0.8847835910257197</v>
      </c>
      <c r="BX3" s="7" t="n">
        <v>0.7872808465946707</v>
      </c>
      <c r="BY3" s="7" t="n">
        <v>0.7950485870002605</v>
      </c>
      <c r="BZ3" s="7" t="n">
        <v>0.896239467742118</v>
      </c>
      <c r="CA3" s="7" t="n">
        <v>0.9192334101544203</v>
      </c>
      <c r="CB3" s="7" t="n">
        <v>0.89273750800078</v>
      </c>
      <c r="CC3" s="7" t="n">
        <v>0.7595655798252711</v>
      </c>
      <c r="CD3" s="7" t="n">
        <v>0.7277144590193344</v>
      </c>
      <c r="CE3" s="7" t="n">
        <v>0.7302303073256362</v>
      </c>
      <c r="CF3" s="7" t="n">
        <v>0.9464091225495358</v>
      </c>
      <c r="CG3" s="7" t="n">
        <v>0.9320438275334638</v>
      </c>
      <c r="CH3" s="7" t="n">
        <v>0.6588077837130139</v>
      </c>
      <c r="CI3" s="7" t="n">
        <v>0.8601297606202948</v>
      </c>
      <c r="CJ3" s="7" t="n">
        <v>0.8081140134426119</v>
      </c>
      <c r="CK3" s="7" t="n">
        <v>0.8560563615040861</v>
      </c>
      <c r="CL3" s="7" t="n">
        <v>0.9550195810925417</v>
      </c>
      <c r="CM3" s="7" t="n">
        <v>0.7936940984692179</v>
      </c>
      <c r="CN3" s="7" t="n">
        <v>0.7891914135143735</v>
      </c>
      <c r="CO3" s="7" t="n">
        <v>0.828650473681327</v>
      </c>
      <c r="CP3" s="7" t="n">
        <v>0.830926603835118</v>
      </c>
      <c r="CQ3" s="7" t="n">
        <v>0.953311329370563</v>
      </c>
      <c r="CR3" s="7" t="n">
        <v>0.9132468867595013</v>
      </c>
      <c r="CS3" s="7" t="n">
        <v>0.806633777862</v>
      </c>
      <c r="CT3" s="7" t="n">
        <v>0.8825517332929554</v>
      </c>
      <c r="CU3" s="7" t="n">
        <v>0.8295141552739388</v>
      </c>
      <c r="CV3" s="7" t="n">
        <v>0.7073424140911588</v>
      </c>
      <c r="CW3" s="7" t="n">
        <v>0.8553401780464038</v>
      </c>
      <c r="CX3" s="7" t="n">
        <v>0.8132297556366721</v>
      </c>
      <c r="CY3" s="7" t="n">
        <v>0.8880031071320763</v>
      </c>
      <c r="CZ3" s="7" t="n">
        <v>0.7985658487062883</v>
      </c>
      <c r="DA3" s="7" t="n">
        <v>0.7675463470494427</v>
      </c>
      <c r="DB3" s="7" t="n">
        <v>0.8364398742542478</v>
      </c>
      <c r="DC3" s="7" t="n">
        <v>0.8412896871869961</v>
      </c>
      <c r="DD3" s="7" t="n">
        <v>0.6999246028842731</v>
      </c>
      <c r="DE3" s="7" t="n">
        <v>0.7682292381948522</v>
      </c>
      <c r="DF3" s="7" t="n">
        <v>0.6929581991350087</v>
      </c>
      <c r="DG3" s="7" t="n">
        <v>0.8128253611134801</v>
      </c>
      <c r="DH3" s="7" t="n">
        <v>0.8182640408189442</v>
      </c>
      <c r="DI3" s="7" t="n">
        <v>0.8120179049819934</v>
      </c>
      <c r="DJ3" s="7" t="n">
        <v>0.939697156158545</v>
      </c>
      <c r="DK3" s="7" t="n">
        <v>0.6786948424109486</v>
      </c>
      <c r="DL3" s="7" t="n">
        <v>0.8321968885698336</v>
      </c>
      <c r="DM3" s="7" t="n">
        <v>0.8537231513237242</v>
      </c>
      <c r="DN3" s="7" t="n">
        <v>0.6890129251310022</v>
      </c>
      <c r="DO3" s="7" t="n">
        <v>0.855954984266147</v>
      </c>
      <c r="DP3" s="7" t="n">
        <v>0.8672634140133574</v>
      </c>
      <c r="DQ3" s="7" t="n">
        <v>0.6862705521421099</v>
      </c>
      <c r="DR3" s="7" t="n">
        <v>0.8490663415301112</v>
      </c>
      <c r="DS3" s="7" t="n">
        <v>0.7990256807736833</v>
      </c>
      <c r="DT3" s="7" t="n">
        <v>0.904699644232459</v>
      </c>
      <c r="DU3" s="7" t="n">
        <v>0.6918799871650922</v>
      </c>
      <c r="DV3" s="7" t="n">
        <v>0.8566375370320106</v>
      </c>
      <c r="DW3" s="7" t="n">
        <v>0.7374065919885895</v>
      </c>
      <c r="DX3" s="7" t="n">
        <v>0.9022454694913611</v>
      </c>
      <c r="DY3" s="7" t="n">
        <v>0.8569111301742115</v>
      </c>
      <c r="DZ3" s="7" t="n">
        <v>0.7976342727494298</v>
      </c>
      <c r="EA3" s="7" t="n">
        <v>0.9089809399799599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0.8339257121811957</v>
      </c>
      <c r="D4" s="7" t="n">
        <v>0.8450862674886344</v>
      </c>
      <c r="E4" s="7" t="n">
        <v>1</v>
      </c>
      <c r="F4" s="7" t="n">
        <v>0.8774334804100227</v>
      </c>
      <c r="G4" s="7" t="n">
        <v>0.8498419507932463</v>
      </c>
      <c r="H4" s="7" t="n">
        <v>0.7743966907782346</v>
      </c>
      <c r="I4" s="7" t="n">
        <v>0.7748610778592142</v>
      </c>
      <c r="J4" s="7" t="n">
        <v>0.7876923224267834</v>
      </c>
      <c r="K4" s="7" t="n">
        <v>0.339105229814937</v>
      </c>
      <c r="L4" s="7" t="n">
        <v>0.2750731388801015</v>
      </c>
      <c r="M4" s="7" t="n">
        <v>0.3925133206216466</v>
      </c>
      <c r="N4" s="7" t="n">
        <v>0.482736527291534</v>
      </c>
      <c r="O4" s="7" t="n">
        <v>0.4295924105500369</v>
      </c>
      <c r="P4" s="7" t="n">
        <v>0.4746911027543852</v>
      </c>
      <c r="Q4" s="7" t="n">
        <v>0.749975993453232</v>
      </c>
      <c r="R4" s="7" t="n">
        <v>0.7799483705980543</v>
      </c>
      <c r="S4" s="7" t="n">
        <v>0.766890651799359</v>
      </c>
      <c r="T4" s="7" t="n">
        <v>0.9657966827974646</v>
      </c>
      <c r="U4" s="7" t="n">
        <v>0.6055699417488292</v>
      </c>
      <c r="V4" s="7" t="n">
        <v>0.8456211763974533</v>
      </c>
      <c r="W4" s="7" t="n">
        <v>0.8599558335773199</v>
      </c>
      <c r="X4" s="7" t="n">
        <v>0.7869294080511873</v>
      </c>
      <c r="Y4" s="7" t="n">
        <v>0.6708941727711745</v>
      </c>
      <c r="Z4" s="7" t="n">
        <v>0.7609487754700224</v>
      </c>
      <c r="AA4" s="7" t="n">
        <v>0.6701932302874235</v>
      </c>
      <c r="AB4" s="7" t="n">
        <v>0.6910468587651716</v>
      </c>
      <c r="AC4" s="7" t="n">
        <v>0.987053600156505</v>
      </c>
      <c r="AD4" s="7" t="n">
        <v>0.9462593304429614</v>
      </c>
      <c r="AE4" s="7" t="n">
        <v>0.792888207288634</v>
      </c>
      <c r="AF4" s="7" t="n">
        <v>0.6839403251362417</v>
      </c>
      <c r="AG4" s="7" t="n">
        <v>0.6730507884904042</v>
      </c>
      <c r="AH4" s="7" t="n">
        <v>0.7867025072670553</v>
      </c>
      <c r="AI4" s="7" t="n">
        <v>0.6502862706168594</v>
      </c>
      <c r="AJ4" s="7" t="n">
        <v>0.682728507757669</v>
      </c>
      <c r="AK4" s="7" t="n">
        <v>0.3950120555180949</v>
      </c>
      <c r="AL4" s="7" t="n">
        <v>0.6535400003380838</v>
      </c>
      <c r="AM4" s="7" t="n">
        <v>0.5579025825334184</v>
      </c>
      <c r="AN4" s="7" t="n">
        <v>0.5639128939775272</v>
      </c>
      <c r="AO4" s="7" t="n">
        <v>0.5343388942699107</v>
      </c>
      <c r="AP4" s="7" t="n">
        <v>0.5529839525614787</v>
      </c>
      <c r="AQ4" s="7" t="n">
        <v>0.6019569892707846</v>
      </c>
      <c r="AR4" s="7" t="n">
        <v>0.8423061004190954</v>
      </c>
      <c r="AS4" s="7" t="n">
        <v>0.6749173548816449</v>
      </c>
      <c r="AT4" s="7" t="n">
        <v>0.7800657178580165</v>
      </c>
      <c r="AU4" s="7" t="n">
        <v>0.482107940969569</v>
      </c>
      <c r="AV4" s="7" t="n">
        <v>0.61552778790729</v>
      </c>
      <c r="AW4" s="7" t="n">
        <v>0.5380273528113978</v>
      </c>
      <c r="AX4" s="7" t="n">
        <v>0.5948455089646153</v>
      </c>
      <c r="AY4" s="7" t="n">
        <v>0.6739704096535911</v>
      </c>
      <c r="AZ4" s="7" t="n">
        <v>0.6730508116797634</v>
      </c>
      <c r="BA4" s="7" t="n">
        <v>0.588829507590095</v>
      </c>
      <c r="BB4" s="7" t="n">
        <v>0.5294025867453185</v>
      </c>
      <c r="BC4" s="7" t="n">
        <v>0.5725902210600186</v>
      </c>
      <c r="BD4" s="7" t="n">
        <v>0.5194232662572278</v>
      </c>
      <c r="BE4" s="7" t="n">
        <v>0.4917418279757552</v>
      </c>
      <c r="BF4" s="7" t="n">
        <v>0.582441185259304</v>
      </c>
      <c r="BG4" s="7" t="n">
        <v>0.9119533803149699</v>
      </c>
      <c r="BH4" s="7" t="n">
        <v>0.7620202072598251</v>
      </c>
      <c r="BI4" s="7" t="n">
        <v>0.6420101710706488</v>
      </c>
      <c r="BJ4" s="7" t="n">
        <v>0.8578646796771253</v>
      </c>
      <c r="BK4" s="7" t="n">
        <v>0.9444901154594892</v>
      </c>
      <c r="BL4" s="7" t="n">
        <v>0.8275761888871552</v>
      </c>
      <c r="BM4" s="7" t="n">
        <v>0.6104038384245689</v>
      </c>
      <c r="BN4" s="7" t="n">
        <v>0.3394873230512104</v>
      </c>
      <c r="BO4" s="7" t="n">
        <v>0.8279058672851808</v>
      </c>
      <c r="BP4" s="7" t="n">
        <v>0.8956098266281161</v>
      </c>
      <c r="BQ4" s="7" t="n">
        <v>0.6165767853261711</v>
      </c>
      <c r="BR4" s="7" t="n">
        <v>0.7497398938153879</v>
      </c>
      <c r="BS4" s="7" t="n">
        <v>0.7711332294300934</v>
      </c>
      <c r="BT4" s="7" t="n">
        <v>0.381166301503903</v>
      </c>
      <c r="BU4" s="7" t="n">
        <v>0.4026621471724882</v>
      </c>
      <c r="BV4" s="7" t="n">
        <v>0.7018747512918823</v>
      </c>
      <c r="BW4" s="7" t="n">
        <v>0.7816071171772454</v>
      </c>
      <c r="BX4" s="7" t="n">
        <v>0.4206335064656125</v>
      </c>
      <c r="BY4" s="7" t="n">
        <v>0.4501217053188216</v>
      </c>
      <c r="BZ4" s="7" t="n">
        <v>0.6288537581105761</v>
      </c>
      <c r="CA4" s="7" t="n">
        <v>0.9630622525844861</v>
      </c>
      <c r="CB4" s="7" t="n">
        <v>0.621515545320235</v>
      </c>
      <c r="CC4" s="7" t="n">
        <v>0.3918794228728019</v>
      </c>
      <c r="CD4" s="7" t="n">
        <v>0.493215075825625</v>
      </c>
      <c r="CE4" s="7" t="n">
        <v>0.3556750168952752</v>
      </c>
      <c r="CF4" s="7" t="n">
        <v>0.7133297469336477</v>
      </c>
      <c r="CG4" s="7" t="n">
        <v>0.9593692684113898</v>
      </c>
      <c r="CH4" s="7" t="n">
        <v>0.2759226138314744</v>
      </c>
      <c r="CI4" s="7" t="n">
        <v>0.5814692881540148</v>
      </c>
      <c r="CJ4" s="7" t="n">
        <v>0.6248535241041162</v>
      </c>
      <c r="CK4" s="7" t="n">
        <v>0.7839925088690601</v>
      </c>
      <c r="CL4" s="7" t="n">
        <v>0.8961054983270013</v>
      </c>
      <c r="CM4" s="7" t="n">
        <v>0.5170109762012469</v>
      </c>
      <c r="CN4" s="7" t="n">
        <v>0.428043465554633</v>
      </c>
      <c r="CO4" s="7" t="n">
        <v>0.5094041239717084</v>
      </c>
      <c r="CP4" s="7" t="n">
        <v>0.4638786777872317</v>
      </c>
      <c r="CQ4" s="7" t="n">
        <v>0.8326712103972665</v>
      </c>
      <c r="CR4" s="7" t="n">
        <v>0.6756155521942097</v>
      </c>
      <c r="CS4" s="7" t="n">
        <v>0.5427166660379699</v>
      </c>
      <c r="CT4" s="7" t="n">
        <v>0.6248889473164763</v>
      </c>
      <c r="CU4" s="7" t="n">
        <v>0.5216650282255449</v>
      </c>
      <c r="CV4" s="7" t="n">
        <v>0.7293583947611013</v>
      </c>
      <c r="CW4" s="7" t="n">
        <v>0.5002292417703096</v>
      </c>
      <c r="CX4" s="7" t="n">
        <v>0.4708908199996252</v>
      </c>
      <c r="CY4" s="7" t="n">
        <v>0.6224180728900424</v>
      </c>
      <c r="CZ4" s="7" t="n">
        <v>0.5104914574883774</v>
      </c>
      <c r="DA4" s="7" t="n">
        <v>0.3620771430728139</v>
      </c>
      <c r="DB4" s="7" t="n">
        <v>0.4922905103006365</v>
      </c>
      <c r="DC4" s="7" t="n">
        <v>0.5495719350539306</v>
      </c>
      <c r="DD4" s="7" t="n">
        <v>0.3013665485177246</v>
      </c>
      <c r="DE4" s="7" t="n">
        <v>0.681473744942669</v>
      </c>
      <c r="DF4" s="7" t="n">
        <v>0.2775583139007146</v>
      </c>
      <c r="DG4" s="7" t="n">
        <v>0.5288728051130974</v>
      </c>
      <c r="DH4" s="7" t="n">
        <v>0.600066905533876</v>
      </c>
      <c r="DI4" s="7" t="n">
        <v>0.4933427217501419</v>
      </c>
      <c r="DJ4" s="7" t="n">
        <v>0.9432412898896229</v>
      </c>
      <c r="DK4" s="7" t="n">
        <v>0.2585406015268506</v>
      </c>
      <c r="DL4" s="7" t="n">
        <v>0.5154282413500308</v>
      </c>
      <c r="DM4" s="7" t="n">
        <v>0.5756024706160141</v>
      </c>
      <c r="DN4" s="7" t="n">
        <v>0.2726107344674337</v>
      </c>
      <c r="DO4" s="7" t="n">
        <v>0.9332664105682443</v>
      </c>
      <c r="DP4" s="7" t="n">
        <v>0.7967012197525892</v>
      </c>
      <c r="DQ4" s="7" t="n">
        <v>0.2689763940552929</v>
      </c>
      <c r="DR4" s="7" t="n">
        <v>0.6527657259049046</v>
      </c>
      <c r="DS4" s="7" t="n">
        <v>0.9099344682491505</v>
      </c>
      <c r="DT4" s="7" t="n">
        <v>0.6212111210323844</v>
      </c>
      <c r="DU4" s="7" t="n">
        <v>0.2833254889388082</v>
      </c>
      <c r="DV4" s="7" t="n">
        <v>0.8915859407174718</v>
      </c>
      <c r="DW4" s="7" t="n">
        <v>0.3655512449115815</v>
      </c>
      <c r="DX4" s="7" t="n">
        <v>0.672593793855823</v>
      </c>
      <c r="DY4" s="7" t="n">
        <v>0.9842422931255785</v>
      </c>
      <c r="DZ4" s="7" t="n">
        <v>0.5044613487722168</v>
      </c>
      <c r="EA4" s="7" t="n">
        <v>0.9694806515114249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0.965157274003876</v>
      </c>
      <c r="D5" s="7" t="n">
        <v>0.9908111929059742</v>
      </c>
      <c r="E5" s="7" t="n">
        <v>0.8774334804100227</v>
      </c>
      <c r="F5" s="7" t="n">
        <v>1</v>
      </c>
      <c r="G5" s="7" t="n">
        <v>0.9523440107860983</v>
      </c>
      <c r="H5" s="7" t="n">
        <v>0.9256281725641837</v>
      </c>
      <c r="I5" s="7" t="n">
        <v>0.9413530101467245</v>
      </c>
      <c r="J5" s="7" t="n">
        <v>0.9666230672511076</v>
      </c>
      <c r="K5" s="7" t="n">
        <v>0.6645714100022615</v>
      </c>
      <c r="L5" s="7" t="n">
        <v>0.6140575376246141</v>
      </c>
      <c r="M5" s="7" t="n">
        <v>0.7076517860210816</v>
      </c>
      <c r="N5" s="7" t="n">
        <v>0.7477835381975532</v>
      </c>
      <c r="O5" s="7" t="n">
        <v>0.7210273622608047</v>
      </c>
      <c r="P5" s="7" t="n">
        <v>0.7521424409046574</v>
      </c>
      <c r="Q5" s="7" t="n">
        <v>0.8981473067581002</v>
      </c>
      <c r="R5" s="7" t="n">
        <v>0.9235603913808661</v>
      </c>
      <c r="S5" s="7" t="n">
        <v>0.8405589738743476</v>
      </c>
      <c r="T5" s="7" t="n">
        <v>0.9442236431740101</v>
      </c>
      <c r="U5" s="7" t="n">
        <v>0.8074537297125003</v>
      </c>
      <c r="V5" s="7" t="n">
        <v>0.959850661216659</v>
      </c>
      <c r="W5" s="7" t="n">
        <v>0.9507977859937736</v>
      </c>
      <c r="X5" s="7" t="n">
        <v>0.9629159234217012</v>
      </c>
      <c r="Y5" s="7" t="n">
        <v>0.8759035560902796</v>
      </c>
      <c r="Z5" s="7" t="n">
        <v>0.9487377281281132</v>
      </c>
      <c r="AA5" s="7" t="n">
        <v>0.8818498032481017</v>
      </c>
      <c r="AB5" s="7" t="n">
        <v>0.9017437546873952</v>
      </c>
      <c r="AC5" s="7" t="n">
        <v>0.9169174994939173</v>
      </c>
      <c r="AD5" s="7" t="n">
        <v>0.8466303200174197</v>
      </c>
      <c r="AE5" s="7" t="n">
        <v>0.9314857886953762</v>
      </c>
      <c r="AF5" s="7" t="n">
        <v>0.8860113664805254</v>
      </c>
      <c r="AG5" s="7" t="n">
        <v>0.7649785873982763</v>
      </c>
      <c r="AH5" s="7" t="n">
        <v>0.8880138537609693</v>
      </c>
      <c r="AI5" s="7" t="n">
        <v>0.8365264594589277</v>
      </c>
      <c r="AJ5" s="7" t="n">
        <v>0.8828221701865895</v>
      </c>
      <c r="AK5" s="7" t="n">
        <v>0.7073961409390951</v>
      </c>
      <c r="AL5" s="7" t="n">
        <v>0.8778305285715714</v>
      </c>
      <c r="AM5" s="7" t="n">
        <v>0.8191233223163177</v>
      </c>
      <c r="AN5" s="7" t="n">
        <v>0.7955773574668684</v>
      </c>
      <c r="AO5" s="7" t="n">
        <v>0.8089547738554471</v>
      </c>
      <c r="AP5" s="7" t="n">
        <v>0.7981170525950015</v>
      </c>
      <c r="AQ5" s="7" t="n">
        <v>0.7866621215317616</v>
      </c>
      <c r="AR5" s="7" t="n">
        <v>0.9624970318721213</v>
      </c>
      <c r="AS5" s="7" t="n">
        <v>0.9000940580409778</v>
      </c>
      <c r="AT5" s="7" t="n">
        <v>0.924329970277992</v>
      </c>
      <c r="AU5" s="7" t="n">
        <v>0.7849940756614933</v>
      </c>
      <c r="AV5" s="7" t="n">
        <v>0.8429130088883927</v>
      </c>
      <c r="AW5" s="7" t="n">
        <v>0.8077874089735807</v>
      </c>
      <c r="AX5" s="7" t="n">
        <v>0.8022624743555689</v>
      </c>
      <c r="AY5" s="7" t="n">
        <v>0.9003485011846217</v>
      </c>
      <c r="AZ5" s="7" t="n">
        <v>0.7649786259386475</v>
      </c>
      <c r="BA5" s="7" t="n">
        <v>0.8602658720655171</v>
      </c>
      <c r="BB5" s="7" t="n">
        <v>0.7435961781774583</v>
      </c>
      <c r="BC5" s="7" t="n">
        <v>0.705733843621604</v>
      </c>
      <c r="BD5" s="7" t="n">
        <v>0.7358943105948914</v>
      </c>
      <c r="BE5" s="7" t="n">
        <v>0.7877259603469374</v>
      </c>
      <c r="BF5" s="7" t="n">
        <v>0.8047792792432166</v>
      </c>
      <c r="BG5" s="7" t="n">
        <v>0.8440900084201451</v>
      </c>
      <c r="BH5" s="7" t="n">
        <v>0.9114998857888762</v>
      </c>
      <c r="BI5" s="7" t="n">
        <v>0.8518658620367653</v>
      </c>
      <c r="BJ5" s="7" t="n">
        <v>0.8932046233716975</v>
      </c>
      <c r="BK5" s="7" t="n">
        <v>0.8612199646157013</v>
      </c>
      <c r="BL5" s="7" t="n">
        <v>0.9820921077553889</v>
      </c>
      <c r="BM5" s="7" t="n">
        <v>0.7685363255223032</v>
      </c>
      <c r="BN5" s="7" t="n">
        <v>0.6400126643600555</v>
      </c>
      <c r="BO5" s="7" t="n">
        <v>0.8505084331225955</v>
      </c>
      <c r="BP5" s="7" t="n">
        <v>0.9206707653761292</v>
      </c>
      <c r="BQ5" s="7" t="n">
        <v>0.7820954315252701</v>
      </c>
      <c r="BR5" s="7" t="n">
        <v>0.8362146135151246</v>
      </c>
      <c r="BS5" s="7" t="n">
        <v>0.9118080591470848</v>
      </c>
      <c r="BT5" s="7" t="n">
        <v>0.6805433779844872</v>
      </c>
      <c r="BU5" s="7" t="n">
        <v>0.7167604949597887</v>
      </c>
      <c r="BV5" s="7" t="n">
        <v>0.8508560838531355</v>
      </c>
      <c r="BW5" s="7" t="n">
        <v>0.8659607415469366</v>
      </c>
      <c r="BX5" s="7" t="n">
        <v>0.7156613852015554</v>
      </c>
      <c r="BY5" s="7" t="n">
        <v>0.7196704674285783</v>
      </c>
      <c r="BZ5" s="7" t="n">
        <v>0.8558380440775747</v>
      </c>
      <c r="CA5" s="7" t="n">
        <v>0.9405405044876074</v>
      </c>
      <c r="CB5" s="7" t="n">
        <v>0.848389038940235</v>
      </c>
      <c r="CC5" s="7" t="n">
        <v>0.6821178468614264</v>
      </c>
      <c r="CD5" s="7" t="n">
        <v>0.6597601218899929</v>
      </c>
      <c r="CE5" s="7" t="n">
        <v>0.6477684758544826</v>
      </c>
      <c r="CF5" s="7" t="n">
        <v>0.9008838808678646</v>
      </c>
      <c r="CG5" s="7" t="n">
        <v>0.9410377689920478</v>
      </c>
      <c r="CH5" s="7" t="n">
        <v>0.5908571468633897</v>
      </c>
      <c r="CI5" s="7" t="n">
        <v>0.8040667258567157</v>
      </c>
      <c r="CJ5" s="7" t="n">
        <v>0.7605337452746863</v>
      </c>
      <c r="CK5" s="7" t="n">
        <v>0.8398364577502477</v>
      </c>
      <c r="CL5" s="7" t="n">
        <v>0.9421817253831165</v>
      </c>
      <c r="CM5" s="7" t="n">
        <v>0.7290125444415666</v>
      </c>
      <c r="CN5" s="7" t="n">
        <v>0.7176112412795242</v>
      </c>
      <c r="CO5" s="7" t="n">
        <v>0.7688406252971041</v>
      </c>
      <c r="CP5" s="7" t="n">
        <v>0.7693557594369907</v>
      </c>
      <c r="CQ5" s="7" t="n">
        <v>0.9591906128976214</v>
      </c>
      <c r="CR5" s="7" t="n">
        <v>0.8778793058944182</v>
      </c>
      <c r="CS5" s="7" t="n">
        <v>0.7544359259192678</v>
      </c>
      <c r="CT5" s="7" t="n">
        <v>0.8375080138003755</v>
      </c>
      <c r="CU5" s="7" t="n">
        <v>0.7694982718332435</v>
      </c>
      <c r="CV5" s="7" t="n">
        <v>0.6918513409028076</v>
      </c>
      <c r="CW5" s="7" t="n">
        <v>0.7969033217115711</v>
      </c>
      <c r="CX5" s="7" t="n">
        <v>0.7748098369428976</v>
      </c>
      <c r="CY5" s="7" t="n">
        <v>0.8459313576121742</v>
      </c>
      <c r="CZ5" s="7" t="n">
        <v>0.7318727446301713</v>
      </c>
      <c r="DA5" s="7" t="n">
        <v>0.703887074898633</v>
      </c>
      <c r="DB5" s="7" t="n">
        <v>0.7772149025298326</v>
      </c>
      <c r="DC5" s="7" t="n">
        <v>0.7814186950810783</v>
      </c>
      <c r="DD5" s="7" t="n">
        <v>0.6293435857763202</v>
      </c>
      <c r="DE5" s="7" t="n">
        <v>0.7474022515983627</v>
      </c>
      <c r="DF5" s="7" t="n">
        <v>0.6255297339135661</v>
      </c>
      <c r="DG5" s="7" t="n">
        <v>0.7419336903364712</v>
      </c>
      <c r="DH5" s="7" t="n">
        <v>0.7519055708757306</v>
      </c>
      <c r="DI5" s="7" t="n">
        <v>0.7440111385104304</v>
      </c>
      <c r="DJ5" s="7" t="n">
        <v>0.9483141148216669</v>
      </c>
      <c r="DK5" s="7" t="n">
        <v>0.609865969272566</v>
      </c>
      <c r="DL5" s="7" t="n">
        <v>0.7670823577313501</v>
      </c>
      <c r="DM5" s="7" t="n">
        <v>0.7982537682264096</v>
      </c>
      <c r="DN5" s="7" t="n">
        <v>0.6195795451937782</v>
      </c>
      <c r="DO5" s="7" t="n">
        <v>0.8831263500217609</v>
      </c>
      <c r="DP5" s="7" t="n">
        <v>0.8510405759931807</v>
      </c>
      <c r="DQ5" s="7" t="n">
        <v>0.6166903446407288</v>
      </c>
      <c r="DR5" s="7" t="n">
        <v>0.8069070161979147</v>
      </c>
      <c r="DS5" s="7" t="n">
        <v>0.8403386548158485</v>
      </c>
      <c r="DT5" s="7" t="n">
        <v>0.8814944619404572</v>
      </c>
      <c r="DU5" s="7" t="n">
        <v>0.6201951543472201</v>
      </c>
      <c r="DV5" s="7" t="n">
        <v>0.8602012718882857</v>
      </c>
      <c r="DW5" s="7" t="n">
        <v>0.6608334135488819</v>
      </c>
      <c r="DX5" s="7" t="n">
        <v>0.8595595804602991</v>
      </c>
      <c r="DY5" s="7" t="n">
        <v>0.8819769365112754</v>
      </c>
      <c r="DZ5" s="7" t="n">
        <v>0.7287769604268938</v>
      </c>
      <c r="EA5" s="7" t="n">
        <v>0.9277706136449027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0.9118123468665164</v>
      </c>
      <c r="D6" s="7" t="n">
        <v>0.9395736919479186</v>
      </c>
      <c r="E6" s="7" t="n">
        <v>0.8498419507932463</v>
      </c>
      <c r="F6" s="7" t="n">
        <v>0.9523440107860983</v>
      </c>
      <c r="G6" s="7" t="n">
        <v>1</v>
      </c>
      <c r="H6" s="7" t="n">
        <v>0.8309572692018422</v>
      </c>
      <c r="I6" s="7" t="n">
        <v>0.8411613538820307</v>
      </c>
      <c r="J6" s="7" t="n">
        <v>0.9073643554815767</v>
      </c>
      <c r="K6" s="7" t="n">
        <v>0.6131320862360338</v>
      </c>
      <c r="L6" s="7" t="n">
        <v>0.5624023091228886</v>
      </c>
      <c r="M6" s="7" t="n">
        <v>0.6475877453078354</v>
      </c>
      <c r="N6" s="7" t="n">
        <v>0.6756531395484868</v>
      </c>
      <c r="O6" s="7" t="n">
        <v>0.6590895830686402</v>
      </c>
      <c r="P6" s="7" t="n">
        <v>0.6857764410101692</v>
      </c>
      <c r="Q6" s="7" t="n">
        <v>0.7917314688733621</v>
      </c>
      <c r="R6" s="7" t="n">
        <v>0.8304357621792842</v>
      </c>
      <c r="S6" s="7" t="n">
        <v>0.7486329416404508</v>
      </c>
      <c r="T6" s="7" t="n">
        <v>0.9232229234153995</v>
      </c>
      <c r="U6" s="7" t="n">
        <v>0.7382792522174866</v>
      </c>
      <c r="V6" s="7" t="n">
        <v>0.8898730663336462</v>
      </c>
      <c r="W6" s="7" t="n">
        <v>0.8850452775146765</v>
      </c>
      <c r="X6" s="7" t="n">
        <v>0.8933547198237642</v>
      </c>
      <c r="Y6" s="7" t="n">
        <v>0.7987254986087243</v>
      </c>
      <c r="Z6" s="7" t="n">
        <v>0.8839024392363624</v>
      </c>
      <c r="AA6" s="7" t="n">
        <v>0.7975905228317494</v>
      </c>
      <c r="AB6" s="7" t="n">
        <v>0.8229068626198562</v>
      </c>
      <c r="AC6" s="7" t="n">
        <v>0.8835075304867662</v>
      </c>
      <c r="AD6" s="7" t="n">
        <v>0.8018804028341516</v>
      </c>
      <c r="AE6" s="7" t="n">
        <v>0.8357019511585114</v>
      </c>
      <c r="AF6" s="7" t="n">
        <v>0.8019354942981679</v>
      </c>
      <c r="AG6" s="7" t="n">
        <v>0.7113036885856713</v>
      </c>
      <c r="AH6" s="7" t="n">
        <v>0.7794982258270833</v>
      </c>
      <c r="AI6" s="7" t="n">
        <v>0.7488450009166038</v>
      </c>
      <c r="AJ6" s="7" t="n">
        <v>0.7995451658782181</v>
      </c>
      <c r="AK6" s="7" t="n">
        <v>0.6391091576099732</v>
      </c>
      <c r="AL6" s="7" t="n">
        <v>0.8056961837245143</v>
      </c>
      <c r="AM6" s="7" t="n">
        <v>0.7651127852750675</v>
      </c>
      <c r="AN6" s="7" t="n">
        <v>0.7423441382538958</v>
      </c>
      <c r="AO6" s="7" t="n">
        <v>0.7575595004062452</v>
      </c>
      <c r="AP6" s="7" t="n">
        <v>0.749691223549062</v>
      </c>
      <c r="AQ6" s="7" t="n">
        <v>0.7219497907339474</v>
      </c>
      <c r="AR6" s="7" t="n">
        <v>0.9009862866523405</v>
      </c>
      <c r="AS6" s="7" t="n">
        <v>0.8307399373669189</v>
      </c>
      <c r="AT6" s="7" t="n">
        <v>0.8320018070198675</v>
      </c>
      <c r="AU6" s="7" t="n">
        <v>0.7790472977283801</v>
      </c>
      <c r="AV6" s="7" t="n">
        <v>0.763081179779533</v>
      </c>
      <c r="AW6" s="7" t="n">
        <v>0.7580178594776229</v>
      </c>
      <c r="AX6" s="7" t="n">
        <v>0.7089416798615309</v>
      </c>
      <c r="AY6" s="7" t="n">
        <v>0.8324853711902418</v>
      </c>
      <c r="AZ6" s="7" t="n">
        <v>0.7113037658561778</v>
      </c>
      <c r="BA6" s="7" t="n">
        <v>0.8624525538089394</v>
      </c>
      <c r="BB6" s="7" t="n">
        <v>0.6678552282477261</v>
      </c>
      <c r="BC6" s="7" t="n">
        <v>0.6287421944159314</v>
      </c>
      <c r="BD6" s="7" t="n">
        <v>0.6693159706809214</v>
      </c>
      <c r="BE6" s="7" t="n">
        <v>0.7835065335574225</v>
      </c>
      <c r="BF6" s="7" t="n">
        <v>0.7213944026016165</v>
      </c>
      <c r="BG6" s="7" t="n">
        <v>0.9085000570181473</v>
      </c>
      <c r="BH6" s="7" t="n">
        <v>0.8192341915121729</v>
      </c>
      <c r="BI6" s="7" t="n">
        <v>0.7767797566974164</v>
      </c>
      <c r="BJ6" s="7" t="n">
        <v>0.8500204179284193</v>
      </c>
      <c r="BK6" s="7" t="n">
        <v>0.7940539466477765</v>
      </c>
      <c r="BL6" s="7" t="n">
        <v>0.9261469880004829</v>
      </c>
      <c r="BM6" s="7" t="n">
        <v>0.6602318811769886</v>
      </c>
      <c r="BN6" s="7" t="n">
        <v>0.5997091598508794</v>
      </c>
      <c r="BO6" s="7" t="n">
        <v>0.792889834206273</v>
      </c>
      <c r="BP6" s="7" t="n">
        <v>0.8772250693072193</v>
      </c>
      <c r="BQ6" s="7" t="n">
        <v>0.6724004867947347</v>
      </c>
      <c r="BR6" s="7" t="n">
        <v>0.7409342784454782</v>
      </c>
      <c r="BS6" s="7" t="n">
        <v>0.8253724051508047</v>
      </c>
      <c r="BT6" s="7" t="n">
        <v>0.622217950135711</v>
      </c>
      <c r="BU6" s="7" t="n">
        <v>0.6407348808393645</v>
      </c>
      <c r="BV6" s="7" t="n">
        <v>0.7910563850125291</v>
      </c>
      <c r="BW6" s="7" t="n">
        <v>0.7587680785184933</v>
      </c>
      <c r="BX6" s="7" t="n">
        <v>0.6465036237674554</v>
      </c>
      <c r="BY6" s="7" t="n">
        <v>0.6462043482969707</v>
      </c>
      <c r="BZ6" s="7" t="n">
        <v>0.7721789443393419</v>
      </c>
      <c r="CA6" s="7" t="n">
        <v>0.9145953323939527</v>
      </c>
      <c r="CB6" s="7" t="n">
        <v>0.7663736233622189</v>
      </c>
      <c r="CC6" s="7" t="n">
        <v>0.6252059005824111</v>
      </c>
      <c r="CD6" s="7" t="n">
        <v>0.5951822587687235</v>
      </c>
      <c r="CE6" s="7" t="n">
        <v>0.5806314131784022</v>
      </c>
      <c r="CF6" s="7" t="n">
        <v>0.8358497719908665</v>
      </c>
      <c r="CG6" s="7" t="n">
        <v>0.9188167133357823</v>
      </c>
      <c r="CH6" s="7" t="n">
        <v>0.5787773278706834</v>
      </c>
      <c r="CI6" s="7" t="n">
        <v>0.719798413490181</v>
      </c>
      <c r="CJ6" s="7" t="n">
        <v>0.6846422506533779</v>
      </c>
      <c r="CK6" s="7" t="n">
        <v>0.7927838688310139</v>
      </c>
      <c r="CL6" s="7" t="n">
        <v>0.8810496257272858</v>
      </c>
      <c r="CM6" s="7" t="n">
        <v>0.6594442217044523</v>
      </c>
      <c r="CN6" s="7" t="n">
        <v>0.6510585585568958</v>
      </c>
      <c r="CO6" s="7" t="n">
        <v>0.6967910198884154</v>
      </c>
      <c r="CP6" s="7" t="n">
        <v>0.6942641539259186</v>
      </c>
      <c r="CQ6" s="7" t="n">
        <v>0.8862546930829223</v>
      </c>
      <c r="CR6" s="7" t="n">
        <v>0.793550056726147</v>
      </c>
      <c r="CS6" s="7" t="n">
        <v>0.6538776551992667</v>
      </c>
      <c r="CT6" s="7" t="n">
        <v>0.7536372981608938</v>
      </c>
      <c r="CU6" s="7" t="n">
        <v>0.7105278991777281</v>
      </c>
      <c r="CV6" s="7" t="n">
        <v>0.6406353579640073</v>
      </c>
      <c r="CW6" s="7" t="n">
        <v>0.7151548443788415</v>
      </c>
      <c r="CX6" s="7" t="n">
        <v>0.7724061982082971</v>
      </c>
      <c r="CY6" s="7" t="n">
        <v>0.7677577710096783</v>
      </c>
      <c r="CZ6" s="7" t="n">
        <v>0.6628669983821498</v>
      </c>
      <c r="DA6" s="7" t="n">
        <v>0.6490145094786902</v>
      </c>
      <c r="DB6" s="7" t="n">
        <v>0.717219188298674</v>
      </c>
      <c r="DC6" s="7" t="n">
        <v>0.6999261351900617</v>
      </c>
      <c r="DD6" s="7" t="n">
        <v>0.5672615397055942</v>
      </c>
      <c r="DE6" s="7" t="n">
        <v>0.7108548697652668</v>
      </c>
      <c r="DF6" s="7" t="n">
        <v>0.5688888555403245</v>
      </c>
      <c r="DG6" s="7" t="n">
        <v>0.6677977597444442</v>
      </c>
      <c r="DH6" s="7" t="n">
        <v>0.6947602357454584</v>
      </c>
      <c r="DI6" s="7" t="n">
        <v>0.665356305151951</v>
      </c>
      <c r="DJ6" s="7" t="n">
        <v>0.8950562173456741</v>
      </c>
      <c r="DK6" s="7" t="n">
        <v>0.5437816108155524</v>
      </c>
      <c r="DL6" s="7" t="n">
        <v>0.6866665696470324</v>
      </c>
      <c r="DM6" s="7" t="n">
        <v>0.7116394499356298</v>
      </c>
      <c r="DN6" s="7" t="n">
        <v>0.5555980868047562</v>
      </c>
      <c r="DO6" s="7" t="n">
        <v>0.8506523906788171</v>
      </c>
      <c r="DP6" s="7" t="n">
        <v>0.766079754261647</v>
      </c>
      <c r="DQ6" s="7" t="n">
        <v>0.5523325867700865</v>
      </c>
      <c r="DR6" s="7" t="n">
        <v>0.7166836130129697</v>
      </c>
      <c r="DS6" s="7" t="n">
        <v>0.9060854731447361</v>
      </c>
      <c r="DT6" s="7" t="n">
        <v>0.8922180543489701</v>
      </c>
      <c r="DU6" s="7" t="n">
        <v>0.5583900787264469</v>
      </c>
      <c r="DV6" s="7" t="n">
        <v>0.7929344844999865</v>
      </c>
      <c r="DW6" s="7" t="n">
        <v>0.6206221614664782</v>
      </c>
      <c r="DX6" s="7" t="n">
        <v>0.7850316387709708</v>
      </c>
      <c r="DY6" s="7" t="n">
        <v>0.876015460132194</v>
      </c>
      <c r="DZ6" s="7" t="n">
        <v>0.6660117912728275</v>
      </c>
      <c r="EA6" s="7" t="n">
        <v>0.9016962217831047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0.8992183568065433</v>
      </c>
      <c r="D7" s="7" t="n">
        <v>0.9219023235191955</v>
      </c>
      <c r="E7" s="7" t="n">
        <v>0.7743966907782346</v>
      </c>
      <c r="F7" s="7" t="n">
        <v>0.9256281725641837</v>
      </c>
      <c r="G7" s="7" t="n">
        <v>0.8309572692018422</v>
      </c>
      <c r="H7" s="7" t="n">
        <v>1</v>
      </c>
      <c r="I7" s="7" t="n">
        <v>0.9666578911901351</v>
      </c>
      <c r="J7" s="7" t="n">
        <v>0.9116617510465366</v>
      </c>
      <c r="K7" s="7" t="n">
        <v>0.5935723213581584</v>
      </c>
      <c r="L7" s="7" t="n">
        <v>0.5470238100165929</v>
      </c>
      <c r="M7" s="7" t="n">
        <v>0.6386703406210242</v>
      </c>
      <c r="N7" s="7" t="n">
        <v>0.7021752764849446</v>
      </c>
      <c r="O7" s="7" t="n">
        <v>0.6631965985911388</v>
      </c>
      <c r="P7" s="7" t="n">
        <v>0.7108359657023672</v>
      </c>
      <c r="Q7" s="7" t="n">
        <v>0.9041596944903965</v>
      </c>
      <c r="R7" s="7" t="n">
        <v>0.9962635917226029</v>
      </c>
      <c r="S7" s="7" t="n">
        <v>0.8234745060067296</v>
      </c>
      <c r="T7" s="7" t="n">
        <v>0.8300289900823387</v>
      </c>
      <c r="U7" s="7" t="n">
        <v>0.7881661103948617</v>
      </c>
      <c r="V7" s="7" t="n">
        <v>0.8655157251569089</v>
      </c>
      <c r="W7" s="7" t="n">
        <v>0.8467202994446938</v>
      </c>
      <c r="X7" s="7" t="n">
        <v>0.9050307596574758</v>
      </c>
      <c r="Y7" s="7" t="n">
        <v>0.8527104854978981</v>
      </c>
      <c r="Z7" s="7" t="n">
        <v>0.9024229051167799</v>
      </c>
      <c r="AA7" s="7" t="n">
        <v>0.8718154543536101</v>
      </c>
      <c r="AB7" s="7" t="n">
        <v>0.8590276804713786</v>
      </c>
      <c r="AC7" s="7" t="n">
        <v>0.8316830434772753</v>
      </c>
      <c r="AD7" s="7" t="n">
        <v>0.7383992052485611</v>
      </c>
      <c r="AE7" s="7" t="n">
        <v>0.9944525663616307</v>
      </c>
      <c r="AF7" s="7" t="n">
        <v>0.879965940168982</v>
      </c>
      <c r="AG7" s="7" t="n">
        <v>0.7968814646427892</v>
      </c>
      <c r="AH7" s="7" t="n">
        <v>0.9311459757222801</v>
      </c>
      <c r="AI7" s="7" t="n">
        <v>0.7861574295013413</v>
      </c>
      <c r="AJ7" s="7" t="n">
        <v>0.8760721963167334</v>
      </c>
      <c r="AK7" s="7" t="n">
        <v>0.6675580329095779</v>
      </c>
      <c r="AL7" s="7" t="n">
        <v>0.8511465160549939</v>
      </c>
      <c r="AM7" s="7" t="n">
        <v>0.7771040869640349</v>
      </c>
      <c r="AN7" s="7" t="n">
        <v>0.754737742251943</v>
      </c>
      <c r="AO7" s="7" t="n">
        <v>0.7676702511187924</v>
      </c>
      <c r="AP7" s="7" t="n">
        <v>0.7387095368111843</v>
      </c>
      <c r="AQ7" s="7" t="n">
        <v>0.7685306179415908</v>
      </c>
      <c r="AR7" s="7" t="n">
        <v>0.9442121978527356</v>
      </c>
      <c r="AS7" s="7" t="n">
        <v>0.8692601553543987</v>
      </c>
      <c r="AT7" s="7" t="n">
        <v>0.9965675363813347</v>
      </c>
      <c r="AU7" s="7" t="n">
        <v>0.774376935890585</v>
      </c>
      <c r="AV7" s="7" t="n">
        <v>0.8313969472989645</v>
      </c>
      <c r="AW7" s="7" t="n">
        <v>0.762754086738902</v>
      </c>
      <c r="AX7" s="7" t="n">
        <v>0.7742752592006839</v>
      </c>
      <c r="AY7" s="7" t="n">
        <v>0.868785169452056</v>
      </c>
      <c r="AZ7" s="7" t="n">
        <v>0.7968814992212297</v>
      </c>
      <c r="BA7" s="7" t="n">
        <v>0.8317248217952455</v>
      </c>
      <c r="BB7" s="7" t="n">
        <v>0.678234479547594</v>
      </c>
      <c r="BC7" s="7" t="n">
        <v>0.7019610176213141</v>
      </c>
      <c r="BD7" s="7" t="n">
        <v>0.6633278896152579</v>
      </c>
      <c r="BE7" s="7" t="n">
        <v>0.7826462150915768</v>
      </c>
      <c r="BF7" s="7" t="n">
        <v>0.7718190348576089</v>
      </c>
      <c r="BG7" s="7" t="n">
        <v>0.6678728936228422</v>
      </c>
      <c r="BH7" s="7" t="n">
        <v>0.9903202593903881</v>
      </c>
      <c r="BI7" s="7" t="n">
        <v>0.8471490203331349</v>
      </c>
      <c r="BJ7" s="7" t="n">
        <v>0.8112079789148725</v>
      </c>
      <c r="BK7" s="7" t="n">
        <v>0.8008307512344448</v>
      </c>
      <c r="BL7" s="7" t="n">
        <v>0.909213198607232</v>
      </c>
      <c r="BM7" s="7" t="n">
        <v>0.7572372237151227</v>
      </c>
      <c r="BN7" s="7" t="n">
        <v>0.6251899085369202</v>
      </c>
      <c r="BO7" s="7" t="n">
        <v>0.8322150946902988</v>
      </c>
      <c r="BP7" s="7" t="n">
        <v>0.8443613064924377</v>
      </c>
      <c r="BQ7" s="7" t="n">
        <v>0.7876788688705643</v>
      </c>
      <c r="BR7" s="7" t="n">
        <v>0.900855338443589</v>
      </c>
      <c r="BS7" s="7" t="n">
        <v>0.9254631999022114</v>
      </c>
      <c r="BT7" s="7" t="n">
        <v>0.6661916756018709</v>
      </c>
      <c r="BU7" s="7" t="n">
        <v>0.6710606527058287</v>
      </c>
      <c r="BV7" s="7" t="n">
        <v>0.811852243794644</v>
      </c>
      <c r="BW7" s="7" t="n">
        <v>0.9276634655376976</v>
      </c>
      <c r="BX7" s="7" t="n">
        <v>0.6758211011075742</v>
      </c>
      <c r="BY7" s="7" t="n">
        <v>0.6908736959873821</v>
      </c>
      <c r="BZ7" s="7" t="n">
        <v>0.8441252177026687</v>
      </c>
      <c r="CA7" s="7" t="n">
        <v>0.8363421531265181</v>
      </c>
      <c r="CB7" s="7" t="n">
        <v>0.8303901914589029</v>
      </c>
      <c r="CC7" s="7" t="n">
        <v>0.6550273567025936</v>
      </c>
      <c r="CD7" s="7" t="n">
        <v>0.6558182018571047</v>
      </c>
      <c r="CE7" s="7" t="n">
        <v>0.6338229491562941</v>
      </c>
      <c r="CF7" s="7" t="n">
        <v>0.8666137640791748</v>
      </c>
      <c r="CG7" s="7" t="n">
        <v>0.8602444009805239</v>
      </c>
      <c r="CH7" s="7" t="n">
        <v>0.5854745332321579</v>
      </c>
      <c r="CI7" s="7" t="n">
        <v>0.7722556752532556</v>
      </c>
      <c r="CJ7" s="7" t="n">
        <v>0.7295849447160122</v>
      </c>
      <c r="CK7" s="7" t="n">
        <v>0.8640099915209118</v>
      </c>
      <c r="CL7" s="7" t="n">
        <v>0.9076790548356751</v>
      </c>
      <c r="CM7" s="7" t="n">
        <v>0.6563481191537175</v>
      </c>
      <c r="CN7" s="7" t="n">
        <v>0.6765723255507033</v>
      </c>
      <c r="CO7" s="7" t="n">
        <v>0.7197410138799835</v>
      </c>
      <c r="CP7" s="7" t="n">
        <v>0.7317457921348215</v>
      </c>
      <c r="CQ7" s="7" t="n">
        <v>0.964665600679934</v>
      </c>
      <c r="CR7" s="7" t="n">
        <v>0.8758240255451224</v>
      </c>
      <c r="CS7" s="7" t="n">
        <v>0.7460100420151349</v>
      </c>
      <c r="CT7" s="7" t="n">
        <v>0.8197031806483909</v>
      </c>
      <c r="CU7" s="7" t="n">
        <v>0.7104122885715776</v>
      </c>
      <c r="CV7" s="7" t="n">
        <v>0.6170027861499339</v>
      </c>
      <c r="CW7" s="7" t="n">
        <v>0.7583939965070255</v>
      </c>
      <c r="CX7" s="7" t="n">
        <v>0.7677780218886701</v>
      </c>
      <c r="CY7" s="7" t="n">
        <v>0.8438983748145036</v>
      </c>
      <c r="CZ7" s="7" t="n">
        <v>0.6659691011923239</v>
      </c>
      <c r="DA7" s="7" t="n">
        <v>0.6687286810023815</v>
      </c>
      <c r="DB7" s="7" t="n">
        <v>0.7110378586640124</v>
      </c>
      <c r="DC7" s="7" t="n">
        <v>0.7475993643645242</v>
      </c>
      <c r="DD7" s="7" t="n">
        <v>0.5813481014178521</v>
      </c>
      <c r="DE7" s="7" t="n">
        <v>0.7824314350477614</v>
      </c>
      <c r="DF7" s="7" t="n">
        <v>0.5682722597654625</v>
      </c>
      <c r="DG7" s="7" t="n">
        <v>0.7104105016525353</v>
      </c>
      <c r="DH7" s="7" t="n">
        <v>0.7428744837837166</v>
      </c>
      <c r="DI7" s="7" t="n">
        <v>0.6823488602006117</v>
      </c>
      <c r="DJ7" s="7" t="n">
        <v>0.8674666258258797</v>
      </c>
      <c r="DK7" s="7" t="n">
        <v>0.5585816097173736</v>
      </c>
      <c r="DL7" s="7" t="n">
        <v>0.7297318420989249</v>
      </c>
      <c r="DM7" s="7" t="n">
        <v>0.7629021759489115</v>
      </c>
      <c r="DN7" s="7" t="n">
        <v>0.568141487377231</v>
      </c>
      <c r="DO7" s="7" t="n">
        <v>0.7467860663995918</v>
      </c>
      <c r="DP7" s="7" t="n">
        <v>0.8385639872535406</v>
      </c>
      <c r="DQ7" s="7" t="n">
        <v>0.5654820902597418</v>
      </c>
      <c r="DR7" s="7" t="n">
        <v>0.7698293156042325</v>
      </c>
      <c r="DS7" s="7" t="n">
        <v>0.662287533298764</v>
      </c>
      <c r="DT7" s="7" t="n">
        <v>0.8402262237638339</v>
      </c>
      <c r="DU7" s="7" t="n">
        <v>0.57003562772021</v>
      </c>
      <c r="DV7" s="7" t="n">
        <v>0.7791854438794553</v>
      </c>
      <c r="DW7" s="7" t="n">
        <v>0.642877229559627</v>
      </c>
      <c r="DX7" s="7" t="n">
        <v>0.8535076425987248</v>
      </c>
      <c r="DY7" s="7" t="n">
        <v>0.7500653369103896</v>
      </c>
      <c r="DZ7" s="7" t="n">
        <v>0.6950474039607143</v>
      </c>
      <c r="EA7" s="7" t="n">
        <v>0.8416473109628204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0.9486188030233307</v>
      </c>
      <c r="D8" s="7" t="n">
        <v>0.9548954275680949</v>
      </c>
      <c r="E8" s="7" t="n">
        <v>0.7748610778592142</v>
      </c>
      <c r="F8" s="7" t="n">
        <v>0.9413530101467245</v>
      </c>
      <c r="G8" s="7" t="n">
        <v>0.8411613538820307</v>
      </c>
      <c r="H8" s="7" t="n">
        <v>0.9666578911901351</v>
      </c>
      <c r="I8" s="7" t="n">
        <v>1</v>
      </c>
      <c r="J8" s="7" t="n">
        <v>0.962999189865717</v>
      </c>
      <c r="K8" s="7" t="n">
        <v>0.6977131720210679</v>
      </c>
      <c r="L8" s="7" t="n">
        <v>0.6484893805123632</v>
      </c>
      <c r="M8" s="7" t="n">
        <v>0.7452601474209603</v>
      </c>
      <c r="N8" s="7" t="n">
        <v>0.8046916063775679</v>
      </c>
      <c r="O8" s="7" t="n">
        <v>0.7725923586982067</v>
      </c>
      <c r="P8" s="7" t="n">
        <v>0.8163751463627285</v>
      </c>
      <c r="Q8" s="7" t="n">
        <v>0.9523245357674631</v>
      </c>
      <c r="R8" s="7" t="n">
        <v>0.9610367090079031</v>
      </c>
      <c r="S8" s="7" t="n">
        <v>0.8527293493740086</v>
      </c>
      <c r="T8" s="7" t="n">
        <v>0.8383389605294316</v>
      </c>
      <c r="U8" s="7" t="n">
        <v>0.8734175415475629</v>
      </c>
      <c r="V8" s="7" t="n">
        <v>0.9199688543227563</v>
      </c>
      <c r="W8" s="7" t="n">
        <v>0.9017792691710182</v>
      </c>
      <c r="X8" s="7" t="n">
        <v>0.9614976406181929</v>
      </c>
      <c r="Y8" s="7" t="n">
        <v>0.9267130706280824</v>
      </c>
      <c r="Z8" s="7" t="n">
        <v>0.9606759947940907</v>
      </c>
      <c r="AA8" s="7" t="n">
        <v>0.9524883511680857</v>
      </c>
      <c r="AB8" s="7" t="n">
        <v>0.9395416977598757</v>
      </c>
      <c r="AC8" s="7" t="n">
        <v>0.8422311949602881</v>
      </c>
      <c r="AD8" s="7" t="n">
        <v>0.7451847007404153</v>
      </c>
      <c r="AE8" s="7" t="n">
        <v>0.9692110721454853</v>
      </c>
      <c r="AF8" s="7" t="n">
        <v>0.9575997442688726</v>
      </c>
      <c r="AG8" s="7" t="n">
        <v>0.78467699863185</v>
      </c>
      <c r="AH8" s="7" t="n">
        <v>0.943724495069742</v>
      </c>
      <c r="AI8" s="7" t="n">
        <v>0.8814379493050182</v>
      </c>
      <c r="AJ8" s="7" t="n">
        <v>0.9552788356349527</v>
      </c>
      <c r="AK8" s="7" t="n">
        <v>0.7665097305536647</v>
      </c>
      <c r="AL8" s="7" t="n">
        <v>0.9304236743337402</v>
      </c>
      <c r="AM8" s="7" t="n">
        <v>0.8718661220403335</v>
      </c>
      <c r="AN8" s="7" t="n">
        <v>0.8565493034155393</v>
      </c>
      <c r="AO8" s="7" t="n">
        <v>0.8607359020816028</v>
      </c>
      <c r="AP8" s="7" t="n">
        <v>0.841579400055544</v>
      </c>
      <c r="AQ8" s="7" t="n">
        <v>0.855775827343393</v>
      </c>
      <c r="AR8" s="7" t="n">
        <v>0.9692565985611017</v>
      </c>
      <c r="AS8" s="7" t="n">
        <v>0.9422587382163909</v>
      </c>
      <c r="AT8" s="7" t="n">
        <v>0.9628236149125561</v>
      </c>
      <c r="AU8" s="7" t="n">
        <v>0.8039297362702843</v>
      </c>
      <c r="AV8" s="7" t="n">
        <v>0.9230219796228148</v>
      </c>
      <c r="AW8" s="7" t="n">
        <v>0.8577001975972622</v>
      </c>
      <c r="AX8" s="7" t="n">
        <v>0.8667264806138159</v>
      </c>
      <c r="AY8" s="7" t="n">
        <v>0.941636630271201</v>
      </c>
      <c r="AZ8" s="7" t="n">
        <v>0.784677027304141</v>
      </c>
      <c r="BA8" s="7" t="n">
        <v>0.8576282692338868</v>
      </c>
      <c r="BB8" s="7" t="n">
        <v>0.7764569986691127</v>
      </c>
      <c r="BC8" s="7" t="n">
        <v>0.7835227916799926</v>
      </c>
      <c r="BD8" s="7" t="n">
        <v>0.7608273063070309</v>
      </c>
      <c r="BE8" s="7" t="n">
        <v>0.807950381500429</v>
      </c>
      <c r="BF8" s="7" t="n">
        <v>0.8700955789242326</v>
      </c>
      <c r="BG8" s="7" t="n">
        <v>0.6693387110509975</v>
      </c>
      <c r="BH8" s="7" t="n">
        <v>0.9544712426569062</v>
      </c>
      <c r="BI8" s="7" t="n">
        <v>0.9326532308954858</v>
      </c>
      <c r="BJ8" s="7" t="n">
        <v>0.8353018493087965</v>
      </c>
      <c r="BK8" s="7" t="n">
        <v>0.7976398886196586</v>
      </c>
      <c r="BL8" s="7" t="n">
        <v>0.9503300933243305</v>
      </c>
      <c r="BM8" s="7" t="n">
        <v>0.8147310220058271</v>
      </c>
      <c r="BN8" s="7" t="n">
        <v>0.7137282245612</v>
      </c>
      <c r="BO8" s="7" t="n">
        <v>0.843231795313812</v>
      </c>
      <c r="BP8" s="7" t="n">
        <v>0.8587629446366822</v>
      </c>
      <c r="BQ8" s="7" t="n">
        <v>0.8476270414612025</v>
      </c>
      <c r="BR8" s="7" t="n">
        <v>0.9044310109724696</v>
      </c>
      <c r="BS8" s="7" t="n">
        <v>0.9662743764564039</v>
      </c>
      <c r="BT8" s="7" t="n">
        <v>0.7549782297654147</v>
      </c>
      <c r="BU8" s="7" t="n">
        <v>0.7696117598812908</v>
      </c>
      <c r="BV8" s="7" t="n">
        <v>0.899810550617933</v>
      </c>
      <c r="BW8" s="7" t="n">
        <v>0.9302690579033589</v>
      </c>
      <c r="BX8" s="7" t="n">
        <v>0.7784001290328403</v>
      </c>
      <c r="BY8" s="7" t="n">
        <v>0.8054562876766785</v>
      </c>
      <c r="BZ8" s="7" t="n">
        <v>0.9324480330941465</v>
      </c>
      <c r="CA8" s="7" t="n">
        <v>0.8576076488894844</v>
      </c>
      <c r="CB8" s="7" t="n">
        <v>0.9253349852053213</v>
      </c>
      <c r="CC8" s="7" t="n">
        <v>0.7535312486603104</v>
      </c>
      <c r="CD8" s="7" t="n">
        <v>0.744016222924733</v>
      </c>
      <c r="CE8" s="7" t="n">
        <v>0.7312865820684878</v>
      </c>
      <c r="CF8" s="7" t="n">
        <v>0.9365768877434251</v>
      </c>
      <c r="CG8" s="7" t="n">
        <v>0.8753324929599162</v>
      </c>
      <c r="CH8" s="7" t="n">
        <v>0.6417525060302035</v>
      </c>
      <c r="CI8" s="7" t="n">
        <v>0.8700035245127103</v>
      </c>
      <c r="CJ8" s="7" t="n">
        <v>0.822936534615645</v>
      </c>
      <c r="CK8" s="7" t="n">
        <v>0.8645705024255665</v>
      </c>
      <c r="CL8" s="7" t="n">
        <v>0.9387138162125535</v>
      </c>
      <c r="CM8" s="7" t="n">
        <v>0.7507518942164433</v>
      </c>
      <c r="CN8" s="7" t="n">
        <v>0.7803809621660269</v>
      </c>
      <c r="CO8" s="7" t="n">
        <v>0.8167012020522696</v>
      </c>
      <c r="CP8" s="7" t="n">
        <v>0.8262315650454405</v>
      </c>
      <c r="CQ8" s="7" t="n">
        <v>0.9711116703498728</v>
      </c>
      <c r="CR8" s="7" t="n">
        <v>0.9538758899296975</v>
      </c>
      <c r="CS8" s="7" t="n">
        <v>0.8311140933239826</v>
      </c>
      <c r="CT8" s="7" t="n">
        <v>0.9189450339616985</v>
      </c>
      <c r="CU8" s="7" t="n">
        <v>0.8111622100899238</v>
      </c>
      <c r="CV8" s="7" t="n">
        <v>0.6458987221560264</v>
      </c>
      <c r="CW8" s="7" t="n">
        <v>0.8495671739241596</v>
      </c>
      <c r="CX8" s="7" t="n">
        <v>0.7929434658528609</v>
      </c>
      <c r="CY8" s="7" t="n">
        <v>0.9299907885806252</v>
      </c>
      <c r="CZ8" s="7" t="n">
        <v>0.7606495266098791</v>
      </c>
      <c r="DA8" s="7" t="n">
        <v>0.7505343077049449</v>
      </c>
      <c r="DB8" s="7" t="n">
        <v>0.819526044899477</v>
      </c>
      <c r="DC8" s="7" t="n">
        <v>0.8516352760088164</v>
      </c>
      <c r="DD8" s="7" t="n">
        <v>0.6851567436359614</v>
      </c>
      <c r="DE8" s="7" t="n">
        <v>0.7674334494338415</v>
      </c>
      <c r="DF8" s="7" t="n">
        <v>0.6673209444904392</v>
      </c>
      <c r="DG8" s="7" t="n">
        <v>0.8116854930912581</v>
      </c>
      <c r="DH8" s="7" t="n">
        <v>0.8265154658362096</v>
      </c>
      <c r="DI8" s="7" t="n">
        <v>0.781887703723431</v>
      </c>
      <c r="DJ8" s="7" t="n">
        <v>0.8846091177513541</v>
      </c>
      <c r="DK8" s="7" t="n">
        <v>0.6525760226561849</v>
      </c>
      <c r="DL8" s="7" t="n">
        <v>0.8326958313937678</v>
      </c>
      <c r="DM8" s="7" t="n">
        <v>0.865177253728552</v>
      </c>
      <c r="DN8" s="7" t="n">
        <v>0.6646140198836284</v>
      </c>
      <c r="DO8" s="7" t="n">
        <v>0.7632179449029459</v>
      </c>
      <c r="DP8" s="7" t="n">
        <v>0.8444119580552483</v>
      </c>
      <c r="DQ8" s="7" t="n">
        <v>0.6615634296846837</v>
      </c>
      <c r="DR8" s="7" t="n">
        <v>0.8721458553854885</v>
      </c>
      <c r="DS8" s="7" t="n">
        <v>0.6637359702753505</v>
      </c>
      <c r="DT8" s="7" t="n">
        <v>0.8638101713850364</v>
      </c>
      <c r="DU8" s="7" t="n">
        <v>0.6687469939762594</v>
      </c>
      <c r="DV8" s="7" t="n">
        <v>0.8130998639701845</v>
      </c>
      <c r="DW8" s="7" t="n">
        <v>0.7304210547881931</v>
      </c>
      <c r="DX8" s="7" t="n">
        <v>0.9328476800896364</v>
      </c>
      <c r="DY8" s="7" t="n">
        <v>0.7637553376392373</v>
      </c>
      <c r="DZ8" s="7" t="n">
        <v>0.7980110673556107</v>
      </c>
      <c r="EA8" s="7" t="n">
        <v>0.8532397761422206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0.9866545819913392</v>
      </c>
      <c r="D9" s="7" t="n">
        <v>0.9888914988647679</v>
      </c>
      <c r="E9" s="7" t="n">
        <v>0.7876923224267834</v>
      </c>
      <c r="F9" s="7" t="n">
        <v>0.9666230672511076</v>
      </c>
      <c r="G9" s="7" t="n">
        <v>0.9073643554815767</v>
      </c>
      <c r="H9" s="7" t="n">
        <v>0.9116617510465366</v>
      </c>
      <c r="I9" s="7" t="n">
        <v>0.962999189865717</v>
      </c>
      <c r="J9" s="7" t="n">
        <v>1</v>
      </c>
      <c r="K9" s="7" t="n">
        <v>0.7890503132003632</v>
      </c>
      <c r="L9" s="7" t="n">
        <v>0.7413253308195905</v>
      </c>
      <c r="M9" s="7" t="n">
        <v>0.8290281367676301</v>
      </c>
      <c r="N9" s="7" t="n">
        <v>0.8732142190956119</v>
      </c>
      <c r="O9" s="7" t="n">
        <v>0.846640980590055</v>
      </c>
      <c r="P9" s="7" t="n">
        <v>0.8772964363609551</v>
      </c>
      <c r="Q9" s="7" t="n">
        <v>0.946711334518566</v>
      </c>
      <c r="R9" s="7" t="n">
        <v>0.9024151700169081</v>
      </c>
      <c r="S9" s="7" t="n">
        <v>0.8682555904547636</v>
      </c>
      <c r="T9" s="7" t="n">
        <v>0.8723370552685102</v>
      </c>
      <c r="U9" s="7" t="n">
        <v>0.9138624614243861</v>
      </c>
      <c r="V9" s="7" t="n">
        <v>0.9655836500143593</v>
      </c>
      <c r="W9" s="7" t="n">
        <v>0.9483402813117038</v>
      </c>
      <c r="X9" s="7" t="n">
        <v>0.9973588380496247</v>
      </c>
      <c r="Y9" s="7" t="n">
        <v>0.9590164925167247</v>
      </c>
      <c r="Z9" s="7" t="n">
        <v>0.9966795189418554</v>
      </c>
      <c r="AA9" s="7" t="n">
        <v>0.9553524329479171</v>
      </c>
      <c r="AB9" s="7" t="n">
        <v>0.9782802399423131</v>
      </c>
      <c r="AC9" s="7" t="n">
        <v>0.8558629973161073</v>
      </c>
      <c r="AD9" s="7" t="n">
        <v>0.7630185136346133</v>
      </c>
      <c r="AE9" s="7" t="n">
        <v>0.9168379996300416</v>
      </c>
      <c r="AF9" s="7" t="n">
        <v>0.9573584318834431</v>
      </c>
      <c r="AG9" s="7" t="n">
        <v>0.7766915950338783</v>
      </c>
      <c r="AH9" s="7" t="n">
        <v>0.9091040674142576</v>
      </c>
      <c r="AI9" s="7" t="n">
        <v>0.9273140159595502</v>
      </c>
      <c r="AJ9" s="7" t="n">
        <v>0.9556605731123177</v>
      </c>
      <c r="AK9" s="7" t="n">
        <v>0.8401264528688175</v>
      </c>
      <c r="AL9" s="7" t="n">
        <v>0.9691216935121452</v>
      </c>
      <c r="AM9" s="7" t="n">
        <v>0.9321542646144843</v>
      </c>
      <c r="AN9" s="7" t="n">
        <v>0.9158596396616645</v>
      </c>
      <c r="AO9" s="7" t="n">
        <v>0.9234025999354174</v>
      </c>
      <c r="AP9" s="7" t="n">
        <v>0.9102506239618327</v>
      </c>
      <c r="AQ9" s="7" t="n">
        <v>0.895796354370705</v>
      </c>
      <c r="AR9" s="7" t="n">
        <v>0.9672240371673001</v>
      </c>
      <c r="AS9" s="7" t="n">
        <v>0.9798552327067248</v>
      </c>
      <c r="AT9" s="7" t="n">
        <v>0.9043130931811036</v>
      </c>
      <c r="AU9" s="7" t="n">
        <v>0.8569035604912523</v>
      </c>
      <c r="AV9" s="7" t="n">
        <v>0.9373959656915497</v>
      </c>
      <c r="AW9" s="7" t="n">
        <v>0.9226937548111561</v>
      </c>
      <c r="AX9" s="7" t="n">
        <v>0.9075015810218835</v>
      </c>
      <c r="AY9" s="7" t="n">
        <v>0.9790948117735022</v>
      </c>
      <c r="AZ9" s="7" t="n">
        <v>0.7766916407831777</v>
      </c>
      <c r="BA9" s="7" t="n">
        <v>0.909620347548092</v>
      </c>
      <c r="BB9" s="7" t="n">
        <v>0.844974111108085</v>
      </c>
      <c r="BC9" s="7" t="n">
        <v>0.8093206941065001</v>
      </c>
      <c r="BD9" s="7" t="n">
        <v>0.8384453519073327</v>
      </c>
      <c r="BE9" s="7" t="n">
        <v>0.8588240842527034</v>
      </c>
      <c r="BF9" s="7" t="n">
        <v>0.9182118359074963</v>
      </c>
      <c r="BG9" s="7" t="n">
        <v>0.7420883317128462</v>
      </c>
      <c r="BH9" s="7" t="n">
        <v>0.8935620640684169</v>
      </c>
      <c r="BI9" s="7" t="n">
        <v>0.9431228936375677</v>
      </c>
      <c r="BJ9" s="7" t="n">
        <v>0.8663903249912588</v>
      </c>
      <c r="BK9" s="7" t="n">
        <v>0.7878463094546488</v>
      </c>
      <c r="BL9" s="7" t="n">
        <v>0.9875040935290879</v>
      </c>
      <c r="BM9" s="7" t="n">
        <v>0.8422224249303482</v>
      </c>
      <c r="BN9" s="7" t="n">
        <v>0.7790703213216692</v>
      </c>
      <c r="BO9" s="7" t="n">
        <v>0.8450085851509374</v>
      </c>
      <c r="BP9" s="7" t="n">
        <v>0.8821042578185058</v>
      </c>
      <c r="BQ9" s="7" t="n">
        <v>0.8682320226754815</v>
      </c>
      <c r="BR9" s="7" t="n">
        <v>0.8456742852803147</v>
      </c>
      <c r="BS9" s="7" t="n">
        <v>0.9468862628482154</v>
      </c>
      <c r="BT9" s="7" t="n">
        <v>0.818799519951895</v>
      </c>
      <c r="BU9" s="7" t="n">
        <v>0.8437110830860166</v>
      </c>
      <c r="BV9" s="7" t="n">
        <v>0.9069360967987172</v>
      </c>
      <c r="BW9" s="7" t="n">
        <v>0.8796896778864013</v>
      </c>
      <c r="BX9" s="7" t="n">
        <v>0.8497769634769006</v>
      </c>
      <c r="BY9" s="7" t="n">
        <v>0.8559007568932028</v>
      </c>
      <c r="BZ9" s="7" t="n">
        <v>0.9390728893077507</v>
      </c>
      <c r="CA9" s="7" t="n">
        <v>0.875337464257995</v>
      </c>
      <c r="CB9" s="7" t="n">
        <v>0.9381341884147187</v>
      </c>
      <c r="CC9" s="7" t="n">
        <v>0.8219504413536507</v>
      </c>
      <c r="CD9" s="7" t="n">
        <v>0.7808249665701633</v>
      </c>
      <c r="CE9" s="7" t="n">
        <v>0.7942624889975368</v>
      </c>
      <c r="CF9" s="7" t="n">
        <v>0.9732243601574141</v>
      </c>
      <c r="CG9" s="7" t="n">
        <v>0.898537902259876</v>
      </c>
      <c r="CH9" s="7" t="n">
        <v>0.7126076945130175</v>
      </c>
      <c r="CI9" s="7" t="n">
        <v>0.9175354859509901</v>
      </c>
      <c r="CJ9" s="7" t="n">
        <v>0.833642685222061</v>
      </c>
      <c r="CK9" s="7" t="n">
        <v>0.8490585049063668</v>
      </c>
      <c r="CL9" s="7" t="n">
        <v>0.9459378658178297</v>
      </c>
      <c r="CM9" s="7" t="n">
        <v>0.827903543046655</v>
      </c>
      <c r="CN9" s="7" t="n">
        <v>0.8520839375406467</v>
      </c>
      <c r="CO9" s="7" t="n">
        <v>0.8838662797973463</v>
      </c>
      <c r="CP9" s="7" t="n">
        <v>0.8880888523052257</v>
      </c>
      <c r="CQ9" s="7" t="n">
        <v>0.9440011972639848</v>
      </c>
      <c r="CR9" s="7" t="n">
        <v>0.9500830823885362</v>
      </c>
      <c r="CS9" s="7" t="n">
        <v>0.8597537365818868</v>
      </c>
      <c r="CT9" s="7" t="n">
        <v>0.9259961682141657</v>
      </c>
      <c r="CU9" s="7" t="n">
        <v>0.8822108124238656</v>
      </c>
      <c r="CV9" s="7" t="n">
        <v>0.6759632924849651</v>
      </c>
      <c r="CW9" s="7" t="n">
        <v>0.9092150092413686</v>
      </c>
      <c r="CX9" s="7" t="n">
        <v>0.8452234177558655</v>
      </c>
      <c r="CY9" s="7" t="n">
        <v>0.9358099897794118</v>
      </c>
      <c r="CZ9" s="7" t="n">
        <v>0.8350836263339086</v>
      </c>
      <c r="DA9" s="7" t="n">
        <v>0.8246741543037855</v>
      </c>
      <c r="DB9" s="7" t="n">
        <v>0.8961323876806188</v>
      </c>
      <c r="DC9" s="7" t="n">
        <v>0.9034951382503538</v>
      </c>
      <c r="DD9" s="7" t="n">
        <v>0.7655838085161822</v>
      </c>
      <c r="DE9" s="7" t="n">
        <v>0.7607723237749169</v>
      </c>
      <c r="DF9" s="7" t="n">
        <v>0.7533417193574017</v>
      </c>
      <c r="DG9" s="7" t="n">
        <v>0.8624917587637241</v>
      </c>
      <c r="DH9" s="7" t="n">
        <v>0.8594712717124835</v>
      </c>
      <c r="DI9" s="7" t="n">
        <v>0.8564637552808303</v>
      </c>
      <c r="DJ9" s="7" t="n">
        <v>0.9025134114420038</v>
      </c>
      <c r="DK9" s="7" t="n">
        <v>0.7374372681358268</v>
      </c>
      <c r="DL9" s="7" t="n">
        <v>0.8873314502556313</v>
      </c>
      <c r="DM9" s="7" t="n">
        <v>0.9131666346765942</v>
      </c>
      <c r="DN9" s="7" t="n">
        <v>0.74886366406917</v>
      </c>
      <c r="DO9" s="7" t="n">
        <v>0.8045516620257536</v>
      </c>
      <c r="DP9" s="7" t="n">
        <v>0.8471201719215561</v>
      </c>
      <c r="DQ9" s="7" t="n">
        <v>0.746011441806129</v>
      </c>
      <c r="DR9" s="7" t="n">
        <v>0.8763630159121502</v>
      </c>
      <c r="DS9" s="7" t="n">
        <v>0.7367427480857329</v>
      </c>
      <c r="DT9" s="7" t="n">
        <v>0.917557664100066</v>
      </c>
      <c r="DU9" s="7" t="n">
        <v>0.7529470167057062</v>
      </c>
      <c r="DV9" s="7" t="n">
        <v>0.8215588769402025</v>
      </c>
      <c r="DW9" s="7" t="n">
        <v>0.7975699609829657</v>
      </c>
      <c r="DX9" s="7" t="n">
        <v>0.9425063300546623</v>
      </c>
      <c r="DY9" s="7" t="n">
        <v>0.8039257948798038</v>
      </c>
      <c r="DZ9" s="7" t="n">
        <v>0.8513724153404741</v>
      </c>
      <c r="EA9" s="7" t="n">
        <v>0.8684026574974761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0.7574747285917875</v>
      </c>
      <c r="D10" s="7" t="n">
        <v>0.7322945904706366</v>
      </c>
      <c r="E10" s="7" t="n">
        <v>0.339105229814937</v>
      </c>
      <c r="F10" s="7" t="n">
        <v>0.6645714100022615</v>
      </c>
      <c r="G10" s="7" t="n">
        <v>0.6131320862360338</v>
      </c>
      <c r="H10" s="7" t="n">
        <v>0.5935723213581584</v>
      </c>
      <c r="I10" s="7" t="n">
        <v>0.6977131720210679</v>
      </c>
      <c r="J10" s="7" t="n">
        <v>0.7890503132003632</v>
      </c>
      <c r="K10" s="7" t="n">
        <v>1</v>
      </c>
      <c r="L10" s="7" t="n">
        <v>0.994315553529751</v>
      </c>
      <c r="M10" s="7" t="n">
        <v>0.9944998605318838</v>
      </c>
      <c r="N10" s="7" t="n">
        <v>0.9263113337766391</v>
      </c>
      <c r="O10" s="7" t="n">
        <v>0.9769818898950929</v>
      </c>
      <c r="P10" s="7" t="n">
        <v>0.951042444672453</v>
      </c>
      <c r="Q10" s="7" t="n">
        <v>0.7023482455990715</v>
      </c>
      <c r="R10" s="7" t="n">
        <v>0.5678866984807113</v>
      </c>
      <c r="S10" s="7" t="n">
        <v>0.5797312288130706</v>
      </c>
      <c r="T10" s="7" t="n">
        <v>0.4970815089759472</v>
      </c>
      <c r="U10" s="7" t="n">
        <v>0.8555117227087853</v>
      </c>
      <c r="V10" s="7" t="n">
        <v>0.7264402393573436</v>
      </c>
      <c r="W10" s="7" t="n">
        <v>0.68209738993813</v>
      </c>
      <c r="X10" s="7" t="n">
        <v>0.7792852716432095</v>
      </c>
      <c r="Y10" s="7" t="n">
        <v>0.8526522401382103</v>
      </c>
      <c r="Z10" s="7" t="n">
        <v>0.8137181092234292</v>
      </c>
      <c r="AA10" s="7" t="n">
        <v>0.8084604503879665</v>
      </c>
      <c r="AB10" s="7" t="n">
        <v>0.8291897486121081</v>
      </c>
      <c r="AC10" s="7" t="n">
        <v>0.4351652024842482</v>
      </c>
      <c r="AD10" s="7" t="n">
        <v>0.3549113269708278</v>
      </c>
      <c r="AE10" s="7" t="n">
        <v>0.5845038988856195</v>
      </c>
      <c r="AF10" s="7" t="n">
        <v>0.804772446775033</v>
      </c>
      <c r="AG10" s="7" t="n">
        <v>0.5290622311400562</v>
      </c>
      <c r="AH10" s="7" t="n">
        <v>0.6186036673368848</v>
      </c>
      <c r="AI10" s="7" t="n">
        <v>0.7862607381618933</v>
      </c>
      <c r="AJ10" s="7" t="n">
        <v>0.8078595882411332</v>
      </c>
      <c r="AK10" s="7" t="n">
        <v>0.9701720449410093</v>
      </c>
      <c r="AL10" s="7" t="n">
        <v>0.8622030520356657</v>
      </c>
      <c r="AM10" s="7" t="n">
        <v>0.9065322736498295</v>
      </c>
      <c r="AN10" s="7" t="n">
        <v>0.8920915289358323</v>
      </c>
      <c r="AO10" s="7" t="n">
        <v>0.91586277721527</v>
      </c>
      <c r="AP10" s="7" t="n">
        <v>0.905079048924596</v>
      </c>
      <c r="AQ10" s="7" t="n">
        <v>0.8340699310350667</v>
      </c>
      <c r="AR10" s="7" t="n">
        <v>0.653958552207978</v>
      </c>
      <c r="AS10" s="7" t="n">
        <v>0.843201426327862</v>
      </c>
      <c r="AT10" s="7" t="n">
        <v>0.5715292884288419</v>
      </c>
      <c r="AU10" s="7" t="n">
        <v>0.8510166450197144</v>
      </c>
      <c r="AV10" s="7" t="n">
        <v>0.8490936578043382</v>
      </c>
      <c r="AW10" s="7" t="n">
        <v>0.9095512150466459</v>
      </c>
      <c r="AX10" s="7" t="n">
        <v>0.7950269036822527</v>
      </c>
      <c r="AY10" s="7" t="n">
        <v>0.8398266963435388</v>
      </c>
      <c r="AZ10" s="7" t="n">
        <v>0.5290622704172976</v>
      </c>
      <c r="BA10" s="7" t="n">
        <v>0.825042946775578</v>
      </c>
      <c r="BB10" s="7" t="n">
        <v>0.8135397915107969</v>
      </c>
      <c r="BC10" s="7" t="n">
        <v>0.7093589620229742</v>
      </c>
      <c r="BD10" s="7" t="n">
        <v>0.8175391106634723</v>
      </c>
      <c r="BE10" s="7" t="n">
        <v>0.8373611542605832</v>
      </c>
      <c r="BF10" s="7" t="n">
        <v>0.8381454864107635</v>
      </c>
      <c r="BG10" s="7" t="n">
        <v>0.3482592588839571</v>
      </c>
      <c r="BH10" s="7" t="n">
        <v>0.5715112554618852</v>
      </c>
      <c r="BI10" s="7" t="n">
        <v>0.820095028887481</v>
      </c>
      <c r="BJ10" s="7" t="n">
        <v>0.5393661749127487</v>
      </c>
      <c r="BK10" s="7" t="n">
        <v>0.373342358592508</v>
      </c>
      <c r="BL10" s="7" t="n">
        <v>0.7305133028080329</v>
      </c>
      <c r="BM10" s="7" t="n">
        <v>0.6727169168407292</v>
      </c>
      <c r="BN10" s="7" t="n">
        <v>0.9045654753182036</v>
      </c>
      <c r="BO10" s="7" t="n">
        <v>0.5465533289366795</v>
      </c>
      <c r="BP10" s="7" t="n">
        <v>0.5178035259226375</v>
      </c>
      <c r="BQ10" s="7" t="n">
        <v>0.6970416000191479</v>
      </c>
      <c r="BR10" s="7" t="n">
        <v>0.5505861290705747</v>
      </c>
      <c r="BS10" s="7" t="n">
        <v>0.700994995046979</v>
      </c>
      <c r="BT10" s="7" t="n">
        <v>0.9150105844197949</v>
      </c>
      <c r="BU10" s="7" t="n">
        <v>0.970242950307972</v>
      </c>
      <c r="BV10" s="7" t="n">
        <v>0.7262652504237261</v>
      </c>
      <c r="BW10" s="7" t="n">
        <v>0.5814118647155043</v>
      </c>
      <c r="BX10" s="7" t="n">
        <v>0.9571701718389882</v>
      </c>
      <c r="BY10" s="7" t="n">
        <v>0.914545310574281</v>
      </c>
      <c r="BZ10" s="7" t="n">
        <v>0.8353043110273172</v>
      </c>
      <c r="CA10" s="7" t="n">
        <v>0.4745588534259377</v>
      </c>
      <c r="CB10" s="7" t="n">
        <v>0.8505049839115107</v>
      </c>
      <c r="CC10" s="7" t="n">
        <v>0.9205620327212911</v>
      </c>
      <c r="CD10" s="7" t="n">
        <v>0.7387391004035302</v>
      </c>
      <c r="CE10" s="7" t="n">
        <v>0.8999301355140306</v>
      </c>
      <c r="CF10" s="7" t="n">
        <v>0.8314114762501109</v>
      </c>
      <c r="CG10" s="7" t="n">
        <v>0.5137971972371094</v>
      </c>
      <c r="CH10" s="7" t="n">
        <v>0.868676416423613</v>
      </c>
      <c r="CI10" s="7" t="n">
        <v>0.8372048934825188</v>
      </c>
      <c r="CJ10" s="7" t="n">
        <v>0.6632183729362778</v>
      </c>
      <c r="CK10" s="7" t="n">
        <v>0.5310668963668125</v>
      </c>
      <c r="CL10" s="7" t="n">
        <v>0.6217238594123832</v>
      </c>
      <c r="CM10" s="7" t="n">
        <v>0.7982680026016312</v>
      </c>
      <c r="CN10" s="7" t="n">
        <v>0.9509356015300389</v>
      </c>
      <c r="CO10" s="7" t="n">
        <v>0.9079225402020281</v>
      </c>
      <c r="CP10" s="7" t="n">
        <v>0.9584519515508784</v>
      </c>
      <c r="CQ10" s="7" t="n">
        <v>0.612293244007216</v>
      </c>
      <c r="CR10" s="7" t="n">
        <v>0.7972732191484482</v>
      </c>
      <c r="CS10" s="7" t="n">
        <v>0.7543517935530252</v>
      </c>
      <c r="CT10" s="7" t="n">
        <v>0.837722443568191</v>
      </c>
      <c r="CU10" s="7" t="n">
        <v>0.8962120925005131</v>
      </c>
      <c r="CV10" s="7" t="n">
        <v>0.3588981975506181</v>
      </c>
      <c r="CW10" s="7" t="n">
        <v>0.9521142786154835</v>
      </c>
      <c r="CX10" s="7" t="n">
        <v>0.8402118952108758</v>
      </c>
      <c r="CY10" s="7" t="n">
        <v>0.827458940231988</v>
      </c>
      <c r="CZ10" s="7" t="n">
        <v>0.8163956081528013</v>
      </c>
      <c r="DA10" s="7" t="n">
        <v>0.9751197608615506</v>
      </c>
      <c r="DB10" s="7" t="n">
        <v>0.9555607971761586</v>
      </c>
      <c r="DC10" s="7" t="n">
        <v>0.8457362043389046</v>
      </c>
      <c r="DD10" s="7" t="n">
        <v>0.9622516982924072</v>
      </c>
      <c r="DE10" s="7" t="n">
        <v>0.5010679420053021</v>
      </c>
      <c r="DF10" s="7" t="n">
        <v>0.9805106466956068</v>
      </c>
      <c r="DG10" s="7" t="n">
        <v>0.846458812981892</v>
      </c>
      <c r="DH10" s="7" t="n">
        <v>0.7768969695518553</v>
      </c>
      <c r="DI10" s="7" t="n">
        <v>0.8750933148082839</v>
      </c>
      <c r="DJ10" s="7" t="n">
        <v>0.5472947785774075</v>
      </c>
      <c r="DK10" s="7" t="n">
        <v>0.9832899847686898</v>
      </c>
      <c r="DL10" s="7" t="n">
        <v>0.899484722938297</v>
      </c>
      <c r="DM10" s="7" t="n">
        <v>0.8316896469426136</v>
      </c>
      <c r="DN10" s="7" t="n">
        <v>0.9869811117407113</v>
      </c>
      <c r="DO10" s="7" t="n">
        <v>0.4168684361254992</v>
      </c>
      <c r="DP10" s="7" t="n">
        <v>0.5271060296923206</v>
      </c>
      <c r="DQ10" s="7" t="n">
        <v>0.9865027454146081</v>
      </c>
      <c r="DR10" s="7" t="n">
        <v>0.7265099119334977</v>
      </c>
      <c r="DS10" s="7" t="n">
        <v>0.3414043403950809</v>
      </c>
      <c r="DT10" s="7" t="n">
        <v>0.8101309374358392</v>
      </c>
      <c r="DU10" s="7" t="n">
        <v>0.9880206654890439</v>
      </c>
      <c r="DV10" s="7" t="n">
        <v>0.4819499188290565</v>
      </c>
      <c r="DW10" s="7" t="n">
        <v>0.9061161389340283</v>
      </c>
      <c r="DX10" s="7" t="n">
        <v>0.8058295932739169</v>
      </c>
      <c r="DY10" s="7" t="n">
        <v>0.3854296461491911</v>
      </c>
      <c r="DZ10" s="7" t="n">
        <v>0.8526740280263209</v>
      </c>
      <c r="EA10" s="7" t="n">
        <v>0.4545604630408808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0.7084900280016562</v>
      </c>
      <c r="D11" s="7" t="n">
        <v>0.6830528629266253</v>
      </c>
      <c r="E11" s="7" t="n">
        <v>0.2750731388801015</v>
      </c>
      <c r="F11" s="7" t="n">
        <v>0.6140575376246141</v>
      </c>
      <c r="G11" s="7" t="n">
        <v>0.5624023091228886</v>
      </c>
      <c r="H11" s="7" t="n">
        <v>0.5470238100165929</v>
      </c>
      <c r="I11" s="7" t="n">
        <v>0.6484893805123632</v>
      </c>
      <c r="J11" s="7" t="n">
        <v>0.7413253308195905</v>
      </c>
      <c r="K11" s="7" t="n">
        <v>0.994315553529751</v>
      </c>
      <c r="L11" s="7" t="n">
        <v>1</v>
      </c>
      <c r="M11" s="7" t="n">
        <v>0.9844803855563732</v>
      </c>
      <c r="N11" s="7" t="n">
        <v>0.9054244775980079</v>
      </c>
      <c r="O11" s="7" t="n">
        <v>0.9615796397156163</v>
      </c>
      <c r="P11" s="7" t="n">
        <v>0.9286882863765358</v>
      </c>
      <c r="Q11" s="7" t="n">
        <v>0.6566944576670706</v>
      </c>
      <c r="R11" s="7" t="n">
        <v>0.5205795813695755</v>
      </c>
      <c r="S11" s="7" t="n">
        <v>0.5280674012770114</v>
      </c>
      <c r="T11" s="7" t="n">
        <v>0.4425191096721232</v>
      </c>
      <c r="U11" s="7" t="n">
        <v>0.8225699588305889</v>
      </c>
      <c r="V11" s="7" t="n">
        <v>0.6741721734829381</v>
      </c>
      <c r="W11" s="7" t="n">
        <v>0.6280465575107657</v>
      </c>
      <c r="X11" s="7" t="n">
        <v>0.7301539183120945</v>
      </c>
      <c r="Y11" s="7" t="n">
        <v>0.8170292378156073</v>
      </c>
      <c r="Z11" s="7" t="n">
        <v>0.7690539627091182</v>
      </c>
      <c r="AA11" s="7" t="n">
        <v>0.7656885071052835</v>
      </c>
      <c r="AB11" s="7" t="n">
        <v>0.7847669095035524</v>
      </c>
      <c r="AC11" s="7" t="n">
        <v>0.3724435992241322</v>
      </c>
      <c r="AD11" s="7" t="n">
        <v>0.2893347111682873</v>
      </c>
      <c r="AE11" s="7" t="n">
        <v>0.5364675680685012</v>
      </c>
      <c r="AF11" s="7" t="n">
        <v>0.7626670029611979</v>
      </c>
      <c r="AG11" s="7" t="n">
        <v>0.4960491378605204</v>
      </c>
      <c r="AH11" s="7" t="n">
        <v>0.5741674170566118</v>
      </c>
      <c r="AI11" s="7" t="n">
        <v>0.7458657721982825</v>
      </c>
      <c r="AJ11" s="7" t="n">
        <v>0.7661689203624696</v>
      </c>
      <c r="AK11" s="7" t="n">
        <v>0.9563619963150759</v>
      </c>
      <c r="AL11" s="7" t="n">
        <v>0.8230282583133645</v>
      </c>
      <c r="AM11" s="7" t="n">
        <v>0.8727015553557941</v>
      </c>
      <c r="AN11" s="7" t="n">
        <v>0.8565863590601894</v>
      </c>
      <c r="AO11" s="7" t="n">
        <v>0.8844284964435211</v>
      </c>
      <c r="AP11" s="7" t="n">
        <v>0.8710791020065992</v>
      </c>
      <c r="AQ11" s="7" t="n">
        <v>0.7989330173628859</v>
      </c>
      <c r="AR11" s="7" t="n">
        <v>0.5979944838442733</v>
      </c>
      <c r="AS11" s="7" t="n">
        <v>0.8003852591755266</v>
      </c>
      <c r="AT11" s="7" t="n">
        <v>0.5240755080317377</v>
      </c>
      <c r="AU11" s="7" t="n">
        <v>0.8322606350401272</v>
      </c>
      <c r="AV11" s="7" t="n">
        <v>0.8128168811914779</v>
      </c>
      <c r="AW11" s="7" t="n">
        <v>0.877285309729923</v>
      </c>
      <c r="AX11" s="7" t="n">
        <v>0.7612162405624613</v>
      </c>
      <c r="AY11" s="7" t="n">
        <v>0.7959839772239776</v>
      </c>
      <c r="AZ11" s="7" t="n">
        <v>0.4960491812684724</v>
      </c>
      <c r="BA11" s="7" t="n">
        <v>0.79619889872969</v>
      </c>
      <c r="BB11" s="7" t="n">
        <v>0.7820863821691398</v>
      </c>
      <c r="BC11" s="7" t="n">
        <v>0.6662467148996088</v>
      </c>
      <c r="BD11" s="7" t="n">
        <v>0.7881069820775632</v>
      </c>
      <c r="BE11" s="7" t="n">
        <v>0.8178885810929126</v>
      </c>
      <c r="BF11" s="7" t="n">
        <v>0.8032652112501892</v>
      </c>
      <c r="BG11" s="7" t="n">
        <v>0.293909343447737</v>
      </c>
      <c r="BH11" s="7" t="n">
        <v>0.5254033620324393</v>
      </c>
      <c r="BI11" s="7" t="n">
        <v>0.7780603039070709</v>
      </c>
      <c r="BJ11" s="7" t="n">
        <v>0.4913113321148141</v>
      </c>
      <c r="BK11" s="7" t="n">
        <v>0.3111210952657208</v>
      </c>
      <c r="BL11" s="7" t="n">
        <v>0.6791776221440201</v>
      </c>
      <c r="BM11" s="7" t="n">
        <v>0.6330406033706458</v>
      </c>
      <c r="BN11" s="7" t="n">
        <v>0.8857763624687819</v>
      </c>
      <c r="BO11" s="7" t="n">
        <v>0.4977059527905764</v>
      </c>
      <c r="BP11" s="7" t="n">
        <v>0.4645765804360993</v>
      </c>
      <c r="BQ11" s="7" t="n">
        <v>0.6600816132602635</v>
      </c>
      <c r="BR11" s="7" t="n">
        <v>0.5029979254140383</v>
      </c>
      <c r="BS11" s="7" t="n">
        <v>0.65373256269048</v>
      </c>
      <c r="BT11" s="7" t="n">
        <v>0.8935116600339972</v>
      </c>
      <c r="BU11" s="7" t="n">
        <v>0.9581800691591339</v>
      </c>
      <c r="BV11" s="7" t="n">
        <v>0.6740666419659963</v>
      </c>
      <c r="BW11" s="7" t="n">
        <v>0.5384438725421455</v>
      </c>
      <c r="BX11" s="7" t="n">
        <v>0.9352287063550619</v>
      </c>
      <c r="BY11" s="7" t="n">
        <v>0.8903800118471663</v>
      </c>
      <c r="BZ11" s="7" t="n">
        <v>0.7990418467691109</v>
      </c>
      <c r="CA11" s="7" t="n">
        <v>0.4110176861780261</v>
      </c>
      <c r="CB11" s="7" t="n">
        <v>0.8149055208874667</v>
      </c>
      <c r="CC11" s="7" t="n">
        <v>0.8964078991468708</v>
      </c>
      <c r="CD11" s="7" t="n">
        <v>0.7005607190731836</v>
      </c>
      <c r="CE11" s="7" t="n">
        <v>0.8791456087118259</v>
      </c>
      <c r="CF11" s="7" t="n">
        <v>0.7895535542131311</v>
      </c>
      <c r="CG11" s="7" t="n">
        <v>0.4550132510501634</v>
      </c>
      <c r="CH11" s="7" t="n">
        <v>0.8672539064215039</v>
      </c>
      <c r="CI11" s="7" t="n">
        <v>0.8025637390852124</v>
      </c>
      <c r="CJ11" s="7" t="n">
        <v>0.6205270347689404</v>
      </c>
      <c r="CK11" s="7" t="n">
        <v>0.4884729925315973</v>
      </c>
      <c r="CL11" s="7" t="n">
        <v>0.5649690404919765</v>
      </c>
      <c r="CM11" s="7" t="n">
        <v>0.7689036619810439</v>
      </c>
      <c r="CN11" s="7" t="n">
        <v>0.9263749335482825</v>
      </c>
      <c r="CO11" s="7" t="n">
        <v>0.8778848936828959</v>
      </c>
      <c r="CP11" s="7" t="n">
        <v>0.9367689134067447</v>
      </c>
      <c r="CQ11" s="7" t="n">
        <v>0.5571803453625249</v>
      </c>
      <c r="CR11" s="7" t="n">
        <v>0.7540618612710157</v>
      </c>
      <c r="CS11" s="7" t="n">
        <v>0.7258210980015976</v>
      </c>
      <c r="CT11" s="7" t="n">
        <v>0.801311355445853</v>
      </c>
      <c r="CU11" s="7" t="n">
        <v>0.8637271135731595</v>
      </c>
      <c r="CV11" s="7" t="n">
        <v>0.3033827234985915</v>
      </c>
      <c r="CW11" s="7" t="n">
        <v>0.9304493294550938</v>
      </c>
      <c r="CX11" s="7" t="n">
        <v>0.8229644476588071</v>
      </c>
      <c r="CY11" s="7" t="n">
        <v>0.7877609810167963</v>
      </c>
      <c r="CZ11" s="7" t="n">
        <v>0.7857240973259838</v>
      </c>
      <c r="DA11" s="7" t="n">
        <v>0.9678544758201179</v>
      </c>
      <c r="DB11" s="7" t="n">
        <v>0.9302729184661318</v>
      </c>
      <c r="DC11" s="7" t="n">
        <v>0.8113547157446005</v>
      </c>
      <c r="DD11" s="7" t="n">
        <v>0.9633206869979275</v>
      </c>
      <c r="DE11" s="7" t="n">
        <v>0.4670633240091202</v>
      </c>
      <c r="DF11" s="7" t="n">
        <v>0.9845683062767588</v>
      </c>
      <c r="DG11" s="7" t="n">
        <v>0.8141978231471159</v>
      </c>
      <c r="DH11" s="7" t="n">
        <v>0.7389734105737065</v>
      </c>
      <c r="DI11" s="7" t="n">
        <v>0.8481448018906645</v>
      </c>
      <c r="DJ11" s="7" t="n">
        <v>0.4931327316612912</v>
      </c>
      <c r="DK11" s="7" t="n">
        <v>0.9914635908346741</v>
      </c>
      <c r="DL11" s="7" t="n">
        <v>0.8697198941580727</v>
      </c>
      <c r="DM11" s="7" t="n">
        <v>0.7966109994540006</v>
      </c>
      <c r="DN11" s="7" t="n">
        <v>0.9931762275900684</v>
      </c>
      <c r="DO11" s="7" t="n">
        <v>0.3569143392050452</v>
      </c>
      <c r="DP11" s="7" t="n">
        <v>0.4719012972091117</v>
      </c>
      <c r="DQ11" s="7" t="n">
        <v>0.9931727241723585</v>
      </c>
      <c r="DR11" s="7" t="n">
        <v>0.6855710990942896</v>
      </c>
      <c r="DS11" s="7" t="n">
        <v>0.2871525067698156</v>
      </c>
      <c r="DT11" s="7" t="n">
        <v>0.7777773542423755</v>
      </c>
      <c r="DU11" s="7" t="n">
        <v>0.9931958341724556</v>
      </c>
      <c r="DV11" s="7" t="n">
        <v>0.4262623640555064</v>
      </c>
      <c r="DW11" s="7" t="n">
        <v>0.884430814149615</v>
      </c>
      <c r="DX11" s="7" t="n">
        <v>0.7633446673045492</v>
      </c>
      <c r="DY11" s="7" t="n">
        <v>0.323357108531517</v>
      </c>
      <c r="DZ11" s="7" t="n">
        <v>0.8166129653387415</v>
      </c>
      <c r="EA11" s="7" t="n">
        <v>0.3921401714617355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0.799077146151066</v>
      </c>
      <c r="D12" s="7" t="n">
        <v>0.7727444896458716</v>
      </c>
      <c r="E12" s="7" t="n">
        <v>0.3925133206216466</v>
      </c>
      <c r="F12" s="7" t="n">
        <v>0.7076517860210816</v>
      </c>
      <c r="G12" s="7" t="n">
        <v>0.6475877453078354</v>
      </c>
      <c r="H12" s="7" t="n">
        <v>0.6386703406210242</v>
      </c>
      <c r="I12" s="7" t="n">
        <v>0.7452601474209603</v>
      </c>
      <c r="J12" s="7" t="n">
        <v>0.8290281367676301</v>
      </c>
      <c r="K12" s="7" t="n">
        <v>0.9944998605318838</v>
      </c>
      <c r="L12" s="7" t="n">
        <v>0.9844803855563732</v>
      </c>
      <c r="M12" s="7" t="n">
        <v>1</v>
      </c>
      <c r="N12" s="7" t="n">
        <v>0.9493189948631564</v>
      </c>
      <c r="O12" s="7" t="n">
        <v>0.9862068680439742</v>
      </c>
      <c r="P12" s="7" t="n">
        <v>0.9680985937514041</v>
      </c>
      <c r="Q12" s="7" t="n">
        <v>0.7533415763279124</v>
      </c>
      <c r="R12" s="7" t="n">
        <v>0.6139019011699455</v>
      </c>
      <c r="S12" s="7" t="n">
        <v>0.6293674838002929</v>
      </c>
      <c r="T12" s="7" t="n">
        <v>0.5454444758327879</v>
      </c>
      <c r="U12" s="7" t="n">
        <v>0.8860651239418955</v>
      </c>
      <c r="V12" s="7" t="n">
        <v>0.7671827361235972</v>
      </c>
      <c r="W12" s="7" t="n">
        <v>0.7261140067081808</v>
      </c>
      <c r="X12" s="7" t="n">
        <v>0.8220214989924218</v>
      </c>
      <c r="Y12" s="7" t="n">
        <v>0.8861828961016295</v>
      </c>
      <c r="Z12" s="7" t="n">
        <v>0.8521820086213844</v>
      </c>
      <c r="AA12" s="7" t="n">
        <v>0.8504595221307324</v>
      </c>
      <c r="AB12" s="7" t="n">
        <v>0.8709750625323222</v>
      </c>
      <c r="AC12" s="7" t="n">
        <v>0.4888191945338347</v>
      </c>
      <c r="AD12" s="7" t="n">
        <v>0.4056694711089505</v>
      </c>
      <c r="AE12" s="7" t="n">
        <v>0.6327911931922631</v>
      </c>
      <c r="AF12" s="7" t="n">
        <v>0.8480021731784408</v>
      </c>
      <c r="AG12" s="7" t="n">
        <v>0.5667223712499407</v>
      </c>
      <c r="AH12" s="7" t="n">
        <v>0.671661829187984</v>
      </c>
      <c r="AI12" s="7" t="n">
        <v>0.836847948713148</v>
      </c>
      <c r="AJ12" s="7" t="n">
        <v>0.8507624105818926</v>
      </c>
      <c r="AK12" s="7" t="n">
        <v>0.9739583656716558</v>
      </c>
      <c r="AL12" s="7" t="n">
        <v>0.8969013045130942</v>
      </c>
      <c r="AM12" s="7" t="n">
        <v>0.9347177266819107</v>
      </c>
      <c r="AN12" s="7" t="n">
        <v>0.9221029325990353</v>
      </c>
      <c r="AO12" s="7" t="n">
        <v>0.9410666574197856</v>
      </c>
      <c r="AP12" s="7" t="n">
        <v>0.9314008837091615</v>
      </c>
      <c r="AQ12" s="7" t="n">
        <v>0.8660353073554407</v>
      </c>
      <c r="AR12" s="7" t="n">
        <v>0.7018276215250935</v>
      </c>
      <c r="AS12" s="7" t="n">
        <v>0.8798455769736686</v>
      </c>
      <c r="AT12" s="7" t="n">
        <v>0.6174463886363053</v>
      </c>
      <c r="AU12" s="7" t="n">
        <v>0.8585571730250854</v>
      </c>
      <c r="AV12" s="7" t="n">
        <v>0.8863127966606599</v>
      </c>
      <c r="AW12" s="7" t="n">
        <v>0.9354974576047137</v>
      </c>
      <c r="AX12" s="7" t="n">
        <v>0.8440289500153828</v>
      </c>
      <c r="AY12" s="7" t="n">
        <v>0.8760273522206469</v>
      </c>
      <c r="AZ12" s="7" t="n">
        <v>0.5667224124350174</v>
      </c>
      <c r="BA12" s="7" t="n">
        <v>0.8418213881469054</v>
      </c>
      <c r="BB12" s="7" t="n">
        <v>0.8394576555172596</v>
      </c>
      <c r="BC12" s="7" t="n">
        <v>0.7444452617100372</v>
      </c>
      <c r="BD12" s="7" t="n">
        <v>0.8421826040282948</v>
      </c>
      <c r="BE12" s="7" t="n">
        <v>0.846711145667282</v>
      </c>
      <c r="BF12" s="7" t="n">
        <v>0.8759076226716336</v>
      </c>
      <c r="BG12" s="7" t="n">
        <v>0.390959474360955</v>
      </c>
      <c r="BH12" s="7" t="n">
        <v>0.6148584735770179</v>
      </c>
      <c r="BI12" s="7" t="n">
        <v>0.8629806979993188</v>
      </c>
      <c r="BJ12" s="7" t="n">
        <v>0.5891495553029609</v>
      </c>
      <c r="BK12" s="7" t="n">
        <v>0.4216161807803665</v>
      </c>
      <c r="BL12" s="7" t="n">
        <v>0.772257004319747</v>
      </c>
      <c r="BM12" s="7" t="n">
        <v>0.7216020991237453</v>
      </c>
      <c r="BN12" s="7" t="n">
        <v>0.9021120886031457</v>
      </c>
      <c r="BO12" s="7" t="n">
        <v>0.5930034807145513</v>
      </c>
      <c r="BP12" s="7" t="n">
        <v>0.5682402130859069</v>
      </c>
      <c r="BQ12" s="7" t="n">
        <v>0.7459694470191263</v>
      </c>
      <c r="BR12" s="7" t="n">
        <v>0.5989107968140691</v>
      </c>
      <c r="BS12" s="7" t="n">
        <v>0.7471370292279857</v>
      </c>
      <c r="BT12" s="7" t="n">
        <v>0.9183519154573967</v>
      </c>
      <c r="BU12" s="7" t="n">
        <v>0.9754409718752129</v>
      </c>
      <c r="BV12" s="7" t="n">
        <v>0.7642725480903109</v>
      </c>
      <c r="BW12" s="7" t="n">
        <v>0.6328176101739441</v>
      </c>
      <c r="BX12" s="7" t="n">
        <v>0.9644394705413867</v>
      </c>
      <c r="BY12" s="7" t="n">
        <v>0.9279269605176147</v>
      </c>
      <c r="BZ12" s="7" t="n">
        <v>0.8730666211286144</v>
      </c>
      <c r="CA12" s="7" t="n">
        <v>0.5249710859310986</v>
      </c>
      <c r="CB12" s="7" t="n">
        <v>0.8875900126331302</v>
      </c>
      <c r="CC12" s="7" t="n">
        <v>0.9270282143122633</v>
      </c>
      <c r="CD12" s="7" t="n">
        <v>0.768081125536957</v>
      </c>
      <c r="CE12" s="7" t="n">
        <v>0.9052443724457775</v>
      </c>
      <c r="CF12" s="7" t="n">
        <v>0.8684124734873756</v>
      </c>
      <c r="CG12" s="7" t="n">
        <v>0.5658488290611785</v>
      </c>
      <c r="CH12" s="7" t="n">
        <v>0.8592740553218248</v>
      </c>
      <c r="CI12" s="7" t="n">
        <v>0.8749450794620602</v>
      </c>
      <c r="CJ12" s="7" t="n">
        <v>0.6974154266691432</v>
      </c>
      <c r="CK12" s="7" t="n">
        <v>0.5795170152086065</v>
      </c>
      <c r="CL12" s="7" t="n">
        <v>0.6721771232325897</v>
      </c>
      <c r="CM12" s="7" t="n">
        <v>0.8226834907070776</v>
      </c>
      <c r="CN12" s="7" t="n">
        <v>0.9592835824598087</v>
      </c>
      <c r="CO12" s="7" t="n">
        <v>0.926554479155941</v>
      </c>
      <c r="CP12" s="7" t="n">
        <v>0.9691905739878173</v>
      </c>
      <c r="CQ12" s="7" t="n">
        <v>0.6608741620442101</v>
      </c>
      <c r="CR12" s="7" t="n">
        <v>0.8411280562855872</v>
      </c>
      <c r="CS12" s="7" t="n">
        <v>0.8077903284485897</v>
      </c>
      <c r="CT12" s="7" t="n">
        <v>0.8749076577622038</v>
      </c>
      <c r="CU12" s="7" t="n">
        <v>0.9173456251666472</v>
      </c>
      <c r="CV12" s="7" t="n">
        <v>0.4019713550641679</v>
      </c>
      <c r="CW12" s="7" t="n">
        <v>0.9709200392287881</v>
      </c>
      <c r="CX12" s="7" t="n">
        <v>0.846930303897955</v>
      </c>
      <c r="CY12" s="7" t="n">
        <v>0.8677946365423035</v>
      </c>
      <c r="CZ12" s="7" t="n">
        <v>0.8400338461930654</v>
      </c>
      <c r="DA12" s="7" t="n">
        <v>0.9726185654293948</v>
      </c>
      <c r="DB12" s="7" t="n">
        <v>0.9754353062429651</v>
      </c>
      <c r="DC12" s="7" t="n">
        <v>0.8847667713534678</v>
      </c>
      <c r="DD12" s="7" t="n">
        <v>0.9612281812420401</v>
      </c>
      <c r="DE12" s="7" t="n">
        <v>0.5395072562516123</v>
      </c>
      <c r="DF12" s="7" t="n">
        <v>0.9727003993073027</v>
      </c>
      <c r="DG12" s="7" t="n">
        <v>0.872723020135649</v>
      </c>
      <c r="DH12" s="7" t="n">
        <v>0.8121674341057123</v>
      </c>
      <c r="DI12" s="7" t="n">
        <v>0.8945209191208936</v>
      </c>
      <c r="DJ12" s="7" t="n">
        <v>0.5978915191567913</v>
      </c>
      <c r="DK12" s="7" t="n">
        <v>0.9724695151476527</v>
      </c>
      <c r="DL12" s="7" t="n">
        <v>0.920626869898983</v>
      </c>
      <c r="DM12" s="7" t="n">
        <v>0.870668621322256</v>
      </c>
      <c r="DN12" s="7" t="n">
        <v>0.9776040864425187</v>
      </c>
      <c r="DO12" s="7" t="n">
        <v>0.4688112514813724</v>
      </c>
      <c r="DP12" s="7" t="n">
        <v>0.5761498750443574</v>
      </c>
      <c r="DQ12" s="7" t="n">
        <v>0.9767784735005044</v>
      </c>
      <c r="DR12" s="7" t="n">
        <v>0.758642898037882</v>
      </c>
      <c r="DS12" s="7" t="n">
        <v>0.383909010609566</v>
      </c>
      <c r="DT12" s="7" t="n">
        <v>0.8287499859516237</v>
      </c>
      <c r="DU12" s="7" t="n">
        <v>0.9796098158646106</v>
      </c>
      <c r="DV12" s="7" t="n">
        <v>0.5335477358771161</v>
      </c>
      <c r="DW12" s="7" t="n">
        <v>0.9070476473650666</v>
      </c>
      <c r="DX12" s="7" t="n">
        <v>0.8509265948714315</v>
      </c>
      <c r="DY12" s="7" t="n">
        <v>0.4353555091248212</v>
      </c>
      <c r="DZ12" s="7" t="n">
        <v>0.8746278043318653</v>
      </c>
      <c r="EA12" s="7" t="n">
        <v>0.507645079667901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0.861691750490842</v>
      </c>
      <c r="D13" s="7" t="n">
        <v>0.8160693559154597</v>
      </c>
      <c r="E13" s="7" t="n">
        <v>0.482736527291534</v>
      </c>
      <c r="F13" s="7" t="n">
        <v>0.7477835381975532</v>
      </c>
      <c r="G13" s="7" t="n">
        <v>0.6756531395484868</v>
      </c>
      <c r="H13" s="7" t="n">
        <v>0.7021752764849446</v>
      </c>
      <c r="I13" s="7" t="n">
        <v>0.8046916063775679</v>
      </c>
      <c r="J13" s="7" t="n">
        <v>0.8732142190956119</v>
      </c>
      <c r="K13" s="7" t="n">
        <v>0.9263113337766391</v>
      </c>
      <c r="L13" s="7" t="n">
        <v>0.9054244775980079</v>
      </c>
      <c r="M13" s="7" t="n">
        <v>0.9493189948631564</v>
      </c>
      <c r="N13" s="7" t="n">
        <v>1</v>
      </c>
      <c r="O13" s="7" t="n">
        <v>0.9623483739847005</v>
      </c>
      <c r="P13" s="7" t="n">
        <v>0.9853742728729091</v>
      </c>
      <c r="Q13" s="7" t="n">
        <v>0.8565842181640455</v>
      </c>
      <c r="R13" s="7" t="n">
        <v>0.678500550734679</v>
      </c>
      <c r="S13" s="7" t="n">
        <v>0.7299655272700699</v>
      </c>
      <c r="T13" s="7" t="n">
        <v>0.6087523564886906</v>
      </c>
      <c r="U13" s="7" t="n">
        <v>0.9507665312217275</v>
      </c>
      <c r="V13" s="7" t="n">
        <v>0.8152841896598202</v>
      </c>
      <c r="W13" s="7" t="n">
        <v>0.7844731903939988</v>
      </c>
      <c r="X13" s="7" t="n">
        <v>0.8701620564737115</v>
      </c>
      <c r="Y13" s="7" t="n">
        <v>0.9420843129327277</v>
      </c>
      <c r="Z13" s="7" t="n">
        <v>0.90032533045492</v>
      </c>
      <c r="AA13" s="7" t="n">
        <v>0.8848991038325124</v>
      </c>
      <c r="AB13" s="7" t="n">
        <v>0.9215455882786779</v>
      </c>
      <c r="AC13" s="7" t="n">
        <v>0.5846472701985119</v>
      </c>
      <c r="AD13" s="7" t="n">
        <v>0.4816751301567307</v>
      </c>
      <c r="AE13" s="7" t="n">
        <v>0.7000787665556001</v>
      </c>
      <c r="AF13" s="7" t="n">
        <v>0.8887671309734441</v>
      </c>
      <c r="AG13" s="7" t="n">
        <v>0.631095486279366</v>
      </c>
      <c r="AH13" s="7" t="n">
        <v>0.7683991965233817</v>
      </c>
      <c r="AI13" s="7" t="n">
        <v>0.914893558771521</v>
      </c>
      <c r="AJ13" s="7" t="n">
        <v>0.8917506875630363</v>
      </c>
      <c r="AK13" s="7" t="n">
        <v>0.9545029830907235</v>
      </c>
      <c r="AL13" s="7" t="n">
        <v>0.9440374528002516</v>
      </c>
      <c r="AM13" s="7" t="n">
        <v>0.9520033373866374</v>
      </c>
      <c r="AN13" s="7" t="n">
        <v>0.9617800597943765</v>
      </c>
      <c r="AO13" s="7" t="n">
        <v>0.9470336727675077</v>
      </c>
      <c r="AP13" s="7" t="n">
        <v>0.9397472708723821</v>
      </c>
      <c r="AQ13" s="7" t="n">
        <v>0.9394201601832531</v>
      </c>
      <c r="AR13" s="7" t="n">
        <v>0.7705886900045398</v>
      </c>
      <c r="AS13" s="7" t="n">
        <v>0.9202020930735695</v>
      </c>
      <c r="AT13" s="7" t="n">
        <v>0.6811102916784524</v>
      </c>
      <c r="AU13" s="7" t="n">
        <v>0.8261112152700707</v>
      </c>
      <c r="AV13" s="7" t="n">
        <v>0.9204425912805292</v>
      </c>
      <c r="AW13" s="7" t="n">
        <v>0.9440448582889855</v>
      </c>
      <c r="AX13" s="7" t="n">
        <v>0.9302072355029527</v>
      </c>
      <c r="AY13" s="7" t="n">
        <v>0.9131554369813869</v>
      </c>
      <c r="AZ13" s="7" t="n">
        <v>0.6310955294419963</v>
      </c>
      <c r="BA13" s="7" t="n">
        <v>0.8326558307022726</v>
      </c>
      <c r="BB13" s="7" t="n">
        <v>0.9055352692879671</v>
      </c>
      <c r="BC13" s="7" t="n">
        <v>0.8341814831224772</v>
      </c>
      <c r="BD13" s="7" t="n">
        <v>0.9009227848320374</v>
      </c>
      <c r="BE13" s="7" t="n">
        <v>0.826713784925351</v>
      </c>
      <c r="BF13" s="7" t="n">
        <v>0.9496088178218518</v>
      </c>
      <c r="BG13" s="7" t="n">
        <v>0.4459234502909825</v>
      </c>
      <c r="BH13" s="7" t="n">
        <v>0.6759581971192338</v>
      </c>
      <c r="BI13" s="7" t="n">
        <v>0.9131690514109921</v>
      </c>
      <c r="BJ13" s="7" t="n">
        <v>0.6647525314195534</v>
      </c>
      <c r="BK13" s="7" t="n">
        <v>0.5166589769727422</v>
      </c>
      <c r="BL13" s="7" t="n">
        <v>0.8067641863380361</v>
      </c>
      <c r="BM13" s="7" t="n">
        <v>0.8165785213358844</v>
      </c>
      <c r="BN13" s="7" t="n">
        <v>0.8920668739426555</v>
      </c>
      <c r="BO13" s="7" t="n">
        <v>0.697510087381268</v>
      </c>
      <c r="BP13" s="7" t="n">
        <v>0.6469102058462169</v>
      </c>
      <c r="BQ13" s="7" t="n">
        <v>0.850404049449707</v>
      </c>
      <c r="BR13" s="7" t="n">
        <v>0.68013380933162</v>
      </c>
      <c r="BS13" s="7" t="n">
        <v>0.8122911280640462</v>
      </c>
      <c r="BT13" s="7" t="n">
        <v>0.9298169819423632</v>
      </c>
      <c r="BU13" s="7" t="n">
        <v>0.9514095727008041</v>
      </c>
      <c r="BV13" s="7" t="n">
        <v>0.8159109083424895</v>
      </c>
      <c r="BW13" s="7" t="n">
        <v>0.7265862947518927</v>
      </c>
      <c r="BX13" s="7" t="n">
        <v>0.9564076529719592</v>
      </c>
      <c r="BY13" s="7" t="n">
        <v>0.9539096889471737</v>
      </c>
      <c r="BZ13" s="7" t="n">
        <v>0.9005646476443658</v>
      </c>
      <c r="CA13" s="7" t="n">
        <v>0.5900580761791698</v>
      </c>
      <c r="CB13" s="7" t="n">
        <v>0.9177430631335883</v>
      </c>
      <c r="CC13" s="7" t="n">
        <v>0.9409751435665507</v>
      </c>
      <c r="CD13" s="7" t="n">
        <v>0.8475600168777289</v>
      </c>
      <c r="CE13" s="7" t="n">
        <v>0.9330586817630419</v>
      </c>
      <c r="CF13" s="7" t="n">
        <v>0.9292841980574513</v>
      </c>
      <c r="CG13" s="7" t="n">
        <v>0.6552131170439971</v>
      </c>
      <c r="CH13" s="7" t="n">
        <v>0.8110440792961201</v>
      </c>
      <c r="CI13" s="7" t="n">
        <v>0.9495136255973032</v>
      </c>
      <c r="CJ13" s="7" t="n">
        <v>0.7944075305170583</v>
      </c>
      <c r="CK13" s="7" t="n">
        <v>0.6813413832707315</v>
      </c>
      <c r="CL13" s="7" t="n">
        <v>0.7656920821049996</v>
      </c>
      <c r="CM13" s="7" t="n">
        <v>0.8837653441080572</v>
      </c>
      <c r="CN13" s="7" t="n">
        <v>0.9562545378151373</v>
      </c>
      <c r="CO13" s="7" t="n">
        <v>0.9346754286196565</v>
      </c>
      <c r="CP13" s="7" t="n">
        <v>0.9568172053235861</v>
      </c>
      <c r="CQ13" s="7" t="n">
        <v>0.7164278129057748</v>
      </c>
      <c r="CR13" s="7" t="n">
        <v>0.8785107531802863</v>
      </c>
      <c r="CS13" s="7" t="n">
        <v>0.8984621030603589</v>
      </c>
      <c r="CT13" s="7" t="n">
        <v>0.9020633688951111</v>
      </c>
      <c r="CU13" s="7" t="n">
        <v>0.9372440264175019</v>
      </c>
      <c r="CV13" s="7" t="n">
        <v>0.4819342971102983</v>
      </c>
      <c r="CW13" s="7" t="n">
        <v>0.9653618146284269</v>
      </c>
      <c r="CX13" s="7" t="n">
        <v>0.817375518791831</v>
      </c>
      <c r="CY13" s="7" t="n">
        <v>0.8995905645979763</v>
      </c>
      <c r="CZ13" s="7" t="n">
        <v>0.8991348263729375</v>
      </c>
      <c r="DA13" s="7" t="n">
        <v>0.9255751507569213</v>
      </c>
      <c r="DB13" s="7" t="n">
        <v>0.9609489762916403</v>
      </c>
      <c r="DC13" s="7" t="n">
        <v>0.9541979329990596</v>
      </c>
      <c r="DD13" s="7" t="n">
        <v>0.9431074338341606</v>
      </c>
      <c r="DE13" s="7" t="n">
        <v>0.6148318429086805</v>
      </c>
      <c r="DF13" s="7" t="n">
        <v>0.9157090269309983</v>
      </c>
      <c r="DG13" s="7" t="n">
        <v>0.950406526410403</v>
      </c>
      <c r="DH13" s="7" t="n">
        <v>0.9013603029457616</v>
      </c>
      <c r="DI13" s="7" t="n">
        <v>0.9369502529022663</v>
      </c>
      <c r="DJ13" s="7" t="n">
        <v>0.6649895038979107</v>
      </c>
      <c r="DK13" s="7" t="n">
        <v>0.8974297502398261</v>
      </c>
      <c r="DL13" s="7" t="n">
        <v>0.934547016595061</v>
      </c>
      <c r="DM13" s="7" t="n">
        <v>0.9427150465721853</v>
      </c>
      <c r="DN13" s="7" t="n">
        <v>0.9095164100343675</v>
      </c>
      <c r="DO13" s="7" t="n">
        <v>0.5240908011037825</v>
      </c>
      <c r="DP13" s="7" t="n">
        <v>0.6595710353856709</v>
      </c>
      <c r="DQ13" s="7" t="n">
        <v>0.9078505301193007</v>
      </c>
      <c r="DR13" s="7" t="n">
        <v>0.824207802319982</v>
      </c>
      <c r="DS13" s="7" t="n">
        <v>0.4387389911568592</v>
      </c>
      <c r="DT13" s="7" t="n">
        <v>0.8175730599973734</v>
      </c>
      <c r="DU13" s="7" t="n">
        <v>0.9187502623584214</v>
      </c>
      <c r="DV13" s="7" t="n">
        <v>0.6133434996941872</v>
      </c>
      <c r="DW13" s="7" t="n">
        <v>0.9059348439529923</v>
      </c>
      <c r="DX13" s="7" t="n">
        <v>0.9117521598027103</v>
      </c>
      <c r="DY13" s="7" t="n">
        <v>0.5241776548075981</v>
      </c>
      <c r="DZ13" s="7" t="n">
        <v>0.9355839188447779</v>
      </c>
      <c r="EA13" s="7" t="n">
        <v>0.5961915006242661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0.8261687560794084</v>
      </c>
      <c r="D14" s="7" t="n">
        <v>0.78938185093858</v>
      </c>
      <c r="E14" s="7" t="n">
        <v>0.4295924105500369</v>
      </c>
      <c r="F14" s="7" t="n">
        <v>0.7210273622608047</v>
      </c>
      <c r="G14" s="7" t="n">
        <v>0.6590895830686402</v>
      </c>
      <c r="H14" s="7" t="n">
        <v>0.6631965985911388</v>
      </c>
      <c r="I14" s="7" t="n">
        <v>0.7725923586982067</v>
      </c>
      <c r="J14" s="7" t="n">
        <v>0.846640980590055</v>
      </c>
      <c r="K14" s="7" t="n">
        <v>0.9769818898950929</v>
      </c>
      <c r="L14" s="7" t="n">
        <v>0.9615796397156163</v>
      </c>
      <c r="M14" s="7" t="n">
        <v>0.9862068680439742</v>
      </c>
      <c r="N14" s="7" t="n">
        <v>0.9623483739847005</v>
      </c>
      <c r="O14" s="7" t="n">
        <v>1</v>
      </c>
      <c r="P14" s="7" t="n">
        <v>0.9848456574967867</v>
      </c>
      <c r="Q14" s="7" t="n">
        <v>0.7866953222990105</v>
      </c>
      <c r="R14" s="7" t="n">
        <v>0.6364458004472887</v>
      </c>
      <c r="S14" s="7" t="n">
        <v>0.6585128656780368</v>
      </c>
      <c r="T14" s="7" t="n">
        <v>0.567588226608446</v>
      </c>
      <c r="U14" s="7" t="n">
        <v>0.9192226079050614</v>
      </c>
      <c r="V14" s="7" t="n">
        <v>0.7823812648529758</v>
      </c>
      <c r="W14" s="7" t="n">
        <v>0.7456676625263852</v>
      </c>
      <c r="X14" s="7" t="n">
        <v>0.8416240236651571</v>
      </c>
      <c r="Y14" s="7" t="n">
        <v>0.9152926660984617</v>
      </c>
      <c r="Z14" s="7" t="n">
        <v>0.8733298052392797</v>
      </c>
      <c r="AA14" s="7" t="n">
        <v>0.8731800365145745</v>
      </c>
      <c r="AB14" s="7" t="n">
        <v>0.8889900423569969</v>
      </c>
      <c r="AC14" s="7" t="n">
        <v>0.5269138314349491</v>
      </c>
      <c r="AD14" s="7" t="n">
        <v>0.4336250532920207</v>
      </c>
      <c r="AE14" s="7" t="n">
        <v>0.6592801828289937</v>
      </c>
      <c r="AF14" s="7" t="n">
        <v>0.8739046642090343</v>
      </c>
      <c r="AG14" s="7" t="n">
        <v>0.5998383465384663</v>
      </c>
      <c r="AH14" s="7" t="n">
        <v>0.7135443145558128</v>
      </c>
      <c r="AI14" s="7" t="n">
        <v>0.8568923205277604</v>
      </c>
      <c r="AJ14" s="7" t="n">
        <v>0.8783515574434593</v>
      </c>
      <c r="AK14" s="7" t="n">
        <v>0.9761375960110881</v>
      </c>
      <c r="AL14" s="7" t="n">
        <v>0.9204067215744643</v>
      </c>
      <c r="AM14" s="7" t="n">
        <v>0.947057574151879</v>
      </c>
      <c r="AN14" s="7" t="n">
        <v>0.945374982396056</v>
      </c>
      <c r="AO14" s="7" t="n">
        <v>0.9491735432423951</v>
      </c>
      <c r="AP14" s="7" t="n">
        <v>0.9508114191455097</v>
      </c>
      <c r="AQ14" s="7" t="n">
        <v>0.9016634397593186</v>
      </c>
      <c r="AR14" s="7" t="n">
        <v>0.7312720779625148</v>
      </c>
      <c r="AS14" s="7" t="n">
        <v>0.8975780132264682</v>
      </c>
      <c r="AT14" s="7" t="n">
        <v>0.6406709211601578</v>
      </c>
      <c r="AU14" s="7" t="n">
        <v>0.8479976240864905</v>
      </c>
      <c r="AV14" s="7" t="n">
        <v>0.9045401228766956</v>
      </c>
      <c r="AW14" s="7" t="n">
        <v>0.9436584942867909</v>
      </c>
      <c r="AX14" s="7" t="n">
        <v>0.8644858416300834</v>
      </c>
      <c r="AY14" s="7" t="n">
        <v>0.8941796189501008</v>
      </c>
      <c r="AZ14" s="7" t="n">
        <v>0.5998383839333989</v>
      </c>
      <c r="BA14" s="7" t="n">
        <v>0.8401499130317975</v>
      </c>
      <c r="BB14" s="7" t="n">
        <v>0.871788300804704</v>
      </c>
      <c r="BC14" s="7" t="n">
        <v>0.7904965804957154</v>
      </c>
      <c r="BD14" s="7" t="n">
        <v>0.8734048284053633</v>
      </c>
      <c r="BE14" s="7" t="n">
        <v>0.8420194960948286</v>
      </c>
      <c r="BF14" s="7" t="n">
        <v>0.896317267803832</v>
      </c>
      <c r="BG14" s="7" t="n">
        <v>0.4103041180959295</v>
      </c>
      <c r="BH14" s="7" t="n">
        <v>0.6352397567451497</v>
      </c>
      <c r="BI14" s="7" t="n">
        <v>0.8887763902674859</v>
      </c>
      <c r="BJ14" s="7" t="n">
        <v>0.6150769919479274</v>
      </c>
      <c r="BK14" s="7" t="n">
        <v>0.4543953910948715</v>
      </c>
      <c r="BL14" s="7" t="n">
        <v>0.7878074689941</v>
      </c>
      <c r="BM14" s="7" t="n">
        <v>0.7537092431058083</v>
      </c>
      <c r="BN14" s="7" t="n">
        <v>0.9071491268506459</v>
      </c>
      <c r="BO14" s="7" t="n">
        <v>0.6378082822122916</v>
      </c>
      <c r="BP14" s="7" t="n">
        <v>0.597605460362819</v>
      </c>
      <c r="BQ14" s="7" t="n">
        <v>0.772477248923982</v>
      </c>
      <c r="BR14" s="7" t="n">
        <v>0.6455318154024132</v>
      </c>
      <c r="BS14" s="7" t="n">
        <v>0.7785249623677872</v>
      </c>
      <c r="BT14" s="7" t="n">
        <v>0.9293720151294163</v>
      </c>
      <c r="BU14" s="7" t="n">
        <v>0.9746169843875074</v>
      </c>
      <c r="BV14" s="7" t="n">
        <v>0.7945509734941484</v>
      </c>
      <c r="BW14" s="7" t="n">
        <v>0.6761782028003931</v>
      </c>
      <c r="BX14" s="7" t="n">
        <v>0.9732696136754914</v>
      </c>
      <c r="BY14" s="7" t="n">
        <v>0.9456652031798528</v>
      </c>
      <c r="BZ14" s="7" t="n">
        <v>0.8928939917568203</v>
      </c>
      <c r="CA14" s="7" t="n">
        <v>0.5557753347941445</v>
      </c>
      <c r="CB14" s="7" t="n">
        <v>0.9082935962574405</v>
      </c>
      <c r="CC14" s="7" t="n">
        <v>0.9448012101296426</v>
      </c>
      <c r="CD14" s="7" t="n">
        <v>0.8102286208173842</v>
      </c>
      <c r="CE14" s="7" t="n">
        <v>0.9222725027063605</v>
      </c>
      <c r="CF14" s="7" t="n">
        <v>0.8971046440412751</v>
      </c>
      <c r="CG14" s="7" t="n">
        <v>0.6023290098669433</v>
      </c>
      <c r="CH14" s="7" t="n">
        <v>0.8422772004176601</v>
      </c>
      <c r="CI14" s="7" t="n">
        <v>0.8956202982575123</v>
      </c>
      <c r="CJ14" s="7" t="n">
        <v>0.7343852123273857</v>
      </c>
      <c r="CK14" s="7" t="n">
        <v>0.6257518521235642</v>
      </c>
      <c r="CL14" s="7" t="n">
        <v>0.7099148902486262</v>
      </c>
      <c r="CM14" s="7" t="n">
        <v>0.8535999507678276</v>
      </c>
      <c r="CN14" s="7" t="n">
        <v>0.9691625978726054</v>
      </c>
      <c r="CO14" s="7" t="n">
        <v>0.9451182445936517</v>
      </c>
      <c r="CP14" s="7" t="n">
        <v>0.9722135306765666</v>
      </c>
      <c r="CQ14" s="7" t="n">
        <v>0.6879870343887684</v>
      </c>
      <c r="CR14" s="7" t="n">
        <v>0.866741149091222</v>
      </c>
      <c r="CS14" s="7" t="n">
        <v>0.8314509555322955</v>
      </c>
      <c r="CT14" s="7" t="n">
        <v>0.8987527410821711</v>
      </c>
      <c r="CU14" s="7" t="n">
        <v>0.9369081947378847</v>
      </c>
      <c r="CV14" s="7" t="n">
        <v>0.4286620082491412</v>
      </c>
      <c r="CW14" s="7" t="n">
        <v>0.9712706109479948</v>
      </c>
      <c r="CX14" s="7" t="n">
        <v>0.8373777050482016</v>
      </c>
      <c r="CY14" s="7" t="n">
        <v>0.8894396474467905</v>
      </c>
      <c r="CZ14" s="7" t="n">
        <v>0.8705190655577737</v>
      </c>
      <c r="DA14" s="7" t="n">
        <v>0.9575624437361043</v>
      </c>
      <c r="DB14" s="7" t="n">
        <v>0.9769129033112921</v>
      </c>
      <c r="DC14" s="7" t="n">
        <v>0.9054491941421594</v>
      </c>
      <c r="DD14" s="7" t="n">
        <v>0.9563364476788843</v>
      </c>
      <c r="DE14" s="7" t="n">
        <v>0.5766603170508988</v>
      </c>
      <c r="DF14" s="7" t="n">
        <v>0.9541579950496077</v>
      </c>
      <c r="DG14" s="7" t="n">
        <v>0.9074146234929694</v>
      </c>
      <c r="DH14" s="7" t="n">
        <v>0.8545912883462465</v>
      </c>
      <c r="DI14" s="7" t="n">
        <v>0.9122070167832502</v>
      </c>
      <c r="DJ14" s="7" t="n">
        <v>0.6207950155230244</v>
      </c>
      <c r="DK14" s="7" t="n">
        <v>0.9477309677465715</v>
      </c>
      <c r="DL14" s="7" t="n">
        <v>0.942104061458324</v>
      </c>
      <c r="DM14" s="7" t="n">
        <v>0.8895948869726035</v>
      </c>
      <c r="DN14" s="7" t="n">
        <v>0.956961756207745</v>
      </c>
      <c r="DO14" s="7" t="n">
        <v>0.4880847293802195</v>
      </c>
      <c r="DP14" s="7" t="n">
        <v>0.6067039453066755</v>
      </c>
      <c r="DQ14" s="7" t="n">
        <v>0.9557524077566754</v>
      </c>
      <c r="DR14" s="7" t="n">
        <v>0.787012412575594</v>
      </c>
      <c r="DS14" s="7" t="n">
        <v>0.4035334281452349</v>
      </c>
      <c r="DT14" s="7" t="n">
        <v>0.8241338519203476</v>
      </c>
      <c r="DU14" s="7" t="n">
        <v>0.9644206933240896</v>
      </c>
      <c r="DV14" s="7" t="n">
        <v>0.5611147040557448</v>
      </c>
      <c r="DW14" s="7" t="n">
        <v>0.9142227558245277</v>
      </c>
      <c r="DX14" s="7" t="n">
        <v>0.8831742370755354</v>
      </c>
      <c r="DY14" s="7" t="n">
        <v>0.4721013901024648</v>
      </c>
      <c r="DZ14" s="7" t="n">
        <v>0.9021263753990101</v>
      </c>
      <c r="EA14" s="7" t="n">
        <v>0.5448924817405654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0.8612794704997914</v>
      </c>
      <c r="D15" s="7" t="n">
        <v>0.8191032562123537</v>
      </c>
      <c r="E15" s="7" t="n">
        <v>0.4746911027543852</v>
      </c>
      <c r="F15" s="7" t="n">
        <v>0.7521424409046574</v>
      </c>
      <c r="G15" s="7" t="n">
        <v>0.6857764410101692</v>
      </c>
      <c r="H15" s="7" t="n">
        <v>0.7108359657023672</v>
      </c>
      <c r="I15" s="7" t="n">
        <v>0.8163751463627285</v>
      </c>
      <c r="J15" s="7" t="n">
        <v>0.8772964363609551</v>
      </c>
      <c r="K15" s="7" t="n">
        <v>0.951042444672453</v>
      </c>
      <c r="L15" s="7" t="n">
        <v>0.9286882863765358</v>
      </c>
      <c r="M15" s="7" t="n">
        <v>0.9680985937514041</v>
      </c>
      <c r="N15" s="7" t="n">
        <v>0.9853742728729091</v>
      </c>
      <c r="O15" s="7" t="n">
        <v>0.9848456574967867</v>
      </c>
      <c r="P15" s="7" t="n">
        <v>1</v>
      </c>
      <c r="Q15" s="7" t="n">
        <v>0.8443841328354464</v>
      </c>
      <c r="R15" s="7" t="n">
        <v>0.6860630298927065</v>
      </c>
      <c r="S15" s="7" t="n">
        <v>0.7066519147237939</v>
      </c>
      <c r="T15" s="7" t="n">
        <v>0.6014467525604061</v>
      </c>
      <c r="U15" s="7" t="n">
        <v>0.9526687087558412</v>
      </c>
      <c r="V15" s="7" t="n">
        <v>0.8104421415184471</v>
      </c>
      <c r="W15" s="7" t="n">
        <v>0.7764868736061873</v>
      </c>
      <c r="X15" s="7" t="n">
        <v>0.8726596812863724</v>
      </c>
      <c r="Y15" s="7" t="n">
        <v>0.9453855807437175</v>
      </c>
      <c r="Z15" s="7" t="n">
        <v>0.9041491575023157</v>
      </c>
      <c r="AA15" s="7" t="n">
        <v>0.9046297665261865</v>
      </c>
      <c r="AB15" s="7" t="n">
        <v>0.9213521521265513</v>
      </c>
      <c r="AC15" s="7" t="n">
        <v>0.5766149907240827</v>
      </c>
      <c r="AD15" s="7" t="n">
        <v>0.4744738569167625</v>
      </c>
      <c r="AE15" s="7" t="n">
        <v>0.7061864214547906</v>
      </c>
      <c r="AF15" s="7" t="n">
        <v>0.9073516135864436</v>
      </c>
      <c r="AG15" s="7" t="n">
        <v>0.6367529185774683</v>
      </c>
      <c r="AH15" s="7" t="n">
        <v>0.7609109082009011</v>
      </c>
      <c r="AI15" s="7" t="n">
        <v>0.8964042539552624</v>
      </c>
      <c r="AJ15" s="7" t="n">
        <v>0.9110705053069524</v>
      </c>
      <c r="AK15" s="7" t="n">
        <v>0.9699900254752274</v>
      </c>
      <c r="AL15" s="7" t="n">
        <v>0.9493665465995063</v>
      </c>
      <c r="AM15" s="7" t="n">
        <v>0.96422678326407</v>
      </c>
      <c r="AN15" s="7" t="n">
        <v>0.9692550056699473</v>
      </c>
      <c r="AO15" s="7" t="n">
        <v>0.9619924471875533</v>
      </c>
      <c r="AP15" s="7" t="n">
        <v>0.9540832719861572</v>
      </c>
      <c r="AQ15" s="7" t="n">
        <v>0.9390246179786136</v>
      </c>
      <c r="AR15" s="7" t="n">
        <v>0.7754297065132636</v>
      </c>
      <c r="AS15" s="7" t="n">
        <v>0.9268565367568707</v>
      </c>
      <c r="AT15" s="7" t="n">
        <v>0.6897400353483505</v>
      </c>
      <c r="AU15" s="7" t="n">
        <v>0.8539929811223722</v>
      </c>
      <c r="AV15" s="7" t="n">
        <v>0.9362283317530837</v>
      </c>
      <c r="AW15" s="7" t="n">
        <v>0.957593521570158</v>
      </c>
      <c r="AX15" s="7" t="n">
        <v>0.9082195809240395</v>
      </c>
      <c r="AY15" s="7" t="n">
        <v>0.921808338977015</v>
      </c>
      <c r="AZ15" s="7" t="n">
        <v>0.636752941141583</v>
      </c>
      <c r="BA15" s="7" t="n">
        <v>0.8555455337330669</v>
      </c>
      <c r="BB15" s="7" t="n">
        <v>0.9033782628333993</v>
      </c>
      <c r="BC15" s="7" t="n">
        <v>0.8320048977312282</v>
      </c>
      <c r="BD15" s="7" t="n">
        <v>0.9010086413931753</v>
      </c>
      <c r="BE15" s="7" t="n">
        <v>0.8511268968058976</v>
      </c>
      <c r="BF15" s="7" t="n">
        <v>0.9345618093905906</v>
      </c>
      <c r="BG15" s="7" t="n">
        <v>0.4395696543661606</v>
      </c>
      <c r="BH15" s="7" t="n">
        <v>0.6851985577742432</v>
      </c>
      <c r="BI15" s="7" t="n">
        <v>0.9259354453341112</v>
      </c>
      <c r="BJ15" s="7" t="n">
        <v>0.6558594903773852</v>
      </c>
      <c r="BK15" s="7" t="n">
        <v>0.509107543780551</v>
      </c>
      <c r="BL15" s="7" t="n">
        <v>0.8127535046496033</v>
      </c>
      <c r="BM15" s="7" t="n">
        <v>0.7912934907577271</v>
      </c>
      <c r="BN15" s="7" t="n">
        <v>0.9151403896227576</v>
      </c>
      <c r="BO15" s="7" t="n">
        <v>0.684999719805333</v>
      </c>
      <c r="BP15" s="7" t="n">
        <v>0.6382089939661717</v>
      </c>
      <c r="BQ15" s="7" t="n">
        <v>0.8223115265927018</v>
      </c>
      <c r="BR15" s="7" t="n">
        <v>0.6928559069258567</v>
      </c>
      <c r="BS15" s="7" t="n">
        <v>0.8205965196382504</v>
      </c>
      <c r="BT15" s="7" t="n">
        <v>0.9421142222934048</v>
      </c>
      <c r="BU15" s="7" t="n">
        <v>0.96419913486263</v>
      </c>
      <c r="BV15" s="7" t="n">
        <v>0.8294051329520267</v>
      </c>
      <c r="BW15" s="7" t="n">
        <v>0.7241278693555568</v>
      </c>
      <c r="BX15" s="7" t="n">
        <v>0.9726371794826639</v>
      </c>
      <c r="BY15" s="7" t="n">
        <v>0.9606949720071297</v>
      </c>
      <c r="BZ15" s="7" t="n">
        <v>0.9213420796685569</v>
      </c>
      <c r="CA15" s="7" t="n">
        <v>0.5910351750491578</v>
      </c>
      <c r="CB15" s="7" t="n">
        <v>0.9372613702955432</v>
      </c>
      <c r="CC15" s="7" t="n">
        <v>0.9543358881758031</v>
      </c>
      <c r="CD15" s="7" t="n">
        <v>0.8488515546082533</v>
      </c>
      <c r="CE15" s="7" t="n">
        <v>0.9394569055878814</v>
      </c>
      <c r="CF15" s="7" t="n">
        <v>0.931395331375136</v>
      </c>
      <c r="CG15" s="7" t="n">
        <v>0.6492661844003782</v>
      </c>
      <c r="CH15" s="7" t="n">
        <v>0.8384648331217084</v>
      </c>
      <c r="CI15" s="7" t="n">
        <v>0.9341724499056316</v>
      </c>
      <c r="CJ15" s="7" t="n">
        <v>0.7773917117452773</v>
      </c>
      <c r="CK15" s="7" t="n">
        <v>0.677917423611223</v>
      </c>
      <c r="CL15" s="7" t="n">
        <v>0.761437597747237</v>
      </c>
      <c r="CM15" s="7" t="n">
        <v>0.8820437178376314</v>
      </c>
      <c r="CN15" s="7" t="n">
        <v>0.9714088005895846</v>
      </c>
      <c r="CO15" s="7" t="n">
        <v>0.9468952056226861</v>
      </c>
      <c r="CP15" s="7" t="n">
        <v>0.9749235489496364</v>
      </c>
      <c r="CQ15" s="7" t="n">
        <v>0.7286118831872814</v>
      </c>
      <c r="CR15" s="7" t="n">
        <v>0.8995025657570827</v>
      </c>
      <c r="CS15" s="7" t="n">
        <v>0.876674122990445</v>
      </c>
      <c r="CT15" s="7" t="n">
        <v>0.9262995811688847</v>
      </c>
      <c r="CU15" s="7" t="n">
        <v>0.9444228365934156</v>
      </c>
      <c r="CV15" s="7" t="n">
        <v>0.4607558435162328</v>
      </c>
      <c r="CW15" s="7" t="n">
        <v>0.9777042792803248</v>
      </c>
      <c r="CX15" s="7" t="n">
        <v>0.8432470610505866</v>
      </c>
      <c r="CY15" s="7" t="n">
        <v>0.919888157191743</v>
      </c>
      <c r="CZ15" s="7" t="n">
        <v>0.8984319292033992</v>
      </c>
      <c r="DA15" s="7" t="n">
        <v>0.9471480117207985</v>
      </c>
      <c r="DB15" s="7" t="n">
        <v>0.9752510312393069</v>
      </c>
      <c r="DC15" s="7" t="n">
        <v>0.9407766552991684</v>
      </c>
      <c r="DD15" s="7" t="n">
        <v>0.949443585809629</v>
      </c>
      <c r="DE15" s="7" t="n">
        <v>0.6191820667885117</v>
      </c>
      <c r="DF15" s="7" t="n">
        <v>0.9323310221976174</v>
      </c>
      <c r="DG15" s="7" t="n">
        <v>0.9434680625204824</v>
      </c>
      <c r="DH15" s="7" t="n">
        <v>0.8977436715710362</v>
      </c>
      <c r="DI15" s="7" t="n">
        <v>0.9365536302659142</v>
      </c>
      <c r="DJ15" s="7" t="n">
        <v>0.65750854036782</v>
      </c>
      <c r="DK15" s="7" t="n">
        <v>0.9175212672710225</v>
      </c>
      <c r="DL15" s="7" t="n">
        <v>0.9467134028672756</v>
      </c>
      <c r="DM15" s="7" t="n">
        <v>0.9273098859728738</v>
      </c>
      <c r="DN15" s="7" t="n">
        <v>0.9296742371714071</v>
      </c>
      <c r="DO15" s="7" t="n">
        <v>0.5153224804631831</v>
      </c>
      <c r="DP15" s="7" t="n">
        <v>0.6480037244398847</v>
      </c>
      <c r="DQ15" s="7" t="n">
        <v>0.9280050630146135</v>
      </c>
      <c r="DR15" s="7" t="n">
        <v>0.8226620606031775</v>
      </c>
      <c r="DS15" s="7" t="n">
        <v>0.4324803457618882</v>
      </c>
      <c r="DT15" s="7" t="n">
        <v>0.8404111409472658</v>
      </c>
      <c r="DU15" s="7" t="n">
        <v>0.93946545821676</v>
      </c>
      <c r="DV15" s="7" t="n">
        <v>0.5978606210153565</v>
      </c>
      <c r="DW15" s="7" t="n">
        <v>0.9266168540363325</v>
      </c>
      <c r="DX15" s="7" t="n">
        <v>0.9213578153715601</v>
      </c>
      <c r="DY15" s="7" t="n">
        <v>0.5154004542276108</v>
      </c>
      <c r="DZ15" s="7" t="n">
        <v>0.9381505938549947</v>
      </c>
      <c r="EA15" s="7" t="n">
        <v>0.5892030784905791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0.9432801511137101</v>
      </c>
      <c r="D16" s="7" t="n">
        <v>0.9275213816616761</v>
      </c>
      <c r="E16" s="7" t="n">
        <v>0.749975993453232</v>
      </c>
      <c r="F16" s="7" t="n">
        <v>0.8981473067581002</v>
      </c>
      <c r="G16" s="7" t="n">
        <v>0.7917314688733621</v>
      </c>
      <c r="H16" s="7" t="n">
        <v>0.9041596944903965</v>
      </c>
      <c r="I16" s="7" t="n">
        <v>0.9523245357674631</v>
      </c>
      <c r="J16" s="7" t="n">
        <v>0.946711334518566</v>
      </c>
      <c r="K16" s="7" t="n">
        <v>0.7023482455990715</v>
      </c>
      <c r="L16" s="7" t="n">
        <v>0.6566944576670706</v>
      </c>
      <c r="M16" s="7" t="n">
        <v>0.7533415763279124</v>
      </c>
      <c r="N16" s="7" t="n">
        <v>0.8565842181640455</v>
      </c>
      <c r="O16" s="7" t="n">
        <v>0.7866953222990105</v>
      </c>
      <c r="P16" s="7" t="n">
        <v>0.8443841328354464</v>
      </c>
      <c r="Q16" s="7" t="n">
        <v>1</v>
      </c>
      <c r="R16" s="7" t="n">
        <v>0.8951833126494495</v>
      </c>
      <c r="S16" s="7" t="n">
        <v>0.9048436370128787</v>
      </c>
      <c r="T16" s="7" t="n">
        <v>0.8089458188191879</v>
      </c>
      <c r="U16" s="7" t="n">
        <v>0.9077865764361127</v>
      </c>
      <c r="V16" s="7" t="n">
        <v>0.9041113387013662</v>
      </c>
      <c r="W16" s="7" t="n">
        <v>0.8854511425607933</v>
      </c>
      <c r="X16" s="7" t="n">
        <v>0.9492575716080268</v>
      </c>
      <c r="Y16" s="7" t="n">
        <v>0.948347464087372</v>
      </c>
      <c r="Z16" s="7" t="n">
        <v>0.9552087979346128</v>
      </c>
      <c r="AA16" s="7" t="n">
        <v>0.9315559575715728</v>
      </c>
      <c r="AB16" s="7" t="n">
        <v>0.9472377797729782</v>
      </c>
      <c r="AC16" s="7" t="n">
        <v>0.8274072735942525</v>
      </c>
      <c r="AD16" s="7" t="n">
        <v>0.7228190185556534</v>
      </c>
      <c r="AE16" s="7" t="n">
        <v>0.9112198639994861</v>
      </c>
      <c r="AF16" s="7" t="n">
        <v>0.9386369349678791</v>
      </c>
      <c r="AG16" s="7" t="n">
        <v>0.7976690502433844</v>
      </c>
      <c r="AH16" s="7" t="n">
        <v>0.9459630288124357</v>
      </c>
      <c r="AI16" s="7" t="n">
        <v>0.927502769541883</v>
      </c>
      <c r="AJ16" s="7" t="n">
        <v>0.9371042358638135</v>
      </c>
      <c r="AK16" s="7" t="n">
        <v>0.786292614924441</v>
      </c>
      <c r="AL16" s="7" t="n">
        <v>0.9417397391288684</v>
      </c>
      <c r="AM16" s="7" t="n">
        <v>0.8813044337858038</v>
      </c>
      <c r="AN16" s="7" t="n">
        <v>0.8759727334758141</v>
      </c>
      <c r="AO16" s="7" t="n">
        <v>0.867506588555403</v>
      </c>
      <c r="AP16" s="7" t="n">
        <v>0.8445864530733396</v>
      </c>
      <c r="AQ16" s="7" t="n">
        <v>0.8896487776684174</v>
      </c>
      <c r="AR16" s="7" t="n">
        <v>0.9295553595044262</v>
      </c>
      <c r="AS16" s="7" t="n">
        <v>0.9393159550469017</v>
      </c>
      <c r="AT16" s="7" t="n">
        <v>0.8968820957776084</v>
      </c>
      <c r="AU16" s="7" t="n">
        <v>0.7796131648921946</v>
      </c>
      <c r="AV16" s="7" t="n">
        <v>0.9206411950052638</v>
      </c>
      <c r="AW16" s="7" t="n">
        <v>0.8661207487421615</v>
      </c>
      <c r="AX16" s="7" t="n">
        <v>0.9279922153409108</v>
      </c>
      <c r="AY16" s="7" t="n">
        <v>0.9332954489399719</v>
      </c>
      <c r="AZ16" s="7" t="n">
        <v>0.7976690832383189</v>
      </c>
      <c r="BA16" s="7" t="n">
        <v>0.8271848742372147</v>
      </c>
      <c r="BB16" s="7" t="n">
        <v>0.8333839048664885</v>
      </c>
      <c r="BC16" s="7" t="n">
        <v>0.8209044137628669</v>
      </c>
      <c r="BD16" s="7" t="n">
        <v>0.8210035939544059</v>
      </c>
      <c r="BE16" s="7" t="n">
        <v>0.7882408415972327</v>
      </c>
      <c r="BF16" s="7" t="n">
        <v>0.9233256310103796</v>
      </c>
      <c r="BG16" s="7" t="n">
        <v>0.6295758006570994</v>
      </c>
      <c r="BH16" s="7" t="n">
        <v>0.8872828743534475</v>
      </c>
      <c r="BI16" s="7" t="n">
        <v>0.9289635291499394</v>
      </c>
      <c r="BJ16" s="7" t="n">
        <v>0.813240744519693</v>
      </c>
      <c r="BK16" s="7" t="n">
        <v>0.7775231362909546</v>
      </c>
      <c r="BL16" s="7" t="n">
        <v>0.9201435696232902</v>
      </c>
      <c r="BM16" s="7" t="n">
        <v>0.8791231605484054</v>
      </c>
      <c r="BN16" s="7" t="n">
        <v>0.7326182915378944</v>
      </c>
      <c r="BO16" s="7" t="n">
        <v>0.8529123750480948</v>
      </c>
      <c r="BP16" s="7" t="n">
        <v>0.829454853737925</v>
      </c>
      <c r="BQ16" s="7" t="n">
        <v>0.9283521590414512</v>
      </c>
      <c r="BR16" s="7" t="n">
        <v>0.8617663042651352</v>
      </c>
      <c r="BS16" s="7" t="n">
        <v>0.9302338641782963</v>
      </c>
      <c r="BT16" s="7" t="n">
        <v>0.7827176038858228</v>
      </c>
      <c r="BU16" s="7" t="n">
        <v>0.7879253343530175</v>
      </c>
      <c r="BV16" s="7" t="n">
        <v>0.8677762167508696</v>
      </c>
      <c r="BW16" s="7" t="n">
        <v>0.9136797466045019</v>
      </c>
      <c r="BX16" s="7" t="n">
        <v>0.7950201344983698</v>
      </c>
      <c r="BY16" s="7" t="n">
        <v>0.8299281501801655</v>
      </c>
      <c r="BZ16" s="7" t="n">
        <v>0.9209856742293698</v>
      </c>
      <c r="CA16" s="7" t="n">
        <v>0.8097724896566455</v>
      </c>
      <c r="CB16" s="7" t="n">
        <v>0.9204669331023378</v>
      </c>
      <c r="CC16" s="7" t="n">
        <v>0.7828878306829773</v>
      </c>
      <c r="CD16" s="7" t="n">
        <v>0.7917189083792049</v>
      </c>
      <c r="CE16" s="7" t="n">
        <v>0.7719355295802323</v>
      </c>
      <c r="CF16" s="7" t="n">
        <v>0.9457259063510922</v>
      </c>
      <c r="CG16" s="7" t="n">
        <v>0.8565770244302562</v>
      </c>
      <c r="CH16" s="7" t="n">
        <v>0.6488792732212083</v>
      </c>
      <c r="CI16" s="7" t="n">
        <v>0.9241565008466844</v>
      </c>
      <c r="CJ16" s="7" t="n">
        <v>0.8241606317486466</v>
      </c>
      <c r="CK16" s="7" t="n">
        <v>0.8694598350862658</v>
      </c>
      <c r="CL16" s="7" t="n">
        <v>0.9402194959967538</v>
      </c>
      <c r="CM16" s="7" t="n">
        <v>0.8144309030877885</v>
      </c>
      <c r="CN16" s="7" t="n">
        <v>0.7972149195927278</v>
      </c>
      <c r="CO16" s="7" t="n">
        <v>0.8299599902199026</v>
      </c>
      <c r="CP16" s="7" t="n">
        <v>0.8341798703774672</v>
      </c>
      <c r="CQ16" s="7" t="n">
        <v>0.9004535712802889</v>
      </c>
      <c r="CR16" s="7" t="n">
        <v>0.929428611744392</v>
      </c>
      <c r="CS16" s="7" t="n">
        <v>0.8951582855265852</v>
      </c>
      <c r="CT16" s="7" t="n">
        <v>0.9098891230448138</v>
      </c>
      <c r="CU16" s="7" t="n">
        <v>0.8244031351453081</v>
      </c>
      <c r="CV16" s="7" t="n">
        <v>0.6834101390980687</v>
      </c>
      <c r="CW16" s="7" t="n">
        <v>0.862050613394394</v>
      </c>
      <c r="CX16" s="7" t="n">
        <v>0.7703583114488376</v>
      </c>
      <c r="CY16" s="7" t="n">
        <v>0.9126749171341647</v>
      </c>
      <c r="CZ16" s="7" t="n">
        <v>0.8191156445130469</v>
      </c>
      <c r="DA16" s="7" t="n">
        <v>0.7566934343302902</v>
      </c>
      <c r="DB16" s="7" t="n">
        <v>0.8289596799595872</v>
      </c>
      <c r="DC16" s="7" t="n">
        <v>0.9052206514381332</v>
      </c>
      <c r="DD16" s="7" t="n">
        <v>0.7227823484190591</v>
      </c>
      <c r="DE16" s="7" t="n">
        <v>0.7767592199785626</v>
      </c>
      <c r="DF16" s="7" t="n">
        <v>0.6851556957194875</v>
      </c>
      <c r="DG16" s="7" t="n">
        <v>0.8712362397317721</v>
      </c>
      <c r="DH16" s="7" t="n">
        <v>0.859140868071228</v>
      </c>
      <c r="DI16" s="7" t="n">
        <v>0.8312308272962202</v>
      </c>
      <c r="DJ16" s="7" t="n">
        <v>0.8574529082426343</v>
      </c>
      <c r="DK16" s="7" t="n">
        <v>0.6645656360763966</v>
      </c>
      <c r="DL16" s="7" t="n">
        <v>0.8434574442255945</v>
      </c>
      <c r="DM16" s="7" t="n">
        <v>0.9153489809151198</v>
      </c>
      <c r="DN16" s="7" t="n">
        <v>0.6791503452600943</v>
      </c>
      <c r="DO16" s="7" t="n">
        <v>0.7206365019285028</v>
      </c>
      <c r="DP16" s="7" t="n">
        <v>0.865392250649573</v>
      </c>
      <c r="DQ16" s="7" t="n">
        <v>0.6767210277299547</v>
      </c>
      <c r="DR16" s="7" t="n">
        <v>0.8599455020361261</v>
      </c>
      <c r="DS16" s="7" t="n">
        <v>0.6236243257135664</v>
      </c>
      <c r="DT16" s="7" t="n">
        <v>0.8241820934381058</v>
      </c>
      <c r="DU16" s="7" t="n">
        <v>0.6861689636553475</v>
      </c>
      <c r="DV16" s="7" t="n">
        <v>0.8042377449152033</v>
      </c>
      <c r="DW16" s="7" t="n">
        <v>0.7507766674650601</v>
      </c>
      <c r="DX16" s="7" t="n">
        <v>0.928354274860101</v>
      </c>
      <c r="DY16" s="7" t="n">
        <v>0.7516491537601143</v>
      </c>
      <c r="DZ16" s="7" t="n">
        <v>0.8396202561200951</v>
      </c>
      <c r="EA16" s="7" t="n">
        <v>0.8254133271583507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0.8883122267814104</v>
      </c>
      <c r="D17" s="7" t="n">
        <v>0.9158446775791466</v>
      </c>
      <c r="E17" s="7" t="n">
        <v>0.7799483705980543</v>
      </c>
      <c r="F17" s="7" t="n">
        <v>0.9235603913808661</v>
      </c>
      <c r="G17" s="7" t="n">
        <v>0.8304357621792842</v>
      </c>
      <c r="H17" s="7" t="n">
        <v>0.9962635917226029</v>
      </c>
      <c r="I17" s="7" t="n">
        <v>0.9610367090079031</v>
      </c>
      <c r="J17" s="7" t="n">
        <v>0.9024151700169081</v>
      </c>
      <c r="K17" s="7" t="n">
        <v>0.5678866984807113</v>
      </c>
      <c r="L17" s="7" t="n">
        <v>0.5205795813695755</v>
      </c>
      <c r="M17" s="7" t="n">
        <v>0.6139019011699455</v>
      </c>
      <c r="N17" s="7" t="n">
        <v>0.678500550734679</v>
      </c>
      <c r="O17" s="7" t="n">
        <v>0.6364458004472887</v>
      </c>
      <c r="P17" s="7" t="n">
        <v>0.6860630298927065</v>
      </c>
      <c r="Q17" s="7" t="n">
        <v>0.8951833126494495</v>
      </c>
      <c r="R17" s="7" t="n">
        <v>1</v>
      </c>
      <c r="S17" s="7" t="n">
        <v>0.812341468422612</v>
      </c>
      <c r="T17" s="7" t="n">
        <v>0.8298131396974628</v>
      </c>
      <c r="U17" s="7" t="n">
        <v>0.7682021806088617</v>
      </c>
      <c r="V17" s="7" t="n">
        <v>0.8540318765102027</v>
      </c>
      <c r="W17" s="7" t="n">
        <v>0.8364393871278361</v>
      </c>
      <c r="X17" s="7" t="n">
        <v>0.8948003098922054</v>
      </c>
      <c r="Y17" s="7" t="n">
        <v>0.8346168726209009</v>
      </c>
      <c r="Z17" s="7" t="n">
        <v>0.8905563148555455</v>
      </c>
      <c r="AA17" s="7" t="n">
        <v>0.8608302980456033</v>
      </c>
      <c r="AB17" s="7" t="n">
        <v>0.8452418494745239</v>
      </c>
      <c r="AC17" s="7" t="n">
        <v>0.8336485362530812</v>
      </c>
      <c r="AD17" s="7" t="n">
        <v>0.737345923628115</v>
      </c>
      <c r="AE17" s="7" t="n">
        <v>0.9963158147393646</v>
      </c>
      <c r="AF17" s="7" t="n">
        <v>0.8676003450012595</v>
      </c>
      <c r="AG17" s="7" t="n">
        <v>0.7911734049018391</v>
      </c>
      <c r="AH17" s="7" t="n">
        <v>0.9259469658750517</v>
      </c>
      <c r="AI17" s="7" t="n">
        <v>0.7711986273932274</v>
      </c>
      <c r="AJ17" s="7" t="n">
        <v>0.8630918917475033</v>
      </c>
      <c r="AK17" s="7" t="n">
        <v>0.642352202506792</v>
      </c>
      <c r="AL17" s="7" t="n">
        <v>0.8350530745898285</v>
      </c>
      <c r="AM17" s="7" t="n">
        <v>0.7586516660796916</v>
      </c>
      <c r="AN17" s="7" t="n">
        <v>0.7346531997118216</v>
      </c>
      <c r="AO17" s="7" t="n">
        <v>0.749128665350469</v>
      </c>
      <c r="AP17" s="7" t="n">
        <v>0.7157926787020061</v>
      </c>
      <c r="AQ17" s="7" t="n">
        <v>0.7484315002464822</v>
      </c>
      <c r="AR17" s="7" t="n">
        <v>0.9414613999220073</v>
      </c>
      <c r="AS17" s="7" t="n">
        <v>0.855858161239703</v>
      </c>
      <c r="AT17" s="7" t="n">
        <v>0.9998220442967742</v>
      </c>
      <c r="AU17" s="7" t="n">
        <v>0.7658301119923776</v>
      </c>
      <c r="AV17" s="7" t="n">
        <v>0.8183548032649587</v>
      </c>
      <c r="AW17" s="7" t="n">
        <v>0.7443884740554543</v>
      </c>
      <c r="AX17" s="7" t="n">
        <v>0.7573277878728794</v>
      </c>
      <c r="AY17" s="7" t="n">
        <v>0.8556846100781614</v>
      </c>
      <c r="AZ17" s="7" t="n">
        <v>0.7911734443824746</v>
      </c>
      <c r="BA17" s="7" t="n">
        <v>0.8240617920890529</v>
      </c>
      <c r="BB17" s="7" t="n">
        <v>0.6589079008889528</v>
      </c>
      <c r="BC17" s="7" t="n">
        <v>0.6877475427003551</v>
      </c>
      <c r="BD17" s="7" t="n">
        <v>0.6443115487893265</v>
      </c>
      <c r="BE17" s="7" t="n">
        <v>0.7740590504000843</v>
      </c>
      <c r="BF17" s="7" t="n">
        <v>0.7535955966534178</v>
      </c>
      <c r="BG17" s="7" t="n">
        <v>0.6738795099460851</v>
      </c>
      <c r="BH17" s="7" t="n">
        <v>0.9958230134516677</v>
      </c>
      <c r="BI17" s="7" t="n">
        <v>0.8331581732141774</v>
      </c>
      <c r="BJ17" s="7" t="n">
        <v>0.8063954622615126</v>
      </c>
      <c r="BK17" s="7" t="n">
        <v>0.8003574895117184</v>
      </c>
      <c r="BL17" s="7" t="n">
        <v>0.9034119206469953</v>
      </c>
      <c r="BM17" s="7" t="n">
        <v>0.736337002771011</v>
      </c>
      <c r="BN17" s="7" t="n">
        <v>0.6090534426746027</v>
      </c>
      <c r="BO17" s="7" t="n">
        <v>0.8292984100135663</v>
      </c>
      <c r="BP17" s="7" t="n">
        <v>0.838976211254894</v>
      </c>
      <c r="BQ17" s="7" t="n">
        <v>0.7694819301886147</v>
      </c>
      <c r="BR17" s="7" t="n">
        <v>0.9038536273191415</v>
      </c>
      <c r="BS17" s="7" t="n">
        <v>0.9192329048793183</v>
      </c>
      <c r="BT17" s="7" t="n">
        <v>0.6453983211380507</v>
      </c>
      <c r="BU17" s="7" t="n">
        <v>0.6445300119326252</v>
      </c>
      <c r="BV17" s="7" t="n">
        <v>0.7992035598025717</v>
      </c>
      <c r="BW17" s="7" t="n">
        <v>0.9238088705471474</v>
      </c>
      <c r="BX17" s="7" t="n">
        <v>0.6503099736430217</v>
      </c>
      <c r="BY17" s="7" t="n">
        <v>0.6667703820856533</v>
      </c>
      <c r="BZ17" s="7" t="n">
        <v>0.8311552092519562</v>
      </c>
      <c r="CA17" s="7" t="n">
        <v>0.8386373264575142</v>
      </c>
      <c r="CB17" s="7" t="n">
        <v>0.8164187067374326</v>
      </c>
      <c r="CC17" s="7" t="n">
        <v>0.6302579970300243</v>
      </c>
      <c r="CD17" s="7" t="n">
        <v>0.6412181733915608</v>
      </c>
      <c r="CE17" s="7" t="n">
        <v>0.6084551168255774</v>
      </c>
      <c r="CF17" s="7" t="n">
        <v>0.8515134330953283</v>
      </c>
      <c r="CG17" s="7" t="n">
        <v>0.857993015593529</v>
      </c>
      <c r="CH17" s="7" t="n">
        <v>0.5727747581755003</v>
      </c>
      <c r="CI17" s="7" t="n">
        <v>0.754040785079536</v>
      </c>
      <c r="CJ17" s="7" t="n">
        <v>0.71519975423538</v>
      </c>
      <c r="CK17" s="7" t="n">
        <v>0.8645351578042998</v>
      </c>
      <c r="CL17" s="7" t="n">
        <v>0.8999541426711788</v>
      </c>
      <c r="CM17" s="7" t="n">
        <v>0.638170822107049</v>
      </c>
      <c r="CN17" s="7" t="n">
        <v>0.6511009516244041</v>
      </c>
      <c r="CO17" s="7" t="n">
        <v>0.6937662216575183</v>
      </c>
      <c r="CP17" s="7" t="n">
        <v>0.7078812843568751</v>
      </c>
      <c r="CQ17" s="7" t="n">
        <v>0.9636746359466103</v>
      </c>
      <c r="CR17" s="7" t="n">
        <v>0.8636207310199751</v>
      </c>
      <c r="CS17" s="7" t="n">
        <v>0.7276879783216412</v>
      </c>
      <c r="CT17" s="7" t="n">
        <v>0.8048537672405961</v>
      </c>
      <c r="CU17" s="7" t="n">
        <v>0.684311627161156</v>
      </c>
      <c r="CV17" s="7" t="n">
        <v>0.6244099401037587</v>
      </c>
      <c r="CW17" s="7" t="n">
        <v>0.7372418910008799</v>
      </c>
      <c r="CX17" s="7" t="n">
        <v>0.7594653131307056</v>
      </c>
      <c r="CY17" s="7" t="n">
        <v>0.8305545356129037</v>
      </c>
      <c r="CZ17" s="7" t="n">
        <v>0.6456972116145325</v>
      </c>
      <c r="DA17" s="7" t="n">
        <v>0.6474081623538339</v>
      </c>
      <c r="DB17" s="7" t="n">
        <v>0.6877799182366597</v>
      </c>
      <c r="DC17" s="7" t="n">
        <v>0.7294709662902583</v>
      </c>
      <c r="DD17" s="7" t="n">
        <v>0.5516712772852901</v>
      </c>
      <c r="DE17" s="7" t="n">
        <v>0.7783531405065489</v>
      </c>
      <c r="DF17" s="7" t="n">
        <v>0.5400183718621854</v>
      </c>
      <c r="DG17" s="7" t="n">
        <v>0.686934191598199</v>
      </c>
      <c r="DH17" s="7" t="n">
        <v>0.7235820525309535</v>
      </c>
      <c r="DI17" s="7" t="n">
        <v>0.6600089292018002</v>
      </c>
      <c r="DJ17" s="7" t="n">
        <v>0.8653377586159062</v>
      </c>
      <c r="DK17" s="7" t="n">
        <v>0.5323736193508746</v>
      </c>
      <c r="DL17" s="7" t="n">
        <v>0.705357152144148</v>
      </c>
      <c r="DM17" s="7" t="n">
        <v>0.7458612531807017</v>
      </c>
      <c r="DN17" s="7" t="n">
        <v>0.5416350427477202</v>
      </c>
      <c r="DO17" s="7" t="n">
        <v>0.7456330424964455</v>
      </c>
      <c r="DP17" s="7" t="n">
        <v>0.8265074566859953</v>
      </c>
      <c r="DQ17" s="7" t="n">
        <v>0.538864816240498</v>
      </c>
      <c r="DR17" s="7" t="n">
        <v>0.7550447634236322</v>
      </c>
      <c r="DS17" s="7" t="n">
        <v>0.6684910428784018</v>
      </c>
      <c r="DT17" s="7" t="n">
        <v>0.8334240535179507</v>
      </c>
      <c r="DU17" s="7" t="n">
        <v>0.5423710297382196</v>
      </c>
      <c r="DV17" s="7" t="n">
        <v>0.7749406055867682</v>
      </c>
      <c r="DW17" s="7" t="n">
        <v>0.6258466123564953</v>
      </c>
      <c r="DX17" s="7" t="n">
        <v>0.8386138269189257</v>
      </c>
      <c r="DY17" s="7" t="n">
        <v>0.7503159330510362</v>
      </c>
      <c r="DZ17" s="7" t="n">
        <v>0.6715656799831626</v>
      </c>
      <c r="EA17" s="7" t="n">
        <v>0.8416190152096912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0.8788868583252761</v>
      </c>
      <c r="D18" s="7" t="n">
        <v>0.870183524187283</v>
      </c>
      <c r="E18" s="7" t="n">
        <v>0.766890651799359</v>
      </c>
      <c r="F18" s="7" t="n">
        <v>0.8405589738743476</v>
      </c>
      <c r="G18" s="7" t="n">
        <v>0.7486329416404508</v>
      </c>
      <c r="H18" s="7" t="n">
        <v>0.8234745060067296</v>
      </c>
      <c r="I18" s="7" t="n">
        <v>0.8527293493740086</v>
      </c>
      <c r="J18" s="7" t="n">
        <v>0.8682555904547636</v>
      </c>
      <c r="K18" s="7" t="n">
        <v>0.5797312288130706</v>
      </c>
      <c r="L18" s="7" t="n">
        <v>0.5280674012770114</v>
      </c>
      <c r="M18" s="7" t="n">
        <v>0.6293674838002929</v>
      </c>
      <c r="N18" s="7" t="n">
        <v>0.7299655272700699</v>
      </c>
      <c r="O18" s="7" t="n">
        <v>0.6585128656780368</v>
      </c>
      <c r="P18" s="7" t="n">
        <v>0.7066519147237939</v>
      </c>
      <c r="Q18" s="7" t="n">
        <v>0.9048436370128787</v>
      </c>
      <c r="R18" s="7" t="n">
        <v>0.812341468422612</v>
      </c>
      <c r="S18" s="7" t="n">
        <v>1</v>
      </c>
      <c r="T18" s="7" t="n">
        <v>0.8064663460570249</v>
      </c>
      <c r="U18" s="7" t="n">
        <v>0.8148340558726297</v>
      </c>
      <c r="V18" s="7" t="n">
        <v>0.8800146952281317</v>
      </c>
      <c r="W18" s="7" t="n">
        <v>0.8648274046467974</v>
      </c>
      <c r="X18" s="7" t="n">
        <v>0.8741182066940169</v>
      </c>
      <c r="Y18" s="7" t="n">
        <v>0.8540469602925203</v>
      </c>
      <c r="Z18" s="7" t="n">
        <v>0.8716338806593792</v>
      </c>
      <c r="AA18" s="7" t="n">
        <v>0.8110117754716314</v>
      </c>
      <c r="AB18" s="7" t="n">
        <v>0.847245299234074</v>
      </c>
      <c r="AC18" s="7" t="n">
        <v>0.8272510223800853</v>
      </c>
      <c r="AD18" s="7" t="n">
        <v>0.7601482023147074</v>
      </c>
      <c r="AE18" s="7" t="n">
        <v>0.8344044276789017</v>
      </c>
      <c r="AF18" s="7" t="n">
        <v>0.8199552663246547</v>
      </c>
      <c r="AG18" s="7" t="n">
        <v>0.7988193926147548</v>
      </c>
      <c r="AH18" s="7" t="n">
        <v>0.8837944424555635</v>
      </c>
      <c r="AI18" s="7" t="n">
        <v>0.8067144776050611</v>
      </c>
      <c r="AJ18" s="7" t="n">
        <v>0.8191307451545182</v>
      </c>
      <c r="AK18" s="7" t="n">
        <v>0.6706217280283259</v>
      </c>
      <c r="AL18" s="7" t="n">
        <v>0.840119754413715</v>
      </c>
      <c r="AM18" s="7" t="n">
        <v>0.7558302112420143</v>
      </c>
      <c r="AN18" s="7" t="n">
        <v>0.7689263421643958</v>
      </c>
      <c r="AO18" s="7" t="n">
        <v>0.7384749654261823</v>
      </c>
      <c r="AP18" s="7" t="n">
        <v>0.7379200205237453</v>
      </c>
      <c r="AQ18" s="7" t="n">
        <v>0.8034506224613502</v>
      </c>
      <c r="AR18" s="7" t="n">
        <v>0.8768786181310693</v>
      </c>
      <c r="AS18" s="7" t="n">
        <v>0.8344062946592691</v>
      </c>
      <c r="AT18" s="7" t="n">
        <v>0.8139901868079751</v>
      </c>
      <c r="AU18" s="7" t="n">
        <v>0.6487943616586291</v>
      </c>
      <c r="AV18" s="7" t="n">
        <v>0.7857677722284441</v>
      </c>
      <c r="AW18" s="7" t="n">
        <v>0.7384665154859198</v>
      </c>
      <c r="AX18" s="7" t="n">
        <v>0.8016642920978305</v>
      </c>
      <c r="AY18" s="7" t="n">
        <v>0.831573295748529</v>
      </c>
      <c r="AZ18" s="7" t="n">
        <v>0.7988193713425297</v>
      </c>
      <c r="BA18" s="7" t="n">
        <v>0.7085375593815937</v>
      </c>
      <c r="BB18" s="7" t="n">
        <v>0.7589735290936526</v>
      </c>
      <c r="BC18" s="7" t="n">
        <v>0.75391834002605</v>
      </c>
      <c r="BD18" s="7" t="n">
        <v>0.7450293889583829</v>
      </c>
      <c r="BE18" s="7" t="n">
        <v>0.6565640736913709</v>
      </c>
      <c r="BF18" s="7" t="n">
        <v>0.8076295974272721</v>
      </c>
      <c r="BG18" s="7" t="n">
        <v>0.6566045295217982</v>
      </c>
      <c r="BH18" s="7" t="n">
        <v>0.8071019034488526</v>
      </c>
      <c r="BI18" s="7" t="n">
        <v>0.7980971928480977</v>
      </c>
      <c r="BJ18" s="7" t="n">
        <v>0.8070506895240122</v>
      </c>
      <c r="BK18" s="7" t="n">
        <v>0.7882565147119128</v>
      </c>
      <c r="BL18" s="7" t="n">
        <v>0.8618664069691891</v>
      </c>
      <c r="BM18" s="7" t="n">
        <v>0.8977613636640708</v>
      </c>
      <c r="BN18" s="7" t="n">
        <v>0.6350218081684109</v>
      </c>
      <c r="BO18" s="7" t="n">
        <v>0.8150830260273171</v>
      </c>
      <c r="BP18" s="7" t="n">
        <v>0.8322897762002208</v>
      </c>
      <c r="BQ18" s="7" t="n">
        <v>0.9156354358152776</v>
      </c>
      <c r="BR18" s="7" t="n">
        <v>0.8021365732441714</v>
      </c>
      <c r="BS18" s="7" t="n">
        <v>0.8580424510382456</v>
      </c>
      <c r="BT18" s="7" t="n">
        <v>0.6842675767560876</v>
      </c>
      <c r="BU18" s="7" t="n">
        <v>0.669500757381731</v>
      </c>
      <c r="BV18" s="7" t="n">
        <v>0.811979091008481</v>
      </c>
      <c r="BW18" s="7" t="n">
        <v>0.8494668909141143</v>
      </c>
      <c r="BX18" s="7" t="n">
        <v>0.6823149140729796</v>
      </c>
      <c r="BY18" s="7" t="n">
        <v>0.7161574999669615</v>
      </c>
      <c r="BZ18" s="7" t="n">
        <v>0.7823304472084879</v>
      </c>
      <c r="CA18" s="7" t="n">
        <v>0.8040307124671646</v>
      </c>
      <c r="CB18" s="7" t="n">
        <v>0.7834424873131478</v>
      </c>
      <c r="CC18" s="7" t="n">
        <v>0.6813826675286753</v>
      </c>
      <c r="CD18" s="7" t="n">
        <v>0.7203865666178761</v>
      </c>
      <c r="CE18" s="7" t="n">
        <v>0.6721932040847999</v>
      </c>
      <c r="CF18" s="7" t="n">
        <v>0.8597078783285348</v>
      </c>
      <c r="CG18" s="7" t="n">
        <v>0.8344937658521738</v>
      </c>
      <c r="CH18" s="7" t="n">
        <v>0.5472681534456089</v>
      </c>
      <c r="CI18" s="7" t="n">
        <v>0.8080332536673238</v>
      </c>
      <c r="CJ18" s="7" t="n">
        <v>0.7360696550889008</v>
      </c>
      <c r="CK18" s="7" t="n">
        <v>0.8119396064519596</v>
      </c>
      <c r="CL18" s="7" t="n">
        <v>0.9133158372033234</v>
      </c>
      <c r="CM18" s="7" t="n">
        <v>0.7441825977146213</v>
      </c>
      <c r="CN18" s="7" t="n">
        <v>0.6842772757898534</v>
      </c>
      <c r="CO18" s="7" t="n">
        <v>0.7239729741887707</v>
      </c>
      <c r="CP18" s="7" t="n">
        <v>0.7096484200712202</v>
      </c>
      <c r="CQ18" s="7" t="n">
        <v>0.8390937701027633</v>
      </c>
      <c r="CR18" s="7" t="n">
        <v>0.8109664946295613</v>
      </c>
      <c r="CS18" s="7" t="n">
        <v>0.7544174454347082</v>
      </c>
      <c r="CT18" s="7" t="n">
        <v>0.7810700132159554</v>
      </c>
      <c r="CU18" s="7" t="n">
        <v>0.7182751818326175</v>
      </c>
      <c r="CV18" s="7" t="n">
        <v>0.8601835875937502</v>
      </c>
      <c r="CW18" s="7" t="n">
        <v>0.7324510746843748</v>
      </c>
      <c r="CX18" s="7" t="n">
        <v>0.6392641605506781</v>
      </c>
      <c r="CY18" s="7" t="n">
        <v>0.7779896096453119</v>
      </c>
      <c r="CZ18" s="7" t="n">
        <v>0.7535926925279164</v>
      </c>
      <c r="DA18" s="7" t="n">
        <v>0.6260073555789858</v>
      </c>
      <c r="DB18" s="7" t="n">
        <v>0.7057535193902852</v>
      </c>
      <c r="DC18" s="7" t="n">
        <v>0.7741766490938554</v>
      </c>
      <c r="DD18" s="7" t="n">
        <v>0.5655720738971346</v>
      </c>
      <c r="DE18" s="7" t="n">
        <v>0.7661475948499125</v>
      </c>
      <c r="DF18" s="7" t="n">
        <v>0.5397271677209001</v>
      </c>
      <c r="DG18" s="7" t="n">
        <v>0.7798908525404911</v>
      </c>
      <c r="DH18" s="7" t="n">
        <v>0.7825680521967275</v>
      </c>
      <c r="DI18" s="7" t="n">
        <v>0.7496097968341696</v>
      </c>
      <c r="DJ18" s="7" t="n">
        <v>0.846640921946389</v>
      </c>
      <c r="DK18" s="7" t="n">
        <v>0.5382364674335631</v>
      </c>
      <c r="DL18" s="7" t="n">
        <v>0.7390724305866515</v>
      </c>
      <c r="DM18" s="7" t="n">
        <v>0.7943162408072245</v>
      </c>
      <c r="DN18" s="7" t="n">
        <v>0.5491669043728603</v>
      </c>
      <c r="DO18" s="7" t="n">
        <v>0.7545606381375387</v>
      </c>
      <c r="DP18" s="7" t="n">
        <v>0.9746090636285687</v>
      </c>
      <c r="DQ18" s="7" t="n">
        <v>0.5475716593808627</v>
      </c>
      <c r="DR18" s="7" t="n">
        <v>0.7561313280314386</v>
      </c>
      <c r="DS18" s="7" t="n">
        <v>0.6509686021146118</v>
      </c>
      <c r="DT18" s="7" t="n">
        <v>0.7159692857306452</v>
      </c>
      <c r="DU18" s="7" t="n">
        <v>0.5572292180031237</v>
      </c>
      <c r="DV18" s="7" t="n">
        <v>0.7701602684171265</v>
      </c>
      <c r="DW18" s="7" t="n">
        <v>0.6516200520766102</v>
      </c>
      <c r="DX18" s="7" t="n">
        <v>0.807882042319638</v>
      </c>
      <c r="DY18" s="7" t="n">
        <v>0.7757941569527932</v>
      </c>
      <c r="DZ18" s="7" t="n">
        <v>0.7514411748552893</v>
      </c>
      <c r="EA18" s="7" t="n">
        <v>0.8168656236029753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0.9101684631719107</v>
      </c>
      <c r="D19" s="7" t="n">
        <v>0.9222813491902343</v>
      </c>
      <c r="E19" s="7" t="n">
        <v>0.9657966827974646</v>
      </c>
      <c r="F19" s="7" t="n">
        <v>0.9442236431740101</v>
      </c>
      <c r="G19" s="7" t="n">
        <v>0.9232229234153995</v>
      </c>
      <c r="H19" s="7" t="n">
        <v>0.8300289900823387</v>
      </c>
      <c r="I19" s="7" t="n">
        <v>0.8383389605294316</v>
      </c>
      <c r="J19" s="7" t="n">
        <v>0.8723370552685102</v>
      </c>
      <c r="K19" s="7" t="n">
        <v>0.4970815089759472</v>
      </c>
      <c r="L19" s="7" t="n">
        <v>0.4425191096721232</v>
      </c>
      <c r="M19" s="7" t="n">
        <v>0.5454444758327879</v>
      </c>
      <c r="N19" s="7" t="n">
        <v>0.6087523564886906</v>
      </c>
      <c r="O19" s="7" t="n">
        <v>0.567588226608446</v>
      </c>
      <c r="P19" s="7" t="n">
        <v>0.6014467525604061</v>
      </c>
      <c r="Q19" s="7" t="n">
        <v>0.8089458188191879</v>
      </c>
      <c r="R19" s="7" t="n">
        <v>0.8298131396974628</v>
      </c>
      <c r="S19" s="7" t="n">
        <v>0.8064663460570249</v>
      </c>
      <c r="T19" s="7" t="n">
        <v>1</v>
      </c>
      <c r="U19" s="7" t="n">
        <v>0.7037058093881542</v>
      </c>
      <c r="V19" s="7" t="n">
        <v>0.9170105153697057</v>
      </c>
      <c r="W19" s="7" t="n">
        <v>0.9252418150126425</v>
      </c>
      <c r="X19" s="7" t="n">
        <v>0.8670880226430628</v>
      </c>
      <c r="Y19" s="7" t="n">
        <v>0.7701369260329658</v>
      </c>
      <c r="Z19" s="7" t="n">
        <v>0.8504339950011468</v>
      </c>
      <c r="AA19" s="7" t="n">
        <v>0.7612062657242439</v>
      </c>
      <c r="AB19" s="7" t="n">
        <v>0.7801700493909831</v>
      </c>
      <c r="AC19" s="7" t="n">
        <v>0.9789740724151688</v>
      </c>
      <c r="AD19" s="7" t="n">
        <v>0.9358273252925571</v>
      </c>
      <c r="AE19" s="7" t="n">
        <v>0.8426425132066208</v>
      </c>
      <c r="AF19" s="7" t="n">
        <v>0.7717820160912482</v>
      </c>
      <c r="AG19" s="7" t="n">
        <v>0.7322989173086638</v>
      </c>
      <c r="AH19" s="7" t="n">
        <v>0.830791515648034</v>
      </c>
      <c r="AI19" s="7" t="n">
        <v>0.7322796771879179</v>
      </c>
      <c r="AJ19" s="7" t="n">
        <v>0.769669733935079</v>
      </c>
      <c r="AK19" s="7" t="n">
        <v>0.5342444850141638</v>
      </c>
      <c r="AL19" s="7" t="n">
        <v>0.7517240755396335</v>
      </c>
      <c r="AM19" s="7" t="n">
        <v>0.672443491968829</v>
      </c>
      <c r="AN19" s="7" t="n">
        <v>0.6697972258503011</v>
      </c>
      <c r="AO19" s="7" t="n">
        <v>0.6549818198565478</v>
      </c>
      <c r="AP19" s="7" t="n">
        <v>0.6620114845926749</v>
      </c>
      <c r="AQ19" s="7" t="n">
        <v>0.6937000894172548</v>
      </c>
      <c r="AR19" s="7" t="n">
        <v>0.8978849700633872</v>
      </c>
      <c r="AS19" s="7" t="n">
        <v>0.7691946180663857</v>
      </c>
      <c r="AT19" s="7" t="n">
        <v>0.830562157991225</v>
      </c>
      <c r="AU19" s="7" t="n">
        <v>0.6247795080433439</v>
      </c>
      <c r="AV19" s="7" t="n">
        <v>0.717753086697684</v>
      </c>
      <c r="AW19" s="7" t="n">
        <v>0.6565500506762875</v>
      </c>
      <c r="AX19" s="7" t="n">
        <v>0.6849057916485106</v>
      </c>
      <c r="AY19" s="7" t="n">
        <v>0.7677475139742482</v>
      </c>
      <c r="AZ19" s="7" t="n">
        <v>0.7322989311428413</v>
      </c>
      <c r="BA19" s="7" t="n">
        <v>0.7205649644001318</v>
      </c>
      <c r="BB19" s="7" t="n">
        <v>0.6296031751367368</v>
      </c>
      <c r="BC19" s="7" t="n">
        <v>0.6274022530570336</v>
      </c>
      <c r="BD19" s="7" t="n">
        <v>0.6224575478111042</v>
      </c>
      <c r="BE19" s="7" t="n">
        <v>0.6302798113841558</v>
      </c>
      <c r="BF19" s="7" t="n">
        <v>0.6762601580062407</v>
      </c>
      <c r="BG19" s="7" t="n">
        <v>0.9193107593013468</v>
      </c>
      <c r="BH19" s="7" t="n">
        <v>0.8162622397658539</v>
      </c>
      <c r="BI19" s="7" t="n">
        <v>0.732819611460649</v>
      </c>
      <c r="BJ19" s="7" t="n">
        <v>0.9140838776196828</v>
      </c>
      <c r="BK19" s="7" t="n">
        <v>0.9370899035468407</v>
      </c>
      <c r="BL19" s="7" t="n">
        <v>0.9017119579665301</v>
      </c>
      <c r="BM19" s="7" t="n">
        <v>0.7027841232556823</v>
      </c>
      <c r="BN19" s="7" t="n">
        <v>0.4703643821239195</v>
      </c>
      <c r="BO19" s="7" t="n">
        <v>0.8825356492268986</v>
      </c>
      <c r="BP19" s="7" t="n">
        <v>0.942814662515526</v>
      </c>
      <c r="BQ19" s="7" t="n">
        <v>0.6966096133736962</v>
      </c>
      <c r="BR19" s="7" t="n">
        <v>0.7765803023827935</v>
      </c>
      <c r="BS19" s="7" t="n">
        <v>0.8305392874542921</v>
      </c>
      <c r="BT19" s="7" t="n">
        <v>0.507435040631232</v>
      </c>
      <c r="BU19" s="7" t="n">
        <v>0.542766441353282</v>
      </c>
      <c r="BV19" s="7" t="n">
        <v>0.7600207123328324</v>
      </c>
      <c r="BW19" s="7" t="n">
        <v>0.8177840540897505</v>
      </c>
      <c r="BX19" s="7" t="n">
        <v>0.547003033963681</v>
      </c>
      <c r="BY19" s="7" t="n">
        <v>0.5656148163396806</v>
      </c>
      <c r="BZ19" s="7" t="n">
        <v>0.7294479656047356</v>
      </c>
      <c r="CA19" s="7" t="n">
        <v>0.9726469081504021</v>
      </c>
      <c r="CB19" s="7" t="n">
        <v>0.7231364788726042</v>
      </c>
      <c r="CC19" s="7" t="n">
        <v>0.5146742439723224</v>
      </c>
      <c r="CD19" s="7" t="n">
        <v>0.5589239176507165</v>
      </c>
      <c r="CE19" s="7" t="n">
        <v>0.4777919719609526</v>
      </c>
      <c r="CF19" s="7" t="n">
        <v>0.8051673424959523</v>
      </c>
      <c r="CG19" s="7" t="n">
        <v>0.9775477913581233</v>
      </c>
      <c r="CH19" s="7" t="n">
        <v>0.4214432617009549</v>
      </c>
      <c r="CI19" s="7" t="n">
        <v>0.675086903114515</v>
      </c>
      <c r="CJ19" s="7" t="n">
        <v>0.6959538258793051</v>
      </c>
      <c r="CK19" s="7" t="n">
        <v>0.8234681713005804</v>
      </c>
      <c r="CL19" s="7" t="n">
        <v>0.9252791840842201</v>
      </c>
      <c r="CM19" s="7" t="n">
        <v>0.6183854956580568</v>
      </c>
      <c r="CN19" s="7" t="n">
        <v>0.551323379477727</v>
      </c>
      <c r="CO19" s="7" t="n">
        <v>0.6172965226253273</v>
      </c>
      <c r="CP19" s="7" t="n">
        <v>0.5941137566953942</v>
      </c>
      <c r="CQ19" s="7" t="n">
        <v>0.8787872401874576</v>
      </c>
      <c r="CR19" s="7" t="n">
        <v>0.7619619658756359</v>
      </c>
      <c r="CS19" s="7" t="n">
        <v>0.6331007603162752</v>
      </c>
      <c r="CT19" s="7" t="n">
        <v>0.721190529580775</v>
      </c>
      <c r="CU19" s="7" t="n">
        <v>0.6312522069599776</v>
      </c>
      <c r="CV19" s="7" t="n">
        <v>0.7182161013409868</v>
      </c>
      <c r="CW19" s="7" t="n">
        <v>0.6315985172735349</v>
      </c>
      <c r="CX19" s="7" t="n">
        <v>0.613233729546846</v>
      </c>
      <c r="CY19" s="7" t="n">
        <v>0.7188468402706032</v>
      </c>
      <c r="CZ19" s="7" t="n">
        <v>0.61418086371167</v>
      </c>
      <c r="DA19" s="7" t="n">
        <v>0.5162505967151728</v>
      </c>
      <c r="DB19" s="7" t="n">
        <v>0.6236341665839725</v>
      </c>
      <c r="DC19" s="7" t="n">
        <v>0.648695812284222</v>
      </c>
      <c r="DD19" s="7" t="n">
        <v>0.4503303305480901</v>
      </c>
      <c r="DE19" s="7" t="n">
        <v>0.7329143963048254</v>
      </c>
      <c r="DF19" s="7" t="n">
        <v>0.4387619798497667</v>
      </c>
      <c r="DG19" s="7" t="n">
        <v>0.6247018151542991</v>
      </c>
      <c r="DH19" s="7" t="n">
        <v>0.6794501304047534</v>
      </c>
      <c r="DI19" s="7" t="n">
        <v>0.6056480521448447</v>
      </c>
      <c r="DJ19" s="7" t="n">
        <v>0.9849081206057609</v>
      </c>
      <c r="DK19" s="7" t="n">
        <v>0.4241248663762253</v>
      </c>
      <c r="DL19" s="7" t="n">
        <v>0.6226027887712522</v>
      </c>
      <c r="DM19" s="7" t="n">
        <v>0.6681161132701315</v>
      </c>
      <c r="DN19" s="7" t="n">
        <v>0.4356403504508327</v>
      </c>
      <c r="DO19" s="7" t="n">
        <v>0.9528269667419285</v>
      </c>
      <c r="DP19" s="7" t="n">
        <v>0.838187053493226</v>
      </c>
      <c r="DQ19" s="7" t="n">
        <v>0.4327428868477686</v>
      </c>
      <c r="DR19" s="7" t="n">
        <v>0.7169666685419498</v>
      </c>
      <c r="DS19" s="7" t="n">
        <v>0.9165307011288224</v>
      </c>
      <c r="DT19" s="7" t="n">
        <v>0.7506924789821088</v>
      </c>
      <c r="DU19" s="7" t="n">
        <v>0.443103731492298</v>
      </c>
      <c r="DV19" s="7" t="n">
        <v>0.9080686919401888</v>
      </c>
      <c r="DW19" s="7" t="n">
        <v>0.4949538193215433</v>
      </c>
      <c r="DX19" s="7" t="n">
        <v>0.7544811630736598</v>
      </c>
      <c r="DY19" s="7" t="n">
        <v>0.9702081258384644</v>
      </c>
      <c r="DZ19" s="7" t="n">
        <v>0.5992520137905083</v>
      </c>
      <c r="EA19" s="7" t="n">
        <v>0.9678085818430574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0.9219737804153082</v>
      </c>
      <c r="D20" s="7" t="n">
        <v>0.8715716999649243</v>
      </c>
      <c r="E20" s="7" t="n">
        <v>0.6055699417488292</v>
      </c>
      <c r="F20" s="7" t="n">
        <v>0.8074537297125003</v>
      </c>
      <c r="G20" s="7" t="n">
        <v>0.7382792522174866</v>
      </c>
      <c r="H20" s="7" t="n">
        <v>0.7881661103948617</v>
      </c>
      <c r="I20" s="7" t="n">
        <v>0.8734175415475629</v>
      </c>
      <c r="J20" s="7" t="n">
        <v>0.9138624614243861</v>
      </c>
      <c r="K20" s="7" t="n">
        <v>0.8555117227087853</v>
      </c>
      <c r="L20" s="7" t="n">
        <v>0.8225699588305889</v>
      </c>
      <c r="M20" s="7" t="n">
        <v>0.8860651239418955</v>
      </c>
      <c r="N20" s="7" t="n">
        <v>0.9507665312217275</v>
      </c>
      <c r="O20" s="7" t="n">
        <v>0.9192226079050614</v>
      </c>
      <c r="P20" s="7" t="n">
        <v>0.9526687087558412</v>
      </c>
      <c r="Q20" s="7" t="n">
        <v>0.9077865764361127</v>
      </c>
      <c r="R20" s="7" t="n">
        <v>0.7682021806088617</v>
      </c>
      <c r="S20" s="7" t="n">
        <v>0.8148340558726297</v>
      </c>
      <c r="T20" s="7" t="n">
        <v>0.7037058093881542</v>
      </c>
      <c r="U20" s="7" t="n">
        <v>1</v>
      </c>
      <c r="V20" s="7" t="n">
        <v>0.8652901048132827</v>
      </c>
      <c r="W20" s="7" t="n">
        <v>0.840615690161004</v>
      </c>
      <c r="X20" s="7" t="n">
        <v>0.9077698944170344</v>
      </c>
      <c r="Y20" s="7" t="n">
        <v>0.9836934814395528</v>
      </c>
      <c r="Z20" s="7" t="n">
        <v>0.9416772082138023</v>
      </c>
      <c r="AA20" s="7" t="n">
        <v>0.915429192624683</v>
      </c>
      <c r="AB20" s="7" t="n">
        <v>0.9348808230463567</v>
      </c>
      <c r="AC20" s="7" t="n">
        <v>0.7038976232924478</v>
      </c>
      <c r="AD20" s="7" t="n">
        <v>0.5725648655060956</v>
      </c>
      <c r="AE20" s="7" t="n">
        <v>0.7937906870175913</v>
      </c>
      <c r="AF20" s="7" t="n">
        <v>0.9261271292009496</v>
      </c>
      <c r="AG20" s="7" t="n">
        <v>0.7539999425620906</v>
      </c>
      <c r="AH20" s="7" t="n">
        <v>0.8720298477909614</v>
      </c>
      <c r="AI20" s="7" t="n">
        <v>0.9130638894068719</v>
      </c>
      <c r="AJ20" s="7" t="n">
        <v>0.9301453708842462</v>
      </c>
      <c r="AK20" s="7" t="n">
        <v>0.9258730741882375</v>
      </c>
      <c r="AL20" s="7" t="n">
        <v>0.9720547534799994</v>
      </c>
      <c r="AM20" s="7" t="n">
        <v>0.9398649113607943</v>
      </c>
      <c r="AN20" s="7" t="n">
        <v>0.9758322484643878</v>
      </c>
      <c r="AO20" s="7" t="n">
        <v>0.927757207692848</v>
      </c>
      <c r="AP20" s="7" t="n">
        <v>0.9314311745425947</v>
      </c>
      <c r="AQ20" s="7" t="n">
        <v>0.9954483086451004</v>
      </c>
      <c r="AR20" s="7" t="n">
        <v>0.85699944051592</v>
      </c>
      <c r="AS20" s="7" t="n">
        <v>0.9405577713819703</v>
      </c>
      <c r="AT20" s="7" t="n">
        <v>0.7716992709928389</v>
      </c>
      <c r="AU20" s="7" t="n">
        <v>0.8268659417294532</v>
      </c>
      <c r="AV20" s="7" t="n">
        <v>0.9360147292508566</v>
      </c>
      <c r="AW20" s="7" t="n">
        <v>0.9258112782779478</v>
      </c>
      <c r="AX20" s="7" t="n">
        <v>0.9230651717444475</v>
      </c>
      <c r="AY20" s="7" t="n">
        <v>0.9343948946415376</v>
      </c>
      <c r="AZ20" s="7" t="n">
        <v>0.7539999371939464</v>
      </c>
      <c r="BA20" s="7" t="n">
        <v>0.852038374954979</v>
      </c>
      <c r="BB20" s="7" t="n">
        <v>0.9256612288100475</v>
      </c>
      <c r="BC20" s="7" t="n">
        <v>0.9020607863320061</v>
      </c>
      <c r="BD20" s="7" t="n">
        <v>0.9180654738566909</v>
      </c>
      <c r="BE20" s="7" t="n">
        <v>0.8345551340082795</v>
      </c>
      <c r="BF20" s="7" t="n">
        <v>0.9297587839415916</v>
      </c>
      <c r="BG20" s="7" t="n">
        <v>0.5327002284865916</v>
      </c>
      <c r="BH20" s="7" t="n">
        <v>0.7657491402251289</v>
      </c>
      <c r="BI20" s="7" t="n">
        <v>0.9413007846598084</v>
      </c>
      <c r="BJ20" s="7" t="n">
        <v>0.7660962534816456</v>
      </c>
      <c r="BK20" s="7" t="n">
        <v>0.6367567885257704</v>
      </c>
      <c r="BL20" s="7" t="n">
        <v>0.8559060304134052</v>
      </c>
      <c r="BM20" s="7" t="n">
        <v>0.8363147822210185</v>
      </c>
      <c r="BN20" s="7" t="n">
        <v>0.8935480985501787</v>
      </c>
      <c r="BO20" s="7" t="n">
        <v>0.7984674547844192</v>
      </c>
      <c r="BP20" s="7" t="n">
        <v>0.748317513788605</v>
      </c>
      <c r="BQ20" s="7" t="n">
        <v>0.8698906941348314</v>
      </c>
      <c r="BR20" s="7" t="n">
        <v>0.8046266314445382</v>
      </c>
      <c r="BS20" s="7" t="n">
        <v>0.8964229923823163</v>
      </c>
      <c r="BT20" s="7" t="n">
        <v>0.9254076507896924</v>
      </c>
      <c r="BU20" s="7" t="n">
        <v>0.9135787494246762</v>
      </c>
      <c r="BV20" s="7" t="n">
        <v>0.8888238010741659</v>
      </c>
      <c r="BW20" s="7" t="n">
        <v>0.8427640102481642</v>
      </c>
      <c r="BX20" s="7" t="n">
        <v>0.9304080765090269</v>
      </c>
      <c r="BY20" s="7" t="n">
        <v>0.9493451911003183</v>
      </c>
      <c r="BZ20" s="7" t="n">
        <v>0.9189163693905773</v>
      </c>
      <c r="CA20" s="7" t="n">
        <v>0.6869851666354417</v>
      </c>
      <c r="CB20" s="7" t="n">
        <v>0.9326389752313352</v>
      </c>
      <c r="CC20" s="7" t="n">
        <v>0.9327114755075466</v>
      </c>
      <c r="CD20" s="7" t="n">
        <v>0.9018395675135131</v>
      </c>
      <c r="CE20" s="7" t="n">
        <v>0.9231317582139165</v>
      </c>
      <c r="CF20" s="7" t="n">
        <v>0.9810268458294037</v>
      </c>
      <c r="CG20" s="7" t="n">
        <v>0.7642368283907737</v>
      </c>
      <c r="CH20" s="7" t="n">
        <v>0.819333360126045</v>
      </c>
      <c r="CI20" s="7" t="n">
        <v>0.9296317670014331</v>
      </c>
      <c r="CJ20" s="7" t="n">
        <v>0.8317477172441632</v>
      </c>
      <c r="CK20" s="7" t="n">
        <v>0.8280382085096876</v>
      </c>
      <c r="CL20" s="7" t="n">
        <v>0.8637093858231871</v>
      </c>
      <c r="CM20" s="7" t="n">
        <v>0.9042308255284655</v>
      </c>
      <c r="CN20" s="7" t="n">
        <v>0.9302952003639374</v>
      </c>
      <c r="CO20" s="7" t="n">
        <v>0.9258228144426002</v>
      </c>
      <c r="CP20" s="7" t="n">
        <v>0.9249496540157384</v>
      </c>
      <c r="CQ20" s="7" t="n">
        <v>0.7961962118218244</v>
      </c>
      <c r="CR20" s="7" t="n">
        <v>0.9173973937107514</v>
      </c>
      <c r="CS20" s="7" t="n">
        <v>0.9034590531026766</v>
      </c>
      <c r="CT20" s="7" t="n">
        <v>0.927934025718226</v>
      </c>
      <c r="CU20" s="7" t="n">
        <v>0.9279171577216532</v>
      </c>
      <c r="CV20" s="7" t="n">
        <v>0.6081193262146257</v>
      </c>
      <c r="CW20" s="7" t="n">
        <v>0.9413312128730216</v>
      </c>
      <c r="CX20" s="7" t="n">
        <v>0.8187528119499901</v>
      </c>
      <c r="CY20" s="7" t="n">
        <v>0.9206586150748071</v>
      </c>
      <c r="CZ20" s="7" t="n">
        <v>0.9166146881570878</v>
      </c>
      <c r="DA20" s="7" t="n">
        <v>0.8756644570624874</v>
      </c>
      <c r="DB20" s="7" t="n">
        <v>0.9190524602653505</v>
      </c>
      <c r="DC20" s="7" t="n">
        <v>0.9293764398643946</v>
      </c>
      <c r="DD20" s="7" t="n">
        <v>0.8563598986781727</v>
      </c>
      <c r="DE20" s="7" t="n">
        <v>0.7560343275201424</v>
      </c>
      <c r="DF20" s="7" t="n">
        <v>0.8256043536753676</v>
      </c>
      <c r="DG20" s="7" t="n">
        <v>0.9581536738996905</v>
      </c>
      <c r="DH20" s="7" t="n">
        <v>0.9760729138593988</v>
      </c>
      <c r="DI20" s="7" t="n">
        <v>0.9360446494846804</v>
      </c>
      <c r="DJ20" s="7" t="n">
        <v>0.7648187088326455</v>
      </c>
      <c r="DK20" s="7" t="n">
        <v>0.819215614786596</v>
      </c>
      <c r="DL20" s="7" t="n">
        <v>0.9457955175869843</v>
      </c>
      <c r="DM20" s="7" t="n">
        <v>0.9208214153439881</v>
      </c>
      <c r="DN20" s="7" t="n">
        <v>0.8319716998623613</v>
      </c>
      <c r="DO20" s="7" t="n">
        <v>0.6019050726697621</v>
      </c>
      <c r="DP20" s="7" t="n">
        <v>0.7631341086265061</v>
      </c>
      <c r="DQ20" s="7" t="n">
        <v>0.8299618874375043</v>
      </c>
      <c r="DR20" s="7" t="n">
        <v>0.8409185337621927</v>
      </c>
      <c r="DS20" s="7" t="n">
        <v>0.5250080806239311</v>
      </c>
      <c r="DT20" s="7" t="n">
        <v>0.8381926102135524</v>
      </c>
      <c r="DU20" s="7" t="n">
        <v>0.8492339006733015</v>
      </c>
      <c r="DV20" s="7" t="n">
        <v>0.7076076185544635</v>
      </c>
      <c r="DW20" s="7" t="n">
        <v>0.9114410793430801</v>
      </c>
      <c r="DX20" s="7" t="n">
        <v>0.9449008348523794</v>
      </c>
      <c r="DY20" s="7" t="n">
        <v>0.6380150712439014</v>
      </c>
      <c r="DZ20" s="7" t="n">
        <v>0.9356550487520844</v>
      </c>
      <c r="EA20" s="7" t="n">
        <v>0.7000687982942361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0.9752851358498312</v>
      </c>
      <c r="D21" s="7" t="n">
        <v>0.9757680791816667</v>
      </c>
      <c r="E21" s="7" t="n">
        <v>0.8456211763974533</v>
      </c>
      <c r="F21" s="7" t="n">
        <v>0.959850661216659</v>
      </c>
      <c r="G21" s="7" t="n">
        <v>0.8898730663336462</v>
      </c>
      <c r="H21" s="7" t="n">
        <v>0.8655157251569089</v>
      </c>
      <c r="I21" s="7" t="n">
        <v>0.9199688543227563</v>
      </c>
      <c r="J21" s="7" t="n">
        <v>0.9655836500143593</v>
      </c>
      <c r="K21" s="7" t="n">
        <v>0.7264402393573436</v>
      </c>
      <c r="L21" s="7" t="n">
        <v>0.6741721734829381</v>
      </c>
      <c r="M21" s="7" t="n">
        <v>0.7671827361235972</v>
      </c>
      <c r="N21" s="7" t="n">
        <v>0.8152841896598202</v>
      </c>
      <c r="O21" s="7" t="n">
        <v>0.7823812648529758</v>
      </c>
      <c r="P21" s="7" t="n">
        <v>0.8104421415184471</v>
      </c>
      <c r="Q21" s="7" t="n">
        <v>0.9041113387013662</v>
      </c>
      <c r="R21" s="7" t="n">
        <v>0.8540318765102027</v>
      </c>
      <c r="S21" s="7" t="n">
        <v>0.8800146952281317</v>
      </c>
      <c r="T21" s="7" t="n">
        <v>0.9170105153697057</v>
      </c>
      <c r="U21" s="7" t="n">
        <v>0.8652901048132827</v>
      </c>
      <c r="V21" s="7" t="n">
        <v>1</v>
      </c>
      <c r="W21" s="7" t="n">
        <v>0.9934189654295928</v>
      </c>
      <c r="X21" s="7" t="n">
        <v>0.9668393758339965</v>
      </c>
      <c r="Y21" s="7" t="n">
        <v>0.9127798061716857</v>
      </c>
      <c r="Z21" s="7" t="n">
        <v>0.9585948955330995</v>
      </c>
      <c r="AA21" s="7" t="n">
        <v>0.8971285396507277</v>
      </c>
      <c r="AB21" s="7" t="n">
        <v>0.9256442817237694</v>
      </c>
      <c r="AC21" s="7" t="n">
        <v>0.8949534394100713</v>
      </c>
      <c r="AD21" s="7" t="n">
        <v>0.8379197195027589</v>
      </c>
      <c r="AE21" s="7" t="n">
        <v>0.8739036994649154</v>
      </c>
      <c r="AF21" s="7" t="n">
        <v>0.9008054450166402</v>
      </c>
      <c r="AG21" s="7" t="n">
        <v>0.7469759033121821</v>
      </c>
      <c r="AH21" s="7" t="n">
        <v>0.8842488871347547</v>
      </c>
      <c r="AI21" s="7" t="n">
        <v>0.8746151089497611</v>
      </c>
      <c r="AJ21" s="7" t="n">
        <v>0.899732186161438</v>
      </c>
      <c r="AK21" s="7" t="n">
        <v>0.7722890451108398</v>
      </c>
      <c r="AL21" s="7" t="n">
        <v>0.9084920780908737</v>
      </c>
      <c r="AM21" s="7" t="n">
        <v>0.8511970182352994</v>
      </c>
      <c r="AN21" s="7" t="n">
        <v>0.8530807201245219</v>
      </c>
      <c r="AO21" s="7" t="n">
        <v>0.836750481733325</v>
      </c>
      <c r="AP21" s="7" t="n">
        <v>0.8431196351848765</v>
      </c>
      <c r="AQ21" s="7" t="n">
        <v>0.8533656245820476</v>
      </c>
      <c r="AR21" s="7" t="n">
        <v>0.9424253109203501</v>
      </c>
      <c r="AS21" s="7" t="n">
        <v>0.9157492917490799</v>
      </c>
      <c r="AT21" s="7" t="n">
        <v>0.8560006841242652</v>
      </c>
      <c r="AU21" s="7" t="n">
        <v>0.7493650364042687</v>
      </c>
      <c r="AV21" s="7" t="n">
        <v>0.8692961064978783</v>
      </c>
      <c r="AW21" s="7" t="n">
        <v>0.8369172703747392</v>
      </c>
      <c r="AX21" s="7" t="n">
        <v>0.842585978022636</v>
      </c>
      <c r="AY21" s="7" t="n">
        <v>0.9154299348265732</v>
      </c>
      <c r="AZ21" s="7" t="n">
        <v>0.746975889277583</v>
      </c>
      <c r="BA21" s="7" t="n">
        <v>0.818191451061418</v>
      </c>
      <c r="BB21" s="7" t="n">
        <v>0.8272385605772855</v>
      </c>
      <c r="BC21" s="7" t="n">
        <v>0.7925671076622417</v>
      </c>
      <c r="BD21" s="7" t="n">
        <v>0.8119515948967881</v>
      </c>
      <c r="BE21" s="7" t="n">
        <v>0.7498249442104692</v>
      </c>
      <c r="BF21" s="7" t="n">
        <v>0.8519232197154752</v>
      </c>
      <c r="BG21" s="7" t="n">
        <v>0.7833999775695815</v>
      </c>
      <c r="BH21" s="7" t="n">
        <v>0.845056016374556</v>
      </c>
      <c r="BI21" s="7" t="n">
        <v>0.8751325247682025</v>
      </c>
      <c r="BJ21" s="7" t="n">
        <v>0.9057613972132531</v>
      </c>
      <c r="BK21" s="7" t="n">
        <v>0.8524790362769563</v>
      </c>
      <c r="BL21" s="7" t="n">
        <v>0.9667700367360241</v>
      </c>
      <c r="BM21" s="7" t="n">
        <v>0.835204448621648</v>
      </c>
      <c r="BN21" s="7" t="n">
        <v>0.6991945861980779</v>
      </c>
      <c r="BO21" s="7" t="n">
        <v>0.8527954979233063</v>
      </c>
      <c r="BP21" s="7" t="n">
        <v>0.9203334448275973</v>
      </c>
      <c r="BQ21" s="7" t="n">
        <v>0.8305697790480637</v>
      </c>
      <c r="BR21" s="7" t="n">
        <v>0.8125371015030973</v>
      </c>
      <c r="BS21" s="7" t="n">
        <v>0.9156730756168381</v>
      </c>
      <c r="BT21" s="7" t="n">
        <v>0.7464671562767861</v>
      </c>
      <c r="BU21" s="7" t="n">
        <v>0.7799785395880841</v>
      </c>
      <c r="BV21" s="7" t="n">
        <v>0.8757600140824238</v>
      </c>
      <c r="BW21" s="7" t="n">
        <v>0.8548486709975375</v>
      </c>
      <c r="BX21" s="7" t="n">
        <v>0.7855019408105783</v>
      </c>
      <c r="BY21" s="7" t="n">
        <v>0.7934794903873065</v>
      </c>
      <c r="BZ21" s="7" t="n">
        <v>0.8751125850274771</v>
      </c>
      <c r="CA21" s="7" t="n">
        <v>0.9122576028304386</v>
      </c>
      <c r="CB21" s="7" t="n">
        <v>0.8751883511581103</v>
      </c>
      <c r="CC21" s="7" t="n">
        <v>0.7577639225617341</v>
      </c>
      <c r="CD21" s="7" t="n">
        <v>0.7457074476382169</v>
      </c>
      <c r="CE21" s="7" t="n">
        <v>0.7355734594257592</v>
      </c>
      <c r="CF21" s="7" t="n">
        <v>0.9330675575253077</v>
      </c>
      <c r="CG21" s="7" t="n">
        <v>0.9189934712560797</v>
      </c>
      <c r="CH21" s="7" t="n">
        <v>0.607428872809104</v>
      </c>
      <c r="CI21" s="7" t="n">
        <v>0.8508283275065369</v>
      </c>
      <c r="CJ21" s="7" t="n">
        <v>0.8238255191259677</v>
      </c>
      <c r="CK21" s="7" t="n">
        <v>0.8161128410543182</v>
      </c>
      <c r="CL21" s="7" t="n">
        <v>0.9429754550232298</v>
      </c>
      <c r="CM21" s="7" t="n">
        <v>0.8080819167806874</v>
      </c>
      <c r="CN21" s="7" t="n">
        <v>0.7886513753583048</v>
      </c>
      <c r="CO21" s="7" t="n">
        <v>0.827103241060627</v>
      </c>
      <c r="CP21" s="7" t="n">
        <v>0.8197021183670844</v>
      </c>
      <c r="CQ21" s="7" t="n">
        <v>0.9102797059008101</v>
      </c>
      <c r="CR21" s="7" t="n">
        <v>0.8933639607447418</v>
      </c>
      <c r="CS21" s="7" t="n">
        <v>0.7882116155202151</v>
      </c>
      <c r="CT21" s="7" t="n">
        <v>0.8711352629707946</v>
      </c>
      <c r="CU21" s="7" t="n">
        <v>0.829229175403251</v>
      </c>
      <c r="CV21" s="7" t="n">
        <v>0.7274610037907694</v>
      </c>
      <c r="CW21" s="7" t="n">
        <v>0.8428958532660905</v>
      </c>
      <c r="CX21" s="7" t="n">
        <v>0.7357123262682259</v>
      </c>
      <c r="CY21" s="7" t="n">
        <v>0.8656980295189298</v>
      </c>
      <c r="CZ21" s="7" t="n">
        <v>0.8148322794163468</v>
      </c>
      <c r="DA21" s="7" t="n">
        <v>0.7396937839339812</v>
      </c>
      <c r="DB21" s="7" t="n">
        <v>0.8289787895798115</v>
      </c>
      <c r="DC21" s="7" t="n">
        <v>0.8338326660630102</v>
      </c>
      <c r="DD21" s="7" t="n">
        <v>0.6859833719883075</v>
      </c>
      <c r="DE21" s="7" t="n">
        <v>0.7271054933257443</v>
      </c>
      <c r="DF21" s="7" t="n">
        <v>0.6783972759302584</v>
      </c>
      <c r="DG21" s="7" t="n">
        <v>0.8148418150661262</v>
      </c>
      <c r="DH21" s="7" t="n">
        <v>0.8225403184821989</v>
      </c>
      <c r="DI21" s="7" t="n">
        <v>0.8290014052488186</v>
      </c>
      <c r="DJ21" s="7" t="n">
        <v>0.9425534974640237</v>
      </c>
      <c r="DK21" s="7" t="n">
        <v>0.6698398493266302</v>
      </c>
      <c r="DL21" s="7" t="n">
        <v>0.8329224481319595</v>
      </c>
      <c r="DM21" s="7" t="n">
        <v>0.8468094517274322</v>
      </c>
      <c r="DN21" s="7" t="n">
        <v>0.6785516984894355</v>
      </c>
      <c r="DO21" s="7" t="n">
        <v>0.8849097519862705</v>
      </c>
      <c r="DP21" s="7" t="n">
        <v>0.8794924859498828</v>
      </c>
      <c r="DQ21" s="7" t="n">
        <v>0.6760788304859323</v>
      </c>
      <c r="DR21" s="7" t="n">
        <v>0.86080273675812</v>
      </c>
      <c r="DS21" s="7" t="n">
        <v>0.7784881189394065</v>
      </c>
      <c r="DT21" s="7" t="n">
        <v>0.8349227543868213</v>
      </c>
      <c r="DU21" s="7" t="n">
        <v>0.6829801937908725</v>
      </c>
      <c r="DV21" s="7" t="n">
        <v>0.8760986003662085</v>
      </c>
      <c r="DW21" s="7" t="n">
        <v>0.7218080411208686</v>
      </c>
      <c r="DX21" s="7" t="n">
        <v>0.8843237323958619</v>
      </c>
      <c r="DY21" s="7" t="n">
        <v>0.8635687433434502</v>
      </c>
      <c r="DZ21" s="7" t="n">
        <v>0.804261095227625</v>
      </c>
      <c r="EA21" s="7" t="n">
        <v>0.8997450203061619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0.9628185845091057</v>
      </c>
      <c r="D22" s="7" t="n">
        <v>0.9637346060511631</v>
      </c>
      <c r="E22" s="7" t="n">
        <v>0.8599558335773199</v>
      </c>
      <c r="F22" s="7" t="n">
        <v>0.9507977859937736</v>
      </c>
      <c r="G22" s="7" t="n">
        <v>0.8850452775146765</v>
      </c>
      <c r="H22" s="7" t="n">
        <v>0.8467202994446938</v>
      </c>
      <c r="I22" s="7" t="n">
        <v>0.9017792691710182</v>
      </c>
      <c r="J22" s="7" t="n">
        <v>0.9483402813117038</v>
      </c>
      <c r="K22" s="7" t="n">
        <v>0.68209738993813</v>
      </c>
      <c r="L22" s="7" t="n">
        <v>0.6280465575107657</v>
      </c>
      <c r="M22" s="7" t="n">
        <v>0.7261140067081808</v>
      </c>
      <c r="N22" s="7" t="n">
        <v>0.7844731903939988</v>
      </c>
      <c r="O22" s="7" t="n">
        <v>0.7456676625263852</v>
      </c>
      <c r="P22" s="7" t="n">
        <v>0.7764868736061873</v>
      </c>
      <c r="Q22" s="7" t="n">
        <v>0.8854511425607933</v>
      </c>
      <c r="R22" s="7" t="n">
        <v>0.8364393871278361</v>
      </c>
      <c r="S22" s="7" t="n">
        <v>0.8648274046467974</v>
      </c>
      <c r="T22" s="7" t="n">
        <v>0.9252418150126425</v>
      </c>
      <c r="U22" s="7" t="n">
        <v>0.840615690161004</v>
      </c>
      <c r="V22" s="7" t="n">
        <v>0.9934189654295928</v>
      </c>
      <c r="W22" s="7" t="n">
        <v>1</v>
      </c>
      <c r="X22" s="7" t="n">
        <v>0.9519336867965182</v>
      </c>
      <c r="Y22" s="7" t="n">
        <v>0.8881494722200896</v>
      </c>
      <c r="Z22" s="7" t="n">
        <v>0.9391215027700498</v>
      </c>
      <c r="AA22" s="7" t="n">
        <v>0.8763494110053281</v>
      </c>
      <c r="AB22" s="7" t="n">
        <v>0.9063867779157917</v>
      </c>
      <c r="AC22" s="7" t="n">
        <v>0.9049362210177381</v>
      </c>
      <c r="AD22" s="7" t="n">
        <v>0.8511169362994718</v>
      </c>
      <c r="AE22" s="7" t="n">
        <v>0.859443206469562</v>
      </c>
      <c r="AF22" s="7" t="n">
        <v>0.8796548317114542</v>
      </c>
      <c r="AG22" s="7" t="n">
        <v>0.7280573116849948</v>
      </c>
      <c r="AH22" s="7" t="n">
        <v>0.8747452049923267</v>
      </c>
      <c r="AI22" s="7" t="n">
        <v>0.8640329700704695</v>
      </c>
      <c r="AJ22" s="7" t="n">
        <v>0.8782656353906662</v>
      </c>
      <c r="AK22" s="7" t="n">
        <v>0.7295531103889272</v>
      </c>
      <c r="AL22" s="7" t="n">
        <v>0.8827141480034452</v>
      </c>
      <c r="AM22" s="7" t="n">
        <v>0.8210518137454857</v>
      </c>
      <c r="AN22" s="7" t="n">
        <v>0.8281251410058483</v>
      </c>
      <c r="AO22" s="7" t="n">
        <v>0.8031951285749352</v>
      </c>
      <c r="AP22" s="7" t="n">
        <v>0.8153741320651352</v>
      </c>
      <c r="AQ22" s="7" t="n">
        <v>0.8317010484516989</v>
      </c>
      <c r="AR22" s="7" t="n">
        <v>0.9327329281238044</v>
      </c>
      <c r="AS22" s="7" t="n">
        <v>0.8911057596123323</v>
      </c>
      <c r="AT22" s="7" t="n">
        <v>0.8384216298631288</v>
      </c>
      <c r="AU22" s="7" t="n">
        <v>0.7008154448112701</v>
      </c>
      <c r="AV22" s="7" t="n">
        <v>0.8440046403079116</v>
      </c>
      <c r="AW22" s="7" t="n">
        <v>0.8051005092958052</v>
      </c>
      <c r="AX22" s="7" t="n">
        <v>0.8288725860125373</v>
      </c>
      <c r="AY22" s="7" t="n">
        <v>0.8916416328547335</v>
      </c>
      <c r="AZ22" s="7" t="n">
        <v>0.7280572898759402</v>
      </c>
      <c r="BA22" s="7" t="n">
        <v>0.7791351818441173</v>
      </c>
      <c r="BB22" s="7" t="n">
        <v>0.8192883524760003</v>
      </c>
      <c r="BC22" s="7" t="n">
        <v>0.7793677658782389</v>
      </c>
      <c r="BD22" s="7" t="n">
        <v>0.8018909964785039</v>
      </c>
      <c r="BE22" s="7" t="n">
        <v>0.702635242814822</v>
      </c>
      <c r="BF22" s="7" t="n">
        <v>0.8309549538887141</v>
      </c>
      <c r="BG22" s="7" t="n">
        <v>0.8039717518225065</v>
      </c>
      <c r="BH22" s="7" t="n">
        <v>0.8247614717799898</v>
      </c>
      <c r="BI22" s="7" t="n">
        <v>0.8527985413208068</v>
      </c>
      <c r="BJ22" s="7" t="n">
        <v>0.935114825203581</v>
      </c>
      <c r="BK22" s="7" t="n">
        <v>0.8678104830757241</v>
      </c>
      <c r="BL22" s="7" t="n">
        <v>0.9550355978262303</v>
      </c>
      <c r="BM22" s="7" t="n">
        <v>0.8241382428171509</v>
      </c>
      <c r="BN22" s="7" t="n">
        <v>0.6540843528392012</v>
      </c>
      <c r="BO22" s="7" t="n">
        <v>0.8557689850743549</v>
      </c>
      <c r="BP22" s="7" t="n">
        <v>0.9452836060737325</v>
      </c>
      <c r="BQ22" s="7" t="n">
        <v>0.8110820286928553</v>
      </c>
      <c r="BR22" s="7" t="n">
        <v>0.799560727453998</v>
      </c>
      <c r="BS22" s="7" t="n">
        <v>0.8982492913785995</v>
      </c>
      <c r="BT22" s="7" t="n">
        <v>0.7034057816956599</v>
      </c>
      <c r="BU22" s="7" t="n">
        <v>0.738200829777796</v>
      </c>
      <c r="BV22" s="7" t="n">
        <v>0.8556467846412587</v>
      </c>
      <c r="BW22" s="7" t="n">
        <v>0.8477802810432356</v>
      </c>
      <c r="BX22" s="7" t="n">
        <v>0.7450492641426179</v>
      </c>
      <c r="BY22" s="7" t="n">
        <v>0.7585450025838838</v>
      </c>
      <c r="BZ22" s="7" t="n">
        <v>0.8511122644641634</v>
      </c>
      <c r="CA22" s="7" t="n">
        <v>0.920226811353036</v>
      </c>
      <c r="CB22" s="7" t="n">
        <v>0.8498703832735225</v>
      </c>
      <c r="CC22" s="7" t="n">
        <v>0.7182247742095528</v>
      </c>
      <c r="CD22" s="7" t="n">
        <v>0.7287628385627493</v>
      </c>
      <c r="CE22" s="7" t="n">
        <v>0.6968151018580753</v>
      </c>
      <c r="CF22" s="7" t="n">
        <v>0.9130188527114861</v>
      </c>
      <c r="CG22" s="7" t="n">
        <v>0.9260517859877827</v>
      </c>
      <c r="CH22" s="7" t="n">
        <v>0.5536635181497774</v>
      </c>
      <c r="CI22" s="7" t="n">
        <v>0.8294625439746793</v>
      </c>
      <c r="CJ22" s="7" t="n">
        <v>0.8193880860084369</v>
      </c>
      <c r="CK22" s="7" t="n">
        <v>0.8151706618694933</v>
      </c>
      <c r="CL22" s="7" t="n">
        <v>0.9339138585850094</v>
      </c>
      <c r="CM22" s="7" t="n">
        <v>0.8011241186081036</v>
      </c>
      <c r="CN22" s="7" t="n">
        <v>0.7492961742151113</v>
      </c>
      <c r="CO22" s="7" t="n">
        <v>0.7921606195929782</v>
      </c>
      <c r="CP22" s="7" t="n">
        <v>0.7783404505741893</v>
      </c>
      <c r="CQ22" s="7" t="n">
        <v>0.8978639927748324</v>
      </c>
      <c r="CR22" s="7" t="n">
        <v>0.8721231070757948</v>
      </c>
      <c r="CS22" s="7" t="n">
        <v>0.7783845228374489</v>
      </c>
      <c r="CT22" s="7" t="n">
        <v>0.8470278858265231</v>
      </c>
      <c r="CU22" s="7" t="n">
        <v>0.7987146883755075</v>
      </c>
      <c r="CV22" s="7" t="n">
        <v>0.723236944594929</v>
      </c>
      <c r="CW22" s="7" t="n">
        <v>0.8077814459651246</v>
      </c>
      <c r="CX22" s="7" t="n">
        <v>0.6865059452810388</v>
      </c>
      <c r="CY22" s="7" t="n">
        <v>0.8415896119013022</v>
      </c>
      <c r="CZ22" s="7" t="n">
        <v>0.8039421781722896</v>
      </c>
      <c r="DA22" s="7" t="n">
        <v>0.6886640919751081</v>
      </c>
      <c r="DB22" s="7" t="n">
        <v>0.7966286536563655</v>
      </c>
      <c r="DC22" s="7" t="n">
        <v>0.8148467718316987</v>
      </c>
      <c r="DD22" s="7" t="n">
        <v>0.642751024245043</v>
      </c>
      <c r="DE22" s="7" t="n">
        <v>0.7134797890989819</v>
      </c>
      <c r="DF22" s="7" t="n">
        <v>0.6320515134384008</v>
      </c>
      <c r="DG22" s="7" t="n">
        <v>0.7889217292032048</v>
      </c>
      <c r="DH22" s="7" t="n">
        <v>0.8055035834728271</v>
      </c>
      <c r="DI22" s="7" t="n">
        <v>0.8078908211993262</v>
      </c>
      <c r="DJ22" s="7" t="n">
        <v>0.9485611391056271</v>
      </c>
      <c r="DK22" s="7" t="n">
        <v>0.620893166742002</v>
      </c>
      <c r="DL22" s="7" t="n">
        <v>0.8034453507509898</v>
      </c>
      <c r="DM22" s="7" t="n">
        <v>0.8283737864797317</v>
      </c>
      <c r="DN22" s="7" t="n">
        <v>0.6302725316205225</v>
      </c>
      <c r="DO22" s="7" t="n">
        <v>0.9109840739158045</v>
      </c>
      <c r="DP22" s="7" t="n">
        <v>0.8703090695487887</v>
      </c>
      <c r="DQ22" s="7" t="n">
        <v>0.6275947422374747</v>
      </c>
      <c r="DR22" s="7" t="n">
        <v>0.8502951815379086</v>
      </c>
      <c r="DS22" s="7" t="n">
        <v>0.7996169979853535</v>
      </c>
      <c r="DT22" s="7" t="n">
        <v>0.7993055288160903</v>
      </c>
      <c r="DU22" s="7" t="n">
        <v>0.6354062290523735</v>
      </c>
      <c r="DV22" s="7" t="n">
        <v>0.8780587604053016</v>
      </c>
      <c r="DW22" s="7" t="n">
        <v>0.6784791727753681</v>
      </c>
      <c r="DX22" s="7" t="n">
        <v>0.8641321006340817</v>
      </c>
      <c r="DY22" s="7" t="n">
        <v>0.8819832299681906</v>
      </c>
      <c r="DZ22" s="7" t="n">
        <v>0.7765203087319853</v>
      </c>
      <c r="EA22" s="7" t="n">
        <v>0.9074242634691932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0.9815679385416851</v>
      </c>
      <c r="D23" s="7" t="n">
        <v>0.9840422323473123</v>
      </c>
      <c r="E23" s="7" t="n">
        <v>0.7869294080511873</v>
      </c>
      <c r="F23" s="7" t="n">
        <v>0.9629159234217012</v>
      </c>
      <c r="G23" s="7" t="n">
        <v>0.8933547198237642</v>
      </c>
      <c r="H23" s="7" t="n">
        <v>0.9050307596574758</v>
      </c>
      <c r="I23" s="7" t="n">
        <v>0.9614976406181929</v>
      </c>
      <c r="J23" s="7" t="n">
        <v>0.9973588380496247</v>
      </c>
      <c r="K23" s="7" t="n">
        <v>0.7792852716432095</v>
      </c>
      <c r="L23" s="7" t="n">
        <v>0.7301539183120945</v>
      </c>
      <c r="M23" s="7" t="n">
        <v>0.8220214989924218</v>
      </c>
      <c r="N23" s="7" t="n">
        <v>0.8701620564737115</v>
      </c>
      <c r="O23" s="7" t="n">
        <v>0.8416240236651571</v>
      </c>
      <c r="P23" s="7" t="n">
        <v>0.8726596812863724</v>
      </c>
      <c r="Q23" s="7" t="n">
        <v>0.9492575716080268</v>
      </c>
      <c r="R23" s="7" t="n">
        <v>0.8948003098922054</v>
      </c>
      <c r="S23" s="7" t="n">
        <v>0.8741182066940169</v>
      </c>
      <c r="T23" s="7" t="n">
        <v>0.8670880226430628</v>
      </c>
      <c r="U23" s="7" t="n">
        <v>0.9077698944170344</v>
      </c>
      <c r="V23" s="7" t="n">
        <v>0.9668393758339965</v>
      </c>
      <c r="W23" s="7" t="n">
        <v>0.9519336867965182</v>
      </c>
      <c r="X23" s="7" t="n">
        <v>1</v>
      </c>
      <c r="Y23" s="7" t="n">
        <v>0.9544296012705987</v>
      </c>
      <c r="Z23" s="7" t="n">
        <v>0.9934559951930724</v>
      </c>
      <c r="AA23" s="7" t="n">
        <v>0.9568565774326694</v>
      </c>
      <c r="AB23" s="7" t="n">
        <v>0.9827172945756893</v>
      </c>
      <c r="AC23" s="7" t="n">
        <v>0.8530211339171248</v>
      </c>
      <c r="AD23" s="7" t="n">
        <v>0.7683502481497059</v>
      </c>
      <c r="AE23" s="7" t="n">
        <v>0.9110494944955</v>
      </c>
      <c r="AF23" s="7" t="n">
        <v>0.9577207923654326</v>
      </c>
      <c r="AG23" s="7" t="n">
        <v>0.7643155403943385</v>
      </c>
      <c r="AH23" s="7" t="n">
        <v>0.9065034389583818</v>
      </c>
      <c r="AI23" s="7" t="n">
        <v>0.9347371130128201</v>
      </c>
      <c r="AJ23" s="7" t="n">
        <v>0.955731201827947</v>
      </c>
      <c r="AK23" s="7" t="n">
        <v>0.833611067701337</v>
      </c>
      <c r="AL23" s="7" t="n">
        <v>0.9673632460332863</v>
      </c>
      <c r="AM23" s="7" t="n">
        <v>0.9303197255198675</v>
      </c>
      <c r="AN23" s="7" t="n">
        <v>0.9137439709414746</v>
      </c>
      <c r="AO23" s="7" t="n">
        <v>0.9202598882573847</v>
      </c>
      <c r="AP23" s="7" t="n">
        <v>0.9122865731809162</v>
      </c>
      <c r="AQ23" s="7" t="n">
        <v>0.8899329251905761</v>
      </c>
      <c r="AR23" s="7" t="n">
        <v>0.9647718945760855</v>
      </c>
      <c r="AS23" s="7" t="n">
        <v>0.9798046771583641</v>
      </c>
      <c r="AT23" s="7" t="n">
        <v>0.8966238818986034</v>
      </c>
      <c r="AU23" s="7" t="n">
        <v>0.8315100913102706</v>
      </c>
      <c r="AV23" s="7" t="n">
        <v>0.9364737192397536</v>
      </c>
      <c r="AW23" s="7" t="n">
        <v>0.920620878244612</v>
      </c>
      <c r="AX23" s="7" t="n">
        <v>0.9139028247325243</v>
      </c>
      <c r="AY23" s="7" t="n">
        <v>0.979686558500657</v>
      </c>
      <c r="AZ23" s="7" t="n">
        <v>0.7643155785855692</v>
      </c>
      <c r="BA23" s="7" t="n">
        <v>0.8867385081518832</v>
      </c>
      <c r="BB23" s="7" t="n">
        <v>0.8500883925126341</v>
      </c>
      <c r="BC23" s="7" t="n">
        <v>0.8070120362703748</v>
      </c>
      <c r="BD23" s="7" t="n">
        <v>0.8425358691449799</v>
      </c>
      <c r="BE23" s="7" t="n">
        <v>0.8331603578213611</v>
      </c>
      <c r="BF23" s="7" t="n">
        <v>0.9225449429687917</v>
      </c>
      <c r="BG23" s="7" t="n">
        <v>0.7367073341997623</v>
      </c>
      <c r="BH23" s="7" t="n">
        <v>0.8839835514268841</v>
      </c>
      <c r="BI23" s="7" t="n">
        <v>0.9431217550948415</v>
      </c>
      <c r="BJ23" s="7" t="n">
        <v>0.866585004699886</v>
      </c>
      <c r="BK23" s="7" t="n">
        <v>0.7896930982947106</v>
      </c>
      <c r="BL23" s="7" t="n">
        <v>0.9885434209376527</v>
      </c>
      <c r="BM23" s="7" t="n">
        <v>0.8515336438332222</v>
      </c>
      <c r="BN23" s="7" t="n">
        <v>0.763310400422993</v>
      </c>
      <c r="BO23" s="7" t="n">
        <v>0.8354509500380106</v>
      </c>
      <c r="BP23" s="7" t="n">
        <v>0.8822895195462116</v>
      </c>
      <c r="BQ23" s="7" t="n">
        <v>0.8755378853675263</v>
      </c>
      <c r="BR23" s="7" t="n">
        <v>0.8399099049045171</v>
      </c>
      <c r="BS23" s="7" t="n">
        <v>0.9443528732388563</v>
      </c>
      <c r="BT23" s="7" t="n">
        <v>0.8084044083785213</v>
      </c>
      <c r="BU23" s="7" t="n">
        <v>0.8397601200078125</v>
      </c>
      <c r="BV23" s="7" t="n">
        <v>0.9089805320031892</v>
      </c>
      <c r="BW23" s="7" t="n">
        <v>0.874797145474701</v>
      </c>
      <c r="BX23" s="7" t="n">
        <v>0.8452155758101695</v>
      </c>
      <c r="BY23" s="7" t="n">
        <v>0.8525106358631026</v>
      </c>
      <c r="BZ23" s="7" t="n">
        <v>0.9392527467274615</v>
      </c>
      <c r="CA23" s="7" t="n">
        <v>0.8729188472199422</v>
      </c>
      <c r="CB23" s="7" t="n">
        <v>0.9377372797103344</v>
      </c>
      <c r="CC23" s="7" t="n">
        <v>0.8155445495888519</v>
      </c>
      <c r="CD23" s="7" t="n">
        <v>0.7776158002112629</v>
      </c>
      <c r="CE23" s="7" t="n">
        <v>0.7877175014191299</v>
      </c>
      <c r="CF23" s="7" t="n">
        <v>0.9684530954334809</v>
      </c>
      <c r="CG23" s="7" t="n">
        <v>0.8922940995588573</v>
      </c>
      <c r="CH23" s="7" t="n">
        <v>0.6877155315590759</v>
      </c>
      <c r="CI23" s="7" t="n">
        <v>0.9218567253637201</v>
      </c>
      <c r="CJ23" s="7" t="n">
        <v>0.8296777641735378</v>
      </c>
      <c r="CK23" s="7" t="n">
        <v>0.8383061421426948</v>
      </c>
      <c r="CL23" s="7" t="n">
        <v>0.9425260358327437</v>
      </c>
      <c r="CM23" s="7" t="n">
        <v>0.8332039711495429</v>
      </c>
      <c r="CN23" s="7" t="n">
        <v>0.8473438933771688</v>
      </c>
      <c r="CO23" s="7" t="n">
        <v>0.8865078667615008</v>
      </c>
      <c r="CP23" s="7" t="n">
        <v>0.8843944112430152</v>
      </c>
      <c r="CQ23" s="7" t="n">
        <v>0.944097690015183</v>
      </c>
      <c r="CR23" s="7" t="n">
        <v>0.9511533179717107</v>
      </c>
      <c r="CS23" s="7" t="n">
        <v>0.8676180756775771</v>
      </c>
      <c r="CT23" s="7" t="n">
        <v>0.9254670538651146</v>
      </c>
      <c r="CU23" s="7" t="n">
        <v>0.8841300535823965</v>
      </c>
      <c r="CV23" s="7" t="n">
        <v>0.6798424893118424</v>
      </c>
      <c r="CW23" s="7" t="n">
        <v>0.9061243965814261</v>
      </c>
      <c r="CX23" s="7" t="n">
        <v>0.818781893997805</v>
      </c>
      <c r="CY23" s="7" t="n">
        <v>0.9363008797628135</v>
      </c>
      <c r="CZ23" s="7" t="n">
        <v>0.8395608218712431</v>
      </c>
      <c r="DA23" s="7" t="n">
        <v>0.8110435044393125</v>
      </c>
      <c r="DB23" s="7" t="n">
        <v>0.8960054790293041</v>
      </c>
      <c r="DC23" s="7" t="n">
        <v>0.9081303104010745</v>
      </c>
      <c r="DD23" s="7" t="n">
        <v>0.7591976055881131</v>
      </c>
      <c r="DE23" s="7" t="n">
        <v>0.7447464902261831</v>
      </c>
      <c r="DF23" s="7" t="n">
        <v>0.7448493373326245</v>
      </c>
      <c r="DG23" s="7" t="n">
        <v>0.8612983450727879</v>
      </c>
      <c r="DH23" s="7" t="n">
        <v>0.8531853821194907</v>
      </c>
      <c r="DI23" s="7" t="n">
        <v>0.8600648135130458</v>
      </c>
      <c r="DJ23" s="7" t="n">
        <v>0.8990415593236912</v>
      </c>
      <c r="DK23" s="7" t="n">
        <v>0.7275738653539545</v>
      </c>
      <c r="DL23" s="7" t="n">
        <v>0.8890945902886311</v>
      </c>
      <c r="DM23" s="7" t="n">
        <v>0.9195112159468226</v>
      </c>
      <c r="DN23" s="7" t="n">
        <v>0.7393794817358108</v>
      </c>
      <c r="DO23" s="7" t="n">
        <v>0.8103610222005498</v>
      </c>
      <c r="DP23" s="7" t="n">
        <v>0.8520117980078528</v>
      </c>
      <c r="DQ23" s="7" t="n">
        <v>0.7364897331880892</v>
      </c>
      <c r="DR23" s="7" t="n">
        <v>0.87733348222324</v>
      </c>
      <c r="DS23" s="7" t="n">
        <v>0.7316412296900715</v>
      </c>
      <c r="DT23" s="7" t="n">
        <v>0.8951337002969787</v>
      </c>
      <c r="DU23" s="7" t="n">
        <v>0.7432938675052722</v>
      </c>
      <c r="DV23" s="7" t="n">
        <v>0.8173873403703912</v>
      </c>
      <c r="DW23" s="7" t="n">
        <v>0.7827767674633873</v>
      </c>
      <c r="DX23" s="7" t="n">
        <v>0.9422751964039564</v>
      </c>
      <c r="DY23" s="7" t="n">
        <v>0.8031410202525898</v>
      </c>
      <c r="DZ23" s="7" t="n">
        <v>0.8503646849467569</v>
      </c>
      <c r="EA23" s="7" t="n">
        <v>0.8659447259692595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0.9579958472890268</v>
      </c>
      <c r="D24" s="7" t="n">
        <v>0.9271243201128712</v>
      </c>
      <c r="E24" s="7" t="n">
        <v>0.6708941727711745</v>
      </c>
      <c r="F24" s="7" t="n">
        <v>0.8759035560902796</v>
      </c>
      <c r="G24" s="7" t="n">
        <v>0.7987254986087243</v>
      </c>
      <c r="H24" s="7" t="n">
        <v>0.8527104854978981</v>
      </c>
      <c r="I24" s="7" t="n">
        <v>0.9267130706280824</v>
      </c>
      <c r="J24" s="7" t="n">
        <v>0.9590164925167247</v>
      </c>
      <c r="K24" s="7" t="n">
        <v>0.8526522401382103</v>
      </c>
      <c r="L24" s="7" t="n">
        <v>0.8170292378156073</v>
      </c>
      <c r="M24" s="7" t="n">
        <v>0.8861828961016295</v>
      </c>
      <c r="N24" s="7" t="n">
        <v>0.9420843129327277</v>
      </c>
      <c r="O24" s="7" t="n">
        <v>0.9152926660984617</v>
      </c>
      <c r="P24" s="7" t="n">
        <v>0.9453855807437175</v>
      </c>
      <c r="Q24" s="7" t="n">
        <v>0.948347464087372</v>
      </c>
      <c r="R24" s="7" t="n">
        <v>0.8346168726209009</v>
      </c>
      <c r="S24" s="7" t="n">
        <v>0.8540469602925203</v>
      </c>
      <c r="T24" s="7" t="n">
        <v>0.7701369260329658</v>
      </c>
      <c r="U24" s="7" t="n">
        <v>0.9836934814395528</v>
      </c>
      <c r="V24" s="7" t="n">
        <v>0.9127798061716857</v>
      </c>
      <c r="W24" s="7" t="n">
        <v>0.8881494722200896</v>
      </c>
      <c r="X24" s="7" t="n">
        <v>0.9544296012705987</v>
      </c>
      <c r="Y24" s="7" t="n">
        <v>1</v>
      </c>
      <c r="Z24" s="7" t="n">
        <v>0.9788990329389442</v>
      </c>
      <c r="AA24" s="7" t="n">
        <v>0.9506317602044182</v>
      </c>
      <c r="AB24" s="7" t="n">
        <v>0.9664355198355797</v>
      </c>
      <c r="AC24" s="7" t="n">
        <v>0.7633556774021215</v>
      </c>
      <c r="AD24" s="7" t="n">
        <v>0.6464263128305908</v>
      </c>
      <c r="AE24" s="7" t="n">
        <v>0.8571690214826441</v>
      </c>
      <c r="AF24" s="7" t="n">
        <v>0.9590499470019981</v>
      </c>
      <c r="AG24" s="7" t="n">
        <v>0.7870811923406255</v>
      </c>
      <c r="AH24" s="7" t="n">
        <v>0.9089015258980463</v>
      </c>
      <c r="AI24" s="7" t="n">
        <v>0.9329653191997674</v>
      </c>
      <c r="AJ24" s="7" t="n">
        <v>0.9607635997139732</v>
      </c>
      <c r="AK24" s="7" t="n">
        <v>0.916893887588951</v>
      </c>
      <c r="AL24" s="7" t="n">
        <v>0.9896409660258382</v>
      </c>
      <c r="AM24" s="7" t="n">
        <v>0.9528469750837609</v>
      </c>
      <c r="AN24" s="7" t="n">
        <v>0.9635706765963389</v>
      </c>
      <c r="AO24" s="7" t="n">
        <v>0.9434975989612941</v>
      </c>
      <c r="AP24" s="7" t="n">
        <v>0.9375462885726868</v>
      </c>
      <c r="AQ24" s="7" t="n">
        <v>0.9690932036804512</v>
      </c>
      <c r="AR24" s="7" t="n">
        <v>0.9095156261921372</v>
      </c>
      <c r="AS24" s="7" t="n">
        <v>0.9711485855252741</v>
      </c>
      <c r="AT24" s="7" t="n">
        <v>0.8375754593401027</v>
      </c>
      <c r="AU24" s="7" t="n">
        <v>0.8604352772695215</v>
      </c>
      <c r="AV24" s="7" t="n">
        <v>0.9587040720419848</v>
      </c>
      <c r="AW24" s="7" t="n">
        <v>0.9405510281470699</v>
      </c>
      <c r="AX24" s="7" t="n">
        <v>0.9355818753792309</v>
      </c>
      <c r="AY24" s="7" t="n">
        <v>0.9665215979961829</v>
      </c>
      <c r="AZ24" s="7" t="n">
        <v>0.7870812146701054</v>
      </c>
      <c r="BA24" s="7" t="n">
        <v>0.8918719355543487</v>
      </c>
      <c r="BB24" s="7" t="n">
        <v>0.9094658314757105</v>
      </c>
      <c r="BC24" s="7" t="n">
        <v>0.873493508267959</v>
      </c>
      <c r="BD24" s="7" t="n">
        <v>0.900912703408591</v>
      </c>
      <c r="BE24" s="7" t="n">
        <v>0.8664329671156679</v>
      </c>
      <c r="BF24" s="7" t="n">
        <v>0.9443144758869318</v>
      </c>
      <c r="BG24" s="7" t="n">
        <v>0.5934551010228354</v>
      </c>
      <c r="BH24" s="7" t="n">
        <v>0.8294206325601337</v>
      </c>
      <c r="BI24" s="7" t="n">
        <v>0.9603434146737606</v>
      </c>
      <c r="BJ24" s="7" t="n">
        <v>0.8038988045431754</v>
      </c>
      <c r="BK24" s="7" t="n">
        <v>0.6997419353738206</v>
      </c>
      <c r="BL24" s="7" t="n">
        <v>0.9149088898209811</v>
      </c>
      <c r="BM24" s="7" t="n">
        <v>0.8667282849869866</v>
      </c>
      <c r="BN24" s="7" t="n">
        <v>0.8664821167659665</v>
      </c>
      <c r="BO24" s="7" t="n">
        <v>0.8331816381279843</v>
      </c>
      <c r="BP24" s="7" t="n">
        <v>0.800650484600387</v>
      </c>
      <c r="BQ24" s="7" t="n">
        <v>0.8993614437268862</v>
      </c>
      <c r="BR24" s="7" t="n">
        <v>0.8365358197163155</v>
      </c>
      <c r="BS24" s="7" t="n">
        <v>0.93302497760835</v>
      </c>
      <c r="BT24" s="7" t="n">
        <v>0.9035581925336974</v>
      </c>
      <c r="BU24" s="7" t="n">
        <v>0.912728460810556</v>
      </c>
      <c r="BV24" s="7" t="n">
        <v>0.9061118664055933</v>
      </c>
      <c r="BW24" s="7" t="n">
        <v>0.8785007908386219</v>
      </c>
      <c r="BX24" s="7" t="n">
        <v>0.9177300111233085</v>
      </c>
      <c r="BY24" s="7" t="n">
        <v>0.938466073232799</v>
      </c>
      <c r="BZ24" s="7" t="n">
        <v>0.9503468087329265</v>
      </c>
      <c r="CA24" s="7" t="n">
        <v>0.7581840712161348</v>
      </c>
      <c r="CB24" s="7" t="n">
        <v>0.9576770835751102</v>
      </c>
      <c r="CC24" s="7" t="n">
        <v>0.9076357672528579</v>
      </c>
      <c r="CD24" s="7" t="n">
        <v>0.8601863527302466</v>
      </c>
      <c r="CE24" s="7" t="n">
        <v>0.8918179524698695</v>
      </c>
      <c r="CF24" s="7" t="n">
        <v>0.992708146529623</v>
      </c>
      <c r="CG24" s="7" t="n">
        <v>0.8169497154445026</v>
      </c>
      <c r="CH24" s="7" t="n">
        <v>0.7967520713661201</v>
      </c>
      <c r="CI24" s="7" t="n">
        <v>0.9442222788910869</v>
      </c>
      <c r="CJ24" s="7" t="n">
        <v>0.8509641166851892</v>
      </c>
      <c r="CK24" s="7" t="n">
        <v>0.8484644376898716</v>
      </c>
      <c r="CL24" s="7" t="n">
        <v>0.9053493485711496</v>
      </c>
      <c r="CM24" s="7" t="n">
        <v>0.8896027603716841</v>
      </c>
      <c r="CN24" s="7" t="n">
        <v>0.9173616891819605</v>
      </c>
      <c r="CO24" s="7" t="n">
        <v>0.9275844598873083</v>
      </c>
      <c r="CP24" s="7" t="n">
        <v>0.9341420536466865</v>
      </c>
      <c r="CQ24" s="7" t="n">
        <v>0.8618836300831928</v>
      </c>
      <c r="CR24" s="7" t="n">
        <v>0.9501405051096056</v>
      </c>
      <c r="CS24" s="7" t="n">
        <v>0.9073598452416088</v>
      </c>
      <c r="CT24" s="7" t="n">
        <v>0.9494519467605322</v>
      </c>
      <c r="CU24" s="7" t="n">
        <v>0.9255640910962678</v>
      </c>
      <c r="CV24" s="7" t="n">
        <v>0.6346287838013837</v>
      </c>
      <c r="CW24" s="7" t="n">
        <v>0.9509720823743598</v>
      </c>
      <c r="CX24" s="7" t="n">
        <v>0.8515221944916184</v>
      </c>
      <c r="CY24" s="7" t="n">
        <v>0.9474252294681299</v>
      </c>
      <c r="CZ24" s="7" t="n">
        <v>0.8998185750150938</v>
      </c>
      <c r="DA24" s="7" t="n">
        <v>0.8818379622999755</v>
      </c>
      <c r="DB24" s="7" t="n">
        <v>0.9276847607975641</v>
      </c>
      <c r="DC24" s="7" t="n">
        <v>0.9358336492913472</v>
      </c>
      <c r="DD24" s="7" t="n">
        <v>0.8520070721675183</v>
      </c>
      <c r="DE24" s="7" t="n">
        <v>0.7778851002122094</v>
      </c>
      <c r="DF24" s="7" t="n">
        <v>0.8276556897112696</v>
      </c>
      <c r="DG24" s="7" t="n">
        <v>0.9440634986091745</v>
      </c>
      <c r="DH24" s="7" t="n">
        <v>0.9381818217987311</v>
      </c>
      <c r="DI24" s="7" t="n">
        <v>0.9223188585378437</v>
      </c>
      <c r="DJ24" s="7" t="n">
        <v>0.8253868576532158</v>
      </c>
      <c r="DK24" s="7" t="n">
        <v>0.8171999726434959</v>
      </c>
      <c r="DL24" s="7" t="n">
        <v>0.9442759187431147</v>
      </c>
      <c r="DM24" s="7" t="n">
        <v>0.9356202815999918</v>
      </c>
      <c r="DN24" s="7" t="n">
        <v>0.8295734231383191</v>
      </c>
      <c r="DO24" s="7" t="n">
        <v>0.6719228138404055</v>
      </c>
      <c r="DP24" s="7" t="n">
        <v>0.813990497731566</v>
      </c>
      <c r="DQ24" s="7" t="n">
        <v>0.8273927032832651</v>
      </c>
      <c r="DR24" s="7" t="n">
        <v>0.8771776070437382</v>
      </c>
      <c r="DS24" s="7" t="n">
        <v>0.5866652246457138</v>
      </c>
      <c r="DT24" s="7" t="n">
        <v>0.8828617140955691</v>
      </c>
      <c r="DU24" s="7" t="n">
        <v>0.8405970647498906</v>
      </c>
      <c r="DV24" s="7" t="n">
        <v>0.7625330102198563</v>
      </c>
      <c r="DW24" s="7" t="n">
        <v>0.8812446182026461</v>
      </c>
      <c r="DX24" s="7" t="n">
        <v>0.9601672509805913</v>
      </c>
      <c r="DY24" s="7" t="n">
        <v>0.6941430399774307</v>
      </c>
      <c r="DZ24" s="7" t="n">
        <v>0.9191469798527065</v>
      </c>
      <c r="EA24" s="7" t="n">
        <v>0.7646066124748135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0.9868281564747926</v>
      </c>
      <c r="D25" s="7" t="n">
        <v>0.9795366732555983</v>
      </c>
      <c r="E25" s="7" t="n">
        <v>0.7609487754700224</v>
      </c>
      <c r="F25" s="7" t="n">
        <v>0.9487377281281132</v>
      </c>
      <c r="G25" s="7" t="n">
        <v>0.8839024392363624</v>
      </c>
      <c r="H25" s="7" t="n">
        <v>0.9024229051167799</v>
      </c>
      <c r="I25" s="7" t="n">
        <v>0.9606759947940907</v>
      </c>
      <c r="J25" s="7" t="n">
        <v>0.9966795189418554</v>
      </c>
      <c r="K25" s="7" t="n">
        <v>0.8137181092234292</v>
      </c>
      <c r="L25" s="7" t="n">
        <v>0.7690539627091182</v>
      </c>
      <c r="M25" s="7" t="n">
        <v>0.8521820086213844</v>
      </c>
      <c r="N25" s="7" t="n">
        <v>0.90032533045492</v>
      </c>
      <c r="O25" s="7" t="n">
        <v>0.8733298052392797</v>
      </c>
      <c r="P25" s="7" t="n">
        <v>0.9041491575023157</v>
      </c>
      <c r="Q25" s="7" t="n">
        <v>0.9552087979346128</v>
      </c>
      <c r="R25" s="7" t="n">
        <v>0.8905563148555455</v>
      </c>
      <c r="S25" s="7" t="n">
        <v>0.8716338806593792</v>
      </c>
      <c r="T25" s="7" t="n">
        <v>0.8504339950011468</v>
      </c>
      <c r="U25" s="7" t="n">
        <v>0.9416772082138023</v>
      </c>
      <c r="V25" s="7" t="n">
        <v>0.9585948955330995</v>
      </c>
      <c r="W25" s="7" t="n">
        <v>0.9391215027700498</v>
      </c>
      <c r="X25" s="7" t="n">
        <v>0.9934559951930724</v>
      </c>
      <c r="Y25" s="7" t="n">
        <v>0.9788990329389442</v>
      </c>
      <c r="Z25" s="7" t="n">
        <v>1</v>
      </c>
      <c r="AA25" s="7" t="n">
        <v>0.9619470430692714</v>
      </c>
      <c r="AB25" s="7" t="n">
        <v>0.9831109122376084</v>
      </c>
      <c r="AC25" s="7" t="n">
        <v>0.8366602809885869</v>
      </c>
      <c r="AD25" s="7" t="n">
        <v>0.7361392364894119</v>
      </c>
      <c r="AE25" s="7" t="n">
        <v>0.9074284124155064</v>
      </c>
      <c r="AF25" s="7" t="n">
        <v>0.9658231649261403</v>
      </c>
      <c r="AG25" s="7" t="n">
        <v>0.7862669814042493</v>
      </c>
      <c r="AH25" s="7" t="n">
        <v>0.9167531394884609</v>
      </c>
      <c r="AI25" s="7" t="n">
        <v>0.9367668097956607</v>
      </c>
      <c r="AJ25" s="7" t="n">
        <v>0.9650872232045408</v>
      </c>
      <c r="AK25" s="7" t="n">
        <v>0.869169241609127</v>
      </c>
      <c r="AL25" s="7" t="n">
        <v>0.9831817306311147</v>
      </c>
      <c r="AM25" s="7" t="n">
        <v>0.9458504340785804</v>
      </c>
      <c r="AN25" s="7" t="n">
        <v>0.9372356515016357</v>
      </c>
      <c r="AO25" s="7" t="n">
        <v>0.9368337454654906</v>
      </c>
      <c r="AP25" s="7" t="n">
        <v>0.925701249864751</v>
      </c>
      <c r="AQ25" s="7" t="n">
        <v>0.9244770172033527</v>
      </c>
      <c r="AR25" s="7" t="n">
        <v>0.9588792289460457</v>
      </c>
      <c r="AS25" s="7" t="n">
        <v>0.9855988613162289</v>
      </c>
      <c r="AT25" s="7" t="n">
        <v>0.8927685909814909</v>
      </c>
      <c r="AU25" s="7" t="n">
        <v>0.8650034513879875</v>
      </c>
      <c r="AV25" s="7" t="n">
        <v>0.9512973721312655</v>
      </c>
      <c r="AW25" s="7" t="n">
        <v>0.9354803908103996</v>
      </c>
      <c r="AX25" s="7" t="n">
        <v>0.9232365032072209</v>
      </c>
      <c r="AY25" s="7" t="n">
        <v>0.9837138223259496</v>
      </c>
      <c r="AZ25" s="7" t="n">
        <v>0.7862670209661889</v>
      </c>
      <c r="BA25" s="7" t="n">
        <v>0.9121301263884564</v>
      </c>
      <c r="BB25" s="7" t="n">
        <v>0.8707511803265029</v>
      </c>
      <c r="BC25" s="7" t="n">
        <v>0.8346770451373953</v>
      </c>
      <c r="BD25" s="7" t="n">
        <v>0.8635567756587847</v>
      </c>
      <c r="BE25" s="7" t="n">
        <v>0.8681737400181896</v>
      </c>
      <c r="BF25" s="7" t="n">
        <v>0.9334647483715963</v>
      </c>
      <c r="BG25" s="7" t="n">
        <v>0.7057980546166529</v>
      </c>
      <c r="BH25" s="7" t="n">
        <v>0.8826369218845259</v>
      </c>
      <c r="BI25" s="7" t="n">
        <v>0.9559493004306596</v>
      </c>
      <c r="BJ25" s="7" t="n">
        <v>0.8558843948262141</v>
      </c>
      <c r="BK25" s="7" t="n">
        <v>0.7694162844769474</v>
      </c>
      <c r="BL25" s="7" t="n">
        <v>0.9749870447011574</v>
      </c>
      <c r="BM25" s="7" t="n">
        <v>0.8563614183801048</v>
      </c>
      <c r="BN25" s="7" t="n">
        <v>0.8106225283185398</v>
      </c>
      <c r="BO25" s="7" t="n">
        <v>0.8489246962725631</v>
      </c>
      <c r="BP25" s="7" t="n">
        <v>0.8662934586043698</v>
      </c>
      <c r="BQ25" s="7" t="n">
        <v>0.8845330723396467</v>
      </c>
      <c r="BR25" s="7" t="n">
        <v>0.8502408631507947</v>
      </c>
      <c r="BS25" s="7" t="n">
        <v>0.9508774857545798</v>
      </c>
      <c r="BT25" s="7" t="n">
        <v>0.8500062046170951</v>
      </c>
      <c r="BU25" s="7" t="n">
        <v>0.8705652822198743</v>
      </c>
      <c r="BV25" s="7" t="n">
        <v>0.9144276932432525</v>
      </c>
      <c r="BW25" s="7" t="n">
        <v>0.8868071286980134</v>
      </c>
      <c r="BX25" s="7" t="n">
        <v>0.8763944606693216</v>
      </c>
      <c r="BY25" s="7" t="n">
        <v>0.8868839976698873</v>
      </c>
      <c r="BZ25" s="7" t="n">
        <v>0.9501082252292525</v>
      </c>
      <c r="CA25" s="7" t="n">
        <v>0.8491766158119302</v>
      </c>
      <c r="CB25" s="7" t="n">
        <v>0.951532408007013</v>
      </c>
      <c r="CC25" s="7" t="n">
        <v>0.8534574651753584</v>
      </c>
      <c r="CD25" s="7" t="n">
        <v>0.8102229058292635</v>
      </c>
      <c r="CE25" s="7" t="n">
        <v>0.8289981446953478</v>
      </c>
      <c r="CF25" s="7" t="n">
        <v>0.98708336311867</v>
      </c>
      <c r="CG25" s="7" t="n">
        <v>0.8828081583364086</v>
      </c>
      <c r="CH25" s="7" t="n">
        <v>0.7425983691709293</v>
      </c>
      <c r="CI25" s="7" t="n">
        <v>0.9329525597047403</v>
      </c>
      <c r="CJ25" s="7" t="n">
        <v>0.8459098730591137</v>
      </c>
      <c r="CK25" s="7" t="n">
        <v>0.8561329043516024</v>
      </c>
      <c r="CL25" s="7" t="n">
        <v>0.9423402599822712</v>
      </c>
      <c r="CM25" s="7" t="n">
        <v>0.8527524974074093</v>
      </c>
      <c r="CN25" s="7" t="n">
        <v>0.8779571817441982</v>
      </c>
      <c r="CO25" s="7" t="n">
        <v>0.9039055229397952</v>
      </c>
      <c r="CP25" s="7" t="n">
        <v>0.908693923578764</v>
      </c>
      <c r="CQ25" s="7" t="n">
        <v>0.9284261072847203</v>
      </c>
      <c r="CR25" s="7" t="n">
        <v>0.9579975555226901</v>
      </c>
      <c r="CS25" s="7" t="n">
        <v>0.8806924586428835</v>
      </c>
      <c r="CT25" s="7" t="n">
        <v>0.9404248122629574</v>
      </c>
      <c r="CU25" s="7" t="n">
        <v>0.9021449578577664</v>
      </c>
      <c r="CV25" s="7" t="n">
        <v>0.6700142319070782</v>
      </c>
      <c r="CW25" s="7" t="n">
        <v>0.9287398678691274</v>
      </c>
      <c r="CX25" s="7" t="n">
        <v>0.8540563262843249</v>
      </c>
      <c r="CY25" s="7" t="n">
        <v>0.9468906977654258</v>
      </c>
      <c r="CZ25" s="7" t="n">
        <v>0.8608432115793446</v>
      </c>
      <c r="DA25" s="7" t="n">
        <v>0.8478598200283244</v>
      </c>
      <c r="DB25" s="7" t="n">
        <v>0.9125944252452283</v>
      </c>
      <c r="DC25" s="7" t="n">
        <v>0.9203878935204838</v>
      </c>
      <c r="DD25" s="7" t="n">
        <v>0.796697540390491</v>
      </c>
      <c r="DE25" s="7" t="n">
        <v>0.7722224201846051</v>
      </c>
      <c r="DF25" s="7" t="n">
        <v>0.7807987091956388</v>
      </c>
      <c r="DG25" s="7" t="n">
        <v>0.8932992556173174</v>
      </c>
      <c r="DH25" s="7" t="n">
        <v>0.8894518301140872</v>
      </c>
      <c r="DI25" s="7" t="n">
        <v>0.8826705676452233</v>
      </c>
      <c r="DJ25" s="7" t="n">
        <v>0.8880524030822352</v>
      </c>
      <c r="DK25" s="7" t="n">
        <v>0.7663260408108981</v>
      </c>
      <c r="DL25" s="7" t="n">
        <v>0.9112043573842407</v>
      </c>
      <c r="DM25" s="7" t="n">
        <v>0.9273143850658957</v>
      </c>
      <c r="DN25" s="7" t="n">
        <v>0.7781346575830993</v>
      </c>
      <c r="DO25" s="7" t="n">
        <v>0.7733421926438719</v>
      </c>
      <c r="DP25" s="7" t="n">
        <v>0.8448262145288837</v>
      </c>
      <c r="DQ25" s="7" t="n">
        <v>0.7754504091622612</v>
      </c>
      <c r="DR25" s="7" t="n">
        <v>0.8840947761829295</v>
      </c>
      <c r="DS25" s="7" t="n">
        <v>0.6999998426696951</v>
      </c>
      <c r="DT25" s="7" t="n">
        <v>0.9152675839893839</v>
      </c>
      <c r="DU25" s="7" t="n">
        <v>0.7842674151907574</v>
      </c>
      <c r="DV25" s="7" t="n">
        <v>0.8116282368068207</v>
      </c>
      <c r="DW25" s="7" t="n">
        <v>0.8282238986491118</v>
      </c>
      <c r="DX25" s="7" t="n">
        <v>0.9554627637083125</v>
      </c>
      <c r="DY25" s="7" t="n">
        <v>0.7793256303566896</v>
      </c>
      <c r="DZ25" s="7" t="n">
        <v>0.8780770722077723</v>
      </c>
      <c r="EA25" s="7" t="n">
        <v>0.8460449010999243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0.9299828888524241</v>
      </c>
      <c r="D26" s="7" t="n">
        <v>0.9178567004429657</v>
      </c>
      <c r="E26" s="7" t="n">
        <v>0.6701932302874235</v>
      </c>
      <c r="F26" s="7" t="n">
        <v>0.8818498032481017</v>
      </c>
      <c r="G26" s="7" t="n">
        <v>0.7975905228317494</v>
      </c>
      <c r="H26" s="7" t="n">
        <v>0.8718154543536101</v>
      </c>
      <c r="I26" s="7" t="n">
        <v>0.9524883511680857</v>
      </c>
      <c r="J26" s="7" t="n">
        <v>0.9553524329479171</v>
      </c>
      <c r="K26" s="7" t="n">
        <v>0.8084604503879665</v>
      </c>
      <c r="L26" s="7" t="n">
        <v>0.7656885071052835</v>
      </c>
      <c r="M26" s="7" t="n">
        <v>0.8504595221307324</v>
      </c>
      <c r="N26" s="7" t="n">
        <v>0.8848991038325124</v>
      </c>
      <c r="O26" s="7" t="n">
        <v>0.8731800365145745</v>
      </c>
      <c r="P26" s="7" t="n">
        <v>0.9046297665261865</v>
      </c>
      <c r="Q26" s="7" t="n">
        <v>0.9315559575715728</v>
      </c>
      <c r="R26" s="7" t="n">
        <v>0.8608302980456033</v>
      </c>
      <c r="S26" s="7" t="n">
        <v>0.8110117754716314</v>
      </c>
      <c r="T26" s="7" t="n">
        <v>0.7612062657242439</v>
      </c>
      <c r="U26" s="7" t="n">
        <v>0.915429192624683</v>
      </c>
      <c r="V26" s="7" t="n">
        <v>0.8971285396507277</v>
      </c>
      <c r="W26" s="7" t="n">
        <v>0.8763494110053281</v>
      </c>
      <c r="X26" s="7" t="n">
        <v>0.9568565774326694</v>
      </c>
      <c r="Y26" s="7" t="n">
        <v>0.9506317602044182</v>
      </c>
      <c r="Z26" s="7" t="n">
        <v>0.9619470430692714</v>
      </c>
      <c r="AA26" s="7" t="n">
        <v>1</v>
      </c>
      <c r="AB26" s="7" t="n">
        <v>0.9721580350090413</v>
      </c>
      <c r="AC26" s="7" t="n">
        <v>0.7565662554936566</v>
      </c>
      <c r="AD26" s="7" t="n">
        <v>0.660474276137648</v>
      </c>
      <c r="AE26" s="7" t="n">
        <v>0.8766816399081876</v>
      </c>
      <c r="AF26" s="7" t="n">
        <v>0.9978172003821524</v>
      </c>
      <c r="AG26" s="7" t="n">
        <v>0.7223840128925246</v>
      </c>
      <c r="AH26" s="7" t="n">
        <v>0.8873934301532254</v>
      </c>
      <c r="AI26" s="7" t="n">
        <v>0.9237622700506346</v>
      </c>
      <c r="AJ26" s="7" t="n">
        <v>0.9965868153753337</v>
      </c>
      <c r="AK26" s="7" t="n">
        <v>0.8554179038227202</v>
      </c>
      <c r="AL26" s="7" t="n">
        <v>0.9663147039954021</v>
      </c>
      <c r="AM26" s="7" t="n">
        <v>0.9502995145757632</v>
      </c>
      <c r="AN26" s="7" t="n">
        <v>0.9343423787204079</v>
      </c>
      <c r="AO26" s="7" t="n">
        <v>0.9426213273701434</v>
      </c>
      <c r="AP26" s="7" t="n">
        <v>0.9229383043490643</v>
      </c>
      <c r="AQ26" s="7" t="n">
        <v>0.9014618487644322</v>
      </c>
      <c r="AR26" s="7" t="n">
        <v>0.912735960131462</v>
      </c>
      <c r="AS26" s="7" t="n">
        <v>0.9716269308360962</v>
      </c>
      <c r="AT26" s="7" t="n">
        <v>0.863252575710629</v>
      </c>
      <c r="AU26" s="7" t="n">
        <v>0.8415634214266356</v>
      </c>
      <c r="AV26" s="7" t="n">
        <v>0.9872298293800523</v>
      </c>
      <c r="AW26" s="7" t="n">
        <v>0.9414305438640215</v>
      </c>
      <c r="AX26" s="7" t="n">
        <v>0.9169646353582637</v>
      </c>
      <c r="AY26" s="7" t="n">
        <v>0.9701286881976277</v>
      </c>
      <c r="AZ26" s="7" t="n">
        <v>0.7223840344515486</v>
      </c>
      <c r="BA26" s="7" t="n">
        <v>0.8743211092093804</v>
      </c>
      <c r="BB26" s="7" t="n">
        <v>0.8370256159605781</v>
      </c>
      <c r="BC26" s="7" t="n">
        <v>0.8215749687165581</v>
      </c>
      <c r="BD26" s="7" t="n">
        <v>0.8270528891589344</v>
      </c>
      <c r="BE26" s="7" t="n">
        <v>0.8398886991236149</v>
      </c>
      <c r="BF26" s="7" t="n">
        <v>0.9345538271804948</v>
      </c>
      <c r="BG26" s="7" t="n">
        <v>0.5907434720304222</v>
      </c>
      <c r="BH26" s="7" t="n">
        <v>0.8579622017722742</v>
      </c>
      <c r="BI26" s="7" t="n">
        <v>0.9878346779791064</v>
      </c>
      <c r="BJ26" s="7" t="n">
        <v>0.7891051074442245</v>
      </c>
      <c r="BK26" s="7" t="n">
        <v>0.6959988649644883</v>
      </c>
      <c r="BL26" s="7" t="n">
        <v>0.9257063381740764</v>
      </c>
      <c r="BM26" s="7" t="n">
        <v>0.8364614991497406</v>
      </c>
      <c r="BN26" s="7" t="n">
        <v>0.7932146137366424</v>
      </c>
      <c r="BO26" s="7" t="n">
        <v>0.7991401537811047</v>
      </c>
      <c r="BP26" s="7" t="n">
        <v>0.7926453604501726</v>
      </c>
      <c r="BQ26" s="7" t="n">
        <v>0.8739953049459415</v>
      </c>
      <c r="BR26" s="7" t="n">
        <v>0.8362392905913686</v>
      </c>
      <c r="BS26" s="7" t="n">
        <v>0.9483763784842684</v>
      </c>
      <c r="BT26" s="7" t="n">
        <v>0.8309086618711227</v>
      </c>
      <c r="BU26" s="7" t="n">
        <v>0.8582128431401825</v>
      </c>
      <c r="BV26" s="7" t="n">
        <v>0.8856971644010375</v>
      </c>
      <c r="BW26" s="7" t="n">
        <v>0.8605672592486279</v>
      </c>
      <c r="BX26" s="7" t="n">
        <v>0.8641569482204509</v>
      </c>
      <c r="BY26" s="7" t="n">
        <v>0.8768442281121498</v>
      </c>
      <c r="BZ26" s="7" t="n">
        <v>0.9937738128864985</v>
      </c>
      <c r="CA26" s="7" t="n">
        <v>0.7691223855829613</v>
      </c>
      <c r="CB26" s="7" t="n">
        <v>0.990734007723329</v>
      </c>
      <c r="CC26" s="7" t="n">
        <v>0.8377967265627021</v>
      </c>
      <c r="CD26" s="7" t="n">
        <v>0.8003009389850857</v>
      </c>
      <c r="CE26" s="7" t="n">
        <v>0.8183007084945438</v>
      </c>
      <c r="CF26" s="7" t="n">
        <v>0.9539529216969822</v>
      </c>
      <c r="CG26" s="7" t="n">
        <v>0.8065681861724315</v>
      </c>
      <c r="CH26" s="7" t="n">
        <v>0.7161545120897226</v>
      </c>
      <c r="CI26" s="7" t="n">
        <v>0.9338600422336573</v>
      </c>
      <c r="CJ26" s="7" t="n">
        <v>0.8047488410453137</v>
      </c>
      <c r="CK26" s="7" t="n">
        <v>0.7974707336807704</v>
      </c>
      <c r="CL26" s="7" t="n">
        <v>0.8861756447568188</v>
      </c>
      <c r="CM26" s="7" t="n">
        <v>0.8132449715268928</v>
      </c>
      <c r="CN26" s="7" t="n">
        <v>0.8653551256489589</v>
      </c>
      <c r="CO26" s="7" t="n">
        <v>0.8862377792034343</v>
      </c>
      <c r="CP26" s="7" t="n">
        <v>0.9088130549198651</v>
      </c>
      <c r="CQ26" s="7" t="n">
        <v>0.8949803650766492</v>
      </c>
      <c r="CR26" s="7" t="n">
        <v>0.9973286681533988</v>
      </c>
      <c r="CS26" s="7" t="n">
        <v>0.8715912061642729</v>
      </c>
      <c r="CT26" s="7" t="n">
        <v>0.9854391902603734</v>
      </c>
      <c r="CU26" s="7" t="n">
        <v>0.8844758586636192</v>
      </c>
      <c r="CV26" s="7" t="n">
        <v>0.5739172881522787</v>
      </c>
      <c r="CW26" s="7" t="n">
        <v>0.9242002516688056</v>
      </c>
      <c r="CX26" s="7" t="n">
        <v>0.8272081259959286</v>
      </c>
      <c r="CY26" s="7" t="n">
        <v>0.9925984855281423</v>
      </c>
      <c r="CZ26" s="7" t="n">
        <v>0.8260763394821667</v>
      </c>
      <c r="DA26" s="7" t="n">
        <v>0.838537944411239</v>
      </c>
      <c r="DB26" s="7" t="n">
        <v>0.9170543584177047</v>
      </c>
      <c r="DC26" s="7" t="n">
        <v>0.9248828637865137</v>
      </c>
      <c r="DD26" s="7" t="n">
        <v>0.7935372457680316</v>
      </c>
      <c r="DE26" s="7" t="n">
        <v>0.7102103160709692</v>
      </c>
      <c r="DF26" s="7" t="n">
        <v>0.7795824267520145</v>
      </c>
      <c r="DG26" s="7" t="n">
        <v>0.8684475609593902</v>
      </c>
      <c r="DH26" s="7" t="n">
        <v>0.8687113083710788</v>
      </c>
      <c r="DI26" s="7" t="n">
        <v>0.852650955389091</v>
      </c>
      <c r="DJ26" s="7" t="n">
        <v>0.8171745866149915</v>
      </c>
      <c r="DK26" s="7" t="n">
        <v>0.7624780485606787</v>
      </c>
      <c r="DL26" s="7" t="n">
        <v>0.8991377942523205</v>
      </c>
      <c r="DM26" s="7" t="n">
        <v>0.9331042614936749</v>
      </c>
      <c r="DN26" s="7" t="n">
        <v>0.7757406373564211</v>
      </c>
      <c r="DO26" s="7" t="n">
        <v>0.6979119202086363</v>
      </c>
      <c r="DP26" s="7" t="n">
        <v>0.7790248263967906</v>
      </c>
      <c r="DQ26" s="7" t="n">
        <v>0.7728897303963891</v>
      </c>
      <c r="DR26" s="7" t="n">
        <v>0.8629522297917392</v>
      </c>
      <c r="DS26" s="7" t="n">
        <v>0.5846175717827902</v>
      </c>
      <c r="DT26" s="7" t="n">
        <v>0.8732306046890225</v>
      </c>
      <c r="DU26" s="7" t="n">
        <v>0.7796072110714759</v>
      </c>
      <c r="DV26" s="7" t="n">
        <v>0.7452262408513821</v>
      </c>
      <c r="DW26" s="7" t="n">
        <v>0.8080097797139112</v>
      </c>
      <c r="DX26" s="7" t="n">
        <v>0.9784035545828661</v>
      </c>
      <c r="DY26" s="7" t="n">
        <v>0.6831058547107794</v>
      </c>
      <c r="DZ26" s="7" t="n">
        <v>0.8589096263608829</v>
      </c>
      <c r="EA26" s="7" t="n">
        <v>0.769727670362044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0.9524940935321914</v>
      </c>
      <c r="D27" s="7" t="n">
        <v>0.9405284492403003</v>
      </c>
      <c r="E27" s="7" t="n">
        <v>0.6910468587651716</v>
      </c>
      <c r="F27" s="7" t="n">
        <v>0.9017437546873952</v>
      </c>
      <c r="G27" s="7" t="n">
        <v>0.8229068626198562</v>
      </c>
      <c r="H27" s="7" t="n">
        <v>0.8590276804713786</v>
      </c>
      <c r="I27" s="7" t="n">
        <v>0.9395416977598757</v>
      </c>
      <c r="J27" s="7" t="n">
        <v>0.9782802399423131</v>
      </c>
      <c r="K27" s="7" t="n">
        <v>0.8291897486121081</v>
      </c>
      <c r="L27" s="7" t="n">
        <v>0.7847669095035524</v>
      </c>
      <c r="M27" s="7" t="n">
        <v>0.8709750625323222</v>
      </c>
      <c r="N27" s="7" t="n">
        <v>0.9215455882786779</v>
      </c>
      <c r="O27" s="7" t="n">
        <v>0.8889900423569969</v>
      </c>
      <c r="P27" s="7" t="n">
        <v>0.9213521521265513</v>
      </c>
      <c r="Q27" s="7" t="n">
        <v>0.9472377797729782</v>
      </c>
      <c r="R27" s="7" t="n">
        <v>0.8452418494745239</v>
      </c>
      <c r="S27" s="7" t="n">
        <v>0.847245299234074</v>
      </c>
      <c r="T27" s="7" t="n">
        <v>0.7801700493909831</v>
      </c>
      <c r="U27" s="7" t="n">
        <v>0.9348808230463567</v>
      </c>
      <c r="V27" s="7" t="n">
        <v>0.9256442817237694</v>
      </c>
      <c r="W27" s="7" t="n">
        <v>0.9063867779157917</v>
      </c>
      <c r="X27" s="7" t="n">
        <v>0.9827172945756893</v>
      </c>
      <c r="Y27" s="7" t="n">
        <v>0.9664355198355797</v>
      </c>
      <c r="Z27" s="7" t="n">
        <v>0.9831109122376084</v>
      </c>
      <c r="AA27" s="7" t="n">
        <v>0.9721580350090413</v>
      </c>
      <c r="AB27" s="7" t="n">
        <v>1</v>
      </c>
      <c r="AC27" s="7" t="n">
        <v>0.7728815954444284</v>
      </c>
      <c r="AD27" s="7" t="n">
        <v>0.6803940325165841</v>
      </c>
      <c r="AE27" s="7" t="n">
        <v>0.8650006906340709</v>
      </c>
      <c r="AF27" s="7" t="n">
        <v>0.9706348332130713</v>
      </c>
      <c r="AG27" s="7" t="n">
        <v>0.7207635606021551</v>
      </c>
      <c r="AH27" s="7" t="n">
        <v>0.8836397293039687</v>
      </c>
      <c r="AI27" s="7" t="n">
        <v>0.9708620467886717</v>
      </c>
      <c r="AJ27" s="7" t="n">
        <v>0.9691784816244493</v>
      </c>
      <c r="AK27" s="7" t="n">
        <v>0.8821443245163302</v>
      </c>
      <c r="AL27" s="7" t="n">
        <v>0.9871593453865987</v>
      </c>
      <c r="AM27" s="7" t="n">
        <v>0.9706860939767106</v>
      </c>
      <c r="AN27" s="7" t="n">
        <v>0.9553740316518214</v>
      </c>
      <c r="AO27" s="7" t="n">
        <v>0.9618140152302466</v>
      </c>
      <c r="AP27" s="7" t="n">
        <v>0.9490271913417226</v>
      </c>
      <c r="AQ27" s="7" t="n">
        <v>0.9195932070147322</v>
      </c>
      <c r="AR27" s="7" t="n">
        <v>0.9222772582783486</v>
      </c>
      <c r="AS27" s="7" t="n">
        <v>0.9941728658876466</v>
      </c>
      <c r="AT27" s="7" t="n">
        <v>0.8475260831013962</v>
      </c>
      <c r="AU27" s="7" t="n">
        <v>0.8403925375255383</v>
      </c>
      <c r="AV27" s="7" t="n">
        <v>0.9667586612255845</v>
      </c>
      <c r="AW27" s="7" t="n">
        <v>0.962891978424698</v>
      </c>
      <c r="AX27" s="7" t="n">
        <v>0.9603153773222021</v>
      </c>
      <c r="AY27" s="7" t="n">
        <v>0.9926981745164632</v>
      </c>
      <c r="AZ27" s="7" t="n">
        <v>0.7207636063347379</v>
      </c>
      <c r="BA27" s="7" t="n">
        <v>0.8783174311517262</v>
      </c>
      <c r="BB27" s="7" t="n">
        <v>0.8777162227122883</v>
      </c>
      <c r="BC27" s="7" t="n">
        <v>0.829304199304022</v>
      </c>
      <c r="BD27" s="7" t="n">
        <v>0.8714164489491932</v>
      </c>
      <c r="BE27" s="7" t="n">
        <v>0.8403529245814813</v>
      </c>
      <c r="BF27" s="7" t="n">
        <v>0.9706414722183569</v>
      </c>
      <c r="BG27" s="7" t="n">
        <v>0.634987437957476</v>
      </c>
      <c r="BH27" s="7" t="n">
        <v>0.836323265701396</v>
      </c>
      <c r="BI27" s="7" t="n">
        <v>0.9712604872195063</v>
      </c>
      <c r="BJ27" s="7" t="n">
        <v>0.8066704213670172</v>
      </c>
      <c r="BK27" s="7" t="n">
        <v>0.7044677103567115</v>
      </c>
      <c r="BL27" s="7" t="n">
        <v>0.9522697438564223</v>
      </c>
      <c r="BM27" s="7" t="n">
        <v>0.8627747463936317</v>
      </c>
      <c r="BN27" s="7" t="n">
        <v>0.8105949315940927</v>
      </c>
      <c r="BO27" s="7" t="n">
        <v>0.7907503345496583</v>
      </c>
      <c r="BP27" s="7" t="n">
        <v>0.8137790406094675</v>
      </c>
      <c r="BQ27" s="7" t="n">
        <v>0.8998471602245066</v>
      </c>
      <c r="BR27" s="7" t="n">
        <v>0.8070429540001433</v>
      </c>
      <c r="BS27" s="7" t="n">
        <v>0.9280713890898127</v>
      </c>
      <c r="BT27" s="7" t="n">
        <v>0.8557759837351792</v>
      </c>
      <c r="BU27" s="7" t="n">
        <v>0.8870371470962776</v>
      </c>
      <c r="BV27" s="7" t="n">
        <v>0.9042593305287563</v>
      </c>
      <c r="BW27" s="7" t="n">
        <v>0.8478764625175547</v>
      </c>
      <c r="BX27" s="7" t="n">
        <v>0.8932065306171438</v>
      </c>
      <c r="BY27" s="7" t="n">
        <v>0.9032118489897298</v>
      </c>
      <c r="BZ27" s="7" t="n">
        <v>0.9626733715304518</v>
      </c>
      <c r="CA27" s="7" t="n">
        <v>0.7903821140378271</v>
      </c>
      <c r="CB27" s="7" t="n">
        <v>0.9646963933144087</v>
      </c>
      <c r="CC27" s="7" t="n">
        <v>0.8644559245190018</v>
      </c>
      <c r="CD27" s="7" t="n">
        <v>0.8161473787987442</v>
      </c>
      <c r="CE27" s="7" t="n">
        <v>0.8434338063491383</v>
      </c>
      <c r="CF27" s="7" t="n">
        <v>0.9731040572759871</v>
      </c>
      <c r="CG27" s="7" t="n">
        <v>0.822541930440402</v>
      </c>
      <c r="CH27" s="7" t="n">
        <v>0.7280669215524995</v>
      </c>
      <c r="CI27" s="7" t="n">
        <v>0.9700203127014951</v>
      </c>
      <c r="CJ27" s="7" t="n">
        <v>0.8430837155754562</v>
      </c>
      <c r="CK27" s="7" t="n">
        <v>0.8003626529333776</v>
      </c>
      <c r="CL27" s="7" t="n">
        <v>0.9016058139068293</v>
      </c>
      <c r="CM27" s="7" t="n">
        <v>0.8590666888126253</v>
      </c>
      <c r="CN27" s="7" t="n">
        <v>0.8959093691143289</v>
      </c>
      <c r="CO27" s="7" t="n">
        <v>0.9220527010361372</v>
      </c>
      <c r="CP27" s="7" t="n">
        <v>0.9248049436962862</v>
      </c>
      <c r="CQ27" s="7" t="n">
        <v>0.89416788748589</v>
      </c>
      <c r="CR27" s="7" t="n">
        <v>0.9656984013132547</v>
      </c>
      <c r="CS27" s="7" t="n">
        <v>0.9163542676217475</v>
      </c>
      <c r="CT27" s="7" t="n">
        <v>0.9509873745149369</v>
      </c>
      <c r="CU27" s="7" t="n">
        <v>0.9184933383323555</v>
      </c>
      <c r="CV27" s="7" t="n">
        <v>0.626894741685688</v>
      </c>
      <c r="CW27" s="7" t="n">
        <v>0.944912254485606</v>
      </c>
      <c r="CX27" s="7" t="n">
        <v>0.8266635697396241</v>
      </c>
      <c r="CY27" s="7" t="n">
        <v>0.9647763241265317</v>
      </c>
      <c r="CZ27" s="7" t="n">
        <v>0.8674731780306887</v>
      </c>
      <c r="DA27" s="7" t="n">
        <v>0.8556077192662576</v>
      </c>
      <c r="DB27" s="7" t="n">
        <v>0.9423037408744067</v>
      </c>
      <c r="DC27" s="7" t="n">
        <v>0.9631589315005221</v>
      </c>
      <c r="DD27" s="7" t="n">
        <v>0.8221054563102241</v>
      </c>
      <c r="DE27" s="7" t="n">
        <v>0.703208555285719</v>
      </c>
      <c r="DF27" s="7" t="n">
        <v>0.8017965595258887</v>
      </c>
      <c r="DG27" s="7" t="n">
        <v>0.901431000029785</v>
      </c>
      <c r="DH27" s="7" t="n">
        <v>0.8829959582077078</v>
      </c>
      <c r="DI27" s="7" t="n">
        <v>0.8949601177246721</v>
      </c>
      <c r="DJ27" s="7" t="n">
        <v>0.8271616999543774</v>
      </c>
      <c r="DK27" s="7" t="n">
        <v>0.7818809547173836</v>
      </c>
      <c r="DL27" s="7" t="n">
        <v>0.9274880784873725</v>
      </c>
      <c r="DM27" s="7" t="n">
        <v>0.9700071000479316</v>
      </c>
      <c r="DN27" s="7" t="n">
        <v>0.7946107994247694</v>
      </c>
      <c r="DO27" s="7" t="n">
        <v>0.7241884294799842</v>
      </c>
      <c r="DP27" s="7" t="n">
        <v>0.7999714412404979</v>
      </c>
      <c r="DQ27" s="7" t="n">
        <v>0.791755157194249</v>
      </c>
      <c r="DR27" s="7" t="n">
        <v>0.8905896135509226</v>
      </c>
      <c r="DS27" s="7" t="n">
        <v>0.6292577797512774</v>
      </c>
      <c r="DT27" s="7" t="n">
        <v>0.8783653120931297</v>
      </c>
      <c r="DU27" s="7" t="n">
        <v>0.7989882408587793</v>
      </c>
      <c r="DV27" s="7" t="n">
        <v>0.7592921943905132</v>
      </c>
      <c r="DW27" s="7" t="n">
        <v>0.8278020675862939</v>
      </c>
      <c r="DX27" s="7" t="n">
        <v>0.9640202492120733</v>
      </c>
      <c r="DY27" s="7" t="n">
        <v>0.7122303410381307</v>
      </c>
      <c r="DZ27" s="7" t="n">
        <v>0.8922721769244152</v>
      </c>
      <c r="EA27" s="7" t="n">
        <v>0.7872603683798657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0.8962638989919618</v>
      </c>
      <c r="D28" s="7" t="n">
        <v>0.8993235316151726</v>
      </c>
      <c r="E28" s="7" t="n">
        <v>0.987053600156505</v>
      </c>
      <c r="F28" s="7" t="n">
        <v>0.9169174994939173</v>
      </c>
      <c r="G28" s="7" t="n">
        <v>0.8835075304867662</v>
      </c>
      <c r="H28" s="7" t="n">
        <v>0.8316830434772753</v>
      </c>
      <c r="I28" s="7" t="n">
        <v>0.8422311949602881</v>
      </c>
      <c r="J28" s="7" t="n">
        <v>0.8558629973161073</v>
      </c>
      <c r="K28" s="7" t="n">
        <v>0.4351652024842482</v>
      </c>
      <c r="L28" s="7" t="n">
        <v>0.3724435992241322</v>
      </c>
      <c r="M28" s="7" t="n">
        <v>0.4888191945338347</v>
      </c>
      <c r="N28" s="7" t="n">
        <v>0.5846472701985119</v>
      </c>
      <c r="O28" s="7" t="n">
        <v>0.5269138314349491</v>
      </c>
      <c r="P28" s="7" t="n">
        <v>0.5766149907240827</v>
      </c>
      <c r="Q28" s="7" t="n">
        <v>0.8274072735942525</v>
      </c>
      <c r="R28" s="7" t="n">
        <v>0.8336485362530812</v>
      </c>
      <c r="S28" s="7" t="n">
        <v>0.8272510223800853</v>
      </c>
      <c r="T28" s="7" t="n">
        <v>0.9789740724151688</v>
      </c>
      <c r="U28" s="7" t="n">
        <v>0.7038976232924478</v>
      </c>
      <c r="V28" s="7" t="n">
        <v>0.8949534394100713</v>
      </c>
      <c r="W28" s="7" t="n">
        <v>0.9049362210177381</v>
      </c>
      <c r="X28" s="7" t="n">
        <v>0.8530211339171248</v>
      </c>
      <c r="Y28" s="7" t="n">
        <v>0.7633556774021215</v>
      </c>
      <c r="Z28" s="7" t="n">
        <v>0.8366602809885869</v>
      </c>
      <c r="AA28" s="7" t="n">
        <v>0.7565662554936566</v>
      </c>
      <c r="AB28" s="7" t="n">
        <v>0.7728815954444284</v>
      </c>
      <c r="AC28" s="7" t="n">
        <v>1</v>
      </c>
      <c r="AD28" s="7" t="n">
        <v>0.9342870092059378</v>
      </c>
      <c r="AE28" s="7" t="n">
        <v>0.8486110855252933</v>
      </c>
      <c r="AF28" s="7" t="n">
        <v>0.7701406135792441</v>
      </c>
      <c r="AG28" s="7" t="n">
        <v>0.7472757474155481</v>
      </c>
      <c r="AH28" s="7" t="n">
        <v>0.8548108168721894</v>
      </c>
      <c r="AI28" s="7" t="n">
        <v>0.7311006880454971</v>
      </c>
      <c r="AJ28" s="7" t="n">
        <v>0.7690429257367689</v>
      </c>
      <c r="AK28" s="7" t="n">
        <v>0.497383144278269</v>
      </c>
      <c r="AL28" s="7" t="n">
        <v>0.7452678586961772</v>
      </c>
      <c r="AM28" s="7" t="n">
        <v>0.6539866551534904</v>
      </c>
      <c r="AN28" s="7" t="n">
        <v>0.6610043279564766</v>
      </c>
      <c r="AO28" s="7" t="n">
        <v>0.6314584105811416</v>
      </c>
      <c r="AP28" s="7" t="n">
        <v>0.6409079900450225</v>
      </c>
      <c r="AQ28" s="7" t="n">
        <v>0.6986860695452769</v>
      </c>
      <c r="AR28" s="7" t="n">
        <v>0.8989718200917433</v>
      </c>
      <c r="AS28" s="7" t="n">
        <v>0.7605278251232463</v>
      </c>
      <c r="AT28" s="7" t="n">
        <v>0.8344508437345659</v>
      </c>
      <c r="AU28" s="7" t="n">
        <v>0.5769665942169463</v>
      </c>
      <c r="AV28" s="7" t="n">
        <v>0.7122820850089691</v>
      </c>
      <c r="AW28" s="7" t="n">
        <v>0.6342883603186179</v>
      </c>
      <c r="AX28" s="7" t="n">
        <v>0.6857846349263417</v>
      </c>
      <c r="AY28" s="7" t="n">
        <v>0.7587612509737962</v>
      </c>
      <c r="AZ28" s="7" t="n">
        <v>0.7472757676985619</v>
      </c>
      <c r="BA28" s="7" t="n">
        <v>0.6757321606103721</v>
      </c>
      <c r="BB28" s="7" t="n">
        <v>0.618464812888293</v>
      </c>
      <c r="BC28" s="7" t="n">
        <v>0.6536092755849919</v>
      </c>
      <c r="BD28" s="7" t="n">
        <v>0.6100528926663917</v>
      </c>
      <c r="BE28" s="7" t="n">
        <v>0.5873386207238603</v>
      </c>
      <c r="BF28" s="7" t="n">
        <v>0.6776363731754845</v>
      </c>
      <c r="BG28" s="7" t="n">
        <v>0.9002564702359291</v>
      </c>
      <c r="BH28" s="7" t="n">
        <v>0.8186378705452603</v>
      </c>
      <c r="BI28" s="7" t="n">
        <v>0.7346305832940951</v>
      </c>
      <c r="BJ28" s="7" t="n">
        <v>0.9016420525792348</v>
      </c>
      <c r="BK28" s="7" t="n">
        <v>0.9487693696480913</v>
      </c>
      <c r="BL28" s="7" t="n">
        <v>0.8804292707983182</v>
      </c>
      <c r="BM28" s="7" t="n">
        <v>0.6968675134364175</v>
      </c>
      <c r="BN28" s="7" t="n">
        <v>0.4464926897708937</v>
      </c>
      <c r="BO28" s="7" t="n">
        <v>0.8830115338834806</v>
      </c>
      <c r="BP28" s="7" t="n">
        <v>0.9320878338251977</v>
      </c>
      <c r="BQ28" s="7" t="n">
        <v>0.7087116183420862</v>
      </c>
      <c r="BR28" s="7" t="n">
        <v>0.8058825702871149</v>
      </c>
      <c r="BS28" s="7" t="n">
        <v>0.8414925857334928</v>
      </c>
      <c r="BT28" s="7" t="n">
        <v>0.487678442087374</v>
      </c>
      <c r="BU28" s="7" t="n">
        <v>0.5017949848488599</v>
      </c>
      <c r="BV28" s="7" t="n">
        <v>0.7679521938348857</v>
      </c>
      <c r="BW28" s="7" t="n">
        <v>0.8464682917833856</v>
      </c>
      <c r="BX28" s="7" t="n">
        <v>0.519005679706625</v>
      </c>
      <c r="BY28" s="7" t="n">
        <v>0.5536998126759765</v>
      </c>
      <c r="BZ28" s="7" t="n">
        <v>0.720080280083868</v>
      </c>
      <c r="CA28" s="7" t="n">
        <v>0.971974537476166</v>
      </c>
      <c r="CB28" s="7" t="n">
        <v>0.7150239097289042</v>
      </c>
      <c r="CC28" s="7" t="n">
        <v>0.4952573236784195</v>
      </c>
      <c r="CD28" s="7" t="n">
        <v>0.5828661037961121</v>
      </c>
      <c r="CE28" s="7" t="n">
        <v>0.4629463549042301</v>
      </c>
      <c r="CF28" s="7" t="n">
        <v>0.7989152074145763</v>
      </c>
      <c r="CG28" s="7" t="n">
        <v>0.9875555439318241</v>
      </c>
      <c r="CH28" s="7" t="n">
        <v>0.38049474813398</v>
      </c>
      <c r="CI28" s="7" t="n">
        <v>0.6766893383028565</v>
      </c>
      <c r="CJ28" s="7" t="n">
        <v>0.7043768900136486</v>
      </c>
      <c r="CK28" s="7" t="n">
        <v>0.8510911683079411</v>
      </c>
      <c r="CL28" s="7" t="n">
        <v>0.94751896953647</v>
      </c>
      <c r="CM28" s="7" t="n">
        <v>0.6065646463381971</v>
      </c>
      <c r="CN28" s="7" t="n">
        <v>0.5262420508894357</v>
      </c>
      <c r="CO28" s="7" t="n">
        <v>0.5971888404750387</v>
      </c>
      <c r="CP28" s="7" t="n">
        <v>0.5624038122309123</v>
      </c>
      <c r="CQ28" s="7" t="n">
        <v>0.8783579836525701</v>
      </c>
      <c r="CR28" s="7" t="n">
        <v>0.7608673537722989</v>
      </c>
      <c r="CS28" s="7" t="n">
        <v>0.633761212058997</v>
      </c>
      <c r="CT28" s="7" t="n">
        <v>0.7159284644266908</v>
      </c>
      <c r="CU28" s="7" t="n">
        <v>0.6110596563196042</v>
      </c>
      <c r="CV28" s="7" t="n">
        <v>0.7500189118983497</v>
      </c>
      <c r="CW28" s="7" t="n">
        <v>0.5978835059170555</v>
      </c>
      <c r="CX28" s="7" t="n">
        <v>0.5655313789319982</v>
      </c>
      <c r="CY28" s="7" t="n">
        <v>0.7145533414586031</v>
      </c>
      <c r="CZ28" s="7" t="n">
        <v>0.6006667398960445</v>
      </c>
      <c r="DA28" s="7" t="n">
        <v>0.4655305308361569</v>
      </c>
      <c r="DB28" s="7" t="n">
        <v>0.5862832478737964</v>
      </c>
      <c r="DC28" s="7" t="n">
        <v>0.646552267173516</v>
      </c>
      <c r="DD28" s="7" t="n">
        <v>0.4057011686029215</v>
      </c>
      <c r="DE28" s="7" t="n">
        <v>0.7564636422668687</v>
      </c>
      <c r="DF28" s="7" t="n">
        <v>0.3783786798008498</v>
      </c>
      <c r="DG28" s="7" t="n">
        <v>0.6271990047845241</v>
      </c>
      <c r="DH28" s="7" t="n">
        <v>0.6933636823254662</v>
      </c>
      <c r="DI28" s="7" t="n">
        <v>0.5865571400955519</v>
      </c>
      <c r="DJ28" s="7" t="n">
        <v>0.9715897380887296</v>
      </c>
      <c r="DK28" s="7" t="n">
        <v>0.3579476943381198</v>
      </c>
      <c r="DL28" s="7" t="n">
        <v>0.608959434696368</v>
      </c>
      <c r="DM28" s="7" t="n">
        <v>0.6695741722375842</v>
      </c>
      <c r="DN28" s="7" t="n">
        <v>0.3728133796168464</v>
      </c>
      <c r="DO28" s="7" t="n">
        <v>0.9308469381959006</v>
      </c>
      <c r="DP28" s="7" t="n">
        <v>0.8473915549816164</v>
      </c>
      <c r="DQ28" s="7" t="n">
        <v>0.3693245970293476</v>
      </c>
      <c r="DR28" s="7" t="n">
        <v>0.7274965852501069</v>
      </c>
      <c r="DS28" s="7" t="n">
        <v>0.8969981944096348</v>
      </c>
      <c r="DT28" s="7" t="n">
        <v>0.7015018937502859</v>
      </c>
      <c r="DU28" s="7" t="n">
        <v>0.3842316467068107</v>
      </c>
      <c r="DV28" s="7" t="n">
        <v>0.9130953245178203</v>
      </c>
      <c r="DW28" s="7" t="n">
        <v>0.4719458889096622</v>
      </c>
      <c r="DX28" s="7" t="n">
        <v>0.7598319464473212</v>
      </c>
      <c r="DY28" s="7" t="n">
        <v>0.9817345168830468</v>
      </c>
      <c r="DZ28" s="7" t="n">
        <v>0.6010156757795611</v>
      </c>
      <c r="EA28" s="7" t="n">
        <v>0.9834588186394386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0.8091049931902874</v>
      </c>
      <c r="D29" s="7" t="n">
        <v>0.8179726298802581</v>
      </c>
      <c r="E29" s="7" t="n">
        <v>0.9462593304429614</v>
      </c>
      <c r="F29" s="7" t="n">
        <v>0.8466303200174197</v>
      </c>
      <c r="G29" s="7" t="n">
        <v>0.8018804028341516</v>
      </c>
      <c r="H29" s="7" t="n">
        <v>0.7383992052485611</v>
      </c>
      <c r="I29" s="7" t="n">
        <v>0.7451847007404153</v>
      </c>
      <c r="J29" s="7" t="n">
        <v>0.7630185136346133</v>
      </c>
      <c r="K29" s="7" t="n">
        <v>0.3549113269708278</v>
      </c>
      <c r="L29" s="7" t="n">
        <v>0.2893347111682873</v>
      </c>
      <c r="M29" s="7" t="n">
        <v>0.4056694711089505</v>
      </c>
      <c r="N29" s="7" t="n">
        <v>0.4816751301567307</v>
      </c>
      <c r="O29" s="7" t="n">
        <v>0.4336250532920207</v>
      </c>
      <c r="P29" s="7" t="n">
        <v>0.4744738569167625</v>
      </c>
      <c r="Q29" s="7" t="n">
        <v>0.7228190185556534</v>
      </c>
      <c r="R29" s="7" t="n">
        <v>0.737345923628115</v>
      </c>
      <c r="S29" s="7" t="n">
        <v>0.7601482023147074</v>
      </c>
      <c r="T29" s="7" t="n">
        <v>0.9358273252925571</v>
      </c>
      <c r="U29" s="7" t="n">
        <v>0.5725648655060956</v>
      </c>
      <c r="V29" s="7" t="n">
        <v>0.8379197195027589</v>
      </c>
      <c r="W29" s="7" t="n">
        <v>0.8511169362994718</v>
      </c>
      <c r="X29" s="7" t="n">
        <v>0.7683502481497059</v>
      </c>
      <c r="Y29" s="7" t="n">
        <v>0.6464263128305908</v>
      </c>
      <c r="Z29" s="7" t="n">
        <v>0.7361392364894119</v>
      </c>
      <c r="AA29" s="7" t="n">
        <v>0.660474276137648</v>
      </c>
      <c r="AB29" s="7" t="n">
        <v>0.6803940325165841</v>
      </c>
      <c r="AC29" s="7" t="n">
        <v>0.9342870092059378</v>
      </c>
      <c r="AD29" s="7" t="n">
        <v>1</v>
      </c>
      <c r="AE29" s="7" t="n">
        <v>0.7497753032928675</v>
      </c>
      <c r="AF29" s="7" t="n">
        <v>0.666815548957696</v>
      </c>
      <c r="AG29" s="7" t="n">
        <v>0.5896353004704089</v>
      </c>
      <c r="AH29" s="7" t="n">
        <v>0.7381438252712558</v>
      </c>
      <c r="AI29" s="7" t="n">
        <v>0.6447306114254862</v>
      </c>
      <c r="AJ29" s="7" t="n">
        <v>0.6622038199734416</v>
      </c>
      <c r="AK29" s="7" t="n">
        <v>0.3886653612425585</v>
      </c>
      <c r="AL29" s="7" t="n">
        <v>0.6300992254233099</v>
      </c>
      <c r="AM29" s="7" t="n">
        <v>0.5491840960812052</v>
      </c>
      <c r="AN29" s="7" t="n">
        <v>0.5467076104769669</v>
      </c>
      <c r="AO29" s="7" t="n">
        <v>0.5296044123104044</v>
      </c>
      <c r="AP29" s="7" t="n">
        <v>0.5535456783380509</v>
      </c>
      <c r="AQ29" s="7" t="n">
        <v>0.5710873804700748</v>
      </c>
      <c r="AR29" s="7" t="n">
        <v>0.8071394461436953</v>
      </c>
      <c r="AS29" s="7" t="n">
        <v>0.6544587906494757</v>
      </c>
      <c r="AT29" s="7" t="n">
        <v>0.7379122043254019</v>
      </c>
      <c r="AU29" s="7" t="n">
        <v>0.4570245199717847</v>
      </c>
      <c r="AV29" s="7" t="n">
        <v>0.6017553193815762</v>
      </c>
      <c r="AW29" s="7" t="n">
        <v>0.5328317940643922</v>
      </c>
      <c r="AX29" s="7" t="n">
        <v>0.5856178541363644</v>
      </c>
      <c r="AY29" s="7" t="n">
        <v>0.6544209419399907</v>
      </c>
      <c r="AZ29" s="7" t="n">
        <v>0.5896353118988984</v>
      </c>
      <c r="BA29" s="7" t="n">
        <v>0.5583181199138788</v>
      </c>
      <c r="BB29" s="7" t="n">
        <v>0.5156579928483938</v>
      </c>
      <c r="BC29" s="7" t="n">
        <v>0.5240676598157012</v>
      </c>
      <c r="BD29" s="7" t="n">
        <v>0.5000634106332875</v>
      </c>
      <c r="BE29" s="7" t="n">
        <v>0.4625355143924593</v>
      </c>
      <c r="BF29" s="7" t="n">
        <v>0.5745294270087212</v>
      </c>
      <c r="BG29" s="7" t="n">
        <v>0.8390538199805289</v>
      </c>
      <c r="BH29" s="7" t="n">
        <v>0.7148839407572054</v>
      </c>
      <c r="BI29" s="7" t="n">
        <v>0.6256945935842763</v>
      </c>
      <c r="BJ29" s="7" t="n">
        <v>0.8169500485639741</v>
      </c>
      <c r="BK29" s="7" t="n">
        <v>0.964935422163672</v>
      </c>
      <c r="BL29" s="7" t="n">
        <v>0.8078509586466565</v>
      </c>
      <c r="BM29" s="7" t="n">
        <v>0.64174924650295</v>
      </c>
      <c r="BN29" s="7" t="n">
        <v>0.3112741699304471</v>
      </c>
      <c r="BO29" s="7" t="n">
        <v>0.8116069579366106</v>
      </c>
      <c r="BP29" s="7" t="n">
        <v>0.8602331857005107</v>
      </c>
      <c r="BQ29" s="7" t="n">
        <v>0.6201315971252165</v>
      </c>
      <c r="BR29" s="7" t="n">
        <v>0.6846296670665086</v>
      </c>
      <c r="BS29" s="7" t="n">
        <v>0.7350875875300147</v>
      </c>
      <c r="BT29" s="7" t="n">
        <v>0.3585366019954482</v>
      </c>
      <c r="BU29" s="7" t="n">
        <v>0.4031101149363062</v>
      </c>
      <c r="BV29" s="7" t="n">
        <v>0.6908000042104087</v>
      </c>
      <c r="BW29" s="7" t="n">
        <v>0.7275872699683998</v>
      </c>
      <c r="BX29" s="7" t="n">
        <v>0.4191412756776867</v>
      </c>
      <c r="BY29" s="7" t="n">
        <v>0.4419121662674186</v>
      </c>
      <c r="BZ29" s="7" t="n">
        <v>0.6162062685589738</v>
      </c>
      <c r="CA29" s="7" t="n">
        <v>0.9294109553277727</v>
      </c>
      <c r="CB29" s="7" t="n">
        <v>0.6072366045259139</v>
      </c>
      <c r="CC29" s="7" t="n">
        <v>0.375516763805875</v>
      </c>
      <c r="CD29" s="7" t="n">
        <v>0.4360204750589116</v>
      </c>
      <c r="CE29" s="7" t="n">
        <v>0.3369818681041356</v>
      </c>
      <c r="CF29" s="7" t="n">
        <v>0.6847751467702661</v>
      </c>
      <c r="CG29" s="7" t="n">
        <v>0.8992823753222514</v>
      </c>
      <c r="CH29" s="7" t="n">
        <v>0.2248763059310539</v>
      </c>
      <c r="CI29" s="7" t="n">
        <v>0.5731064420300681</v>
      </c>
      <c r="CJ29" s="7" t="n">
        <v>0.5982972238772264</v>
      </c>
      <c r="CK29" s="7" t="n">
        <v>0.6890245989522792</v>
      </c>
      <c r="CL29" s="7" t="n">
        <v>0.8571264971112118</v>
      </c>
      <c r="CM29" s="7" t="n">
        <v>0.5029444666376542</v>
      </c>
      <c r="CN29" s="7" t="n">
        <v>0.4272708067874524</v>
      </c>
      <c r="CO29" s="7" t="n">
        <v>0.5081329126801937</v>
      </c>
      <c r="CP29" s="7" t="n">
        <v>0.4605369797090886</v>
      </c>
      <c r="CQ29" s="7" t="n">
        <v>0.804232540129177</v>
      </c>
      <c r="CR29" s="7" t="n">
        <v>0.6599537814758071</v>
      </c>
      <c r="CS29" s="7" t="n">
        <v>0.5286143276406318</v>
      </c>
      <c r="CT29" s="7" t="n">
        <v>0.6059221293744796</v>
      </c>
      <c r="CU29" s="7" t="n">
        <v>0.5311993330088099</v>
      </c>
      <c r="CV29" s="7" t="n">
        <v>0.7074310799234481</v>
      </c>
      <c r="CW29" s="7" t="n">
        <v>0.4947985521980391</v>
      </c>
      <c r="CX29" s="7" t="n">
        <v>0.4448425728545186</v>
      </c>
      <c r="CY29" s="7" t="n">
        <v>0.6124257482545312</v>
      </c>
      <c r="CZ29" s="7" t="n">
        <v>0.4978431488211159</v>
      </c>
      <c r="DA29" s="7" t="n">
        <v>0.3537759109951034</v>
      </c>
      <c r="DB29" s="7" t="n">
        <v>0.5046381186977386</v>
      </c>
      <c r="DC29" s="7" t="n">
        <v>0.5487330530415814</v>
      </c>
      <c r="DD29" s="7" t="n">
        <v>0.3006235213985834</v>
      </c>
      <c r="DE29" s="7" t="n">
        <v>0.5944630829495752</v>
      </c>
      <c r="DF29" s="7" t="n">
        <v>0.2854370168848475</v>
      </c>
      <c r="DG29" s="7" t="n">
        <v>0.5312022978061085</v>
      </c>
      <c r="DH29" s="7" t="n">
        <v>0.5675373762644784</v>
      </c>
      <c r="DI29" s="7" t="n">
        <v>0.4847284338029016</v>
      </c>
      <c r="DJ29" s="7" t="n">
        <v>0.9254295174292314</v>
      </c>
      <c r="DK29" s="7" t="n">
        <v>0.2654967362873097</v>
      </c>
      <c r="DL29" s="7" t="n">
        <v>0.5074757443154932</v>
      </c>
      <c r="DM29" s="7" t="n">
        <v>0.568036319901072</v>
      </c>
      <c r="DN29" s="7" t="n">
        <v>0.2800073188825584</v>
      </c>
      <c r="DO29" s="7" t="n">
        <v>0.9452178368556915</v>
      </c>
      <c r="DP29" s="7" t="n">
        <v>0.8024951752201183</v>
      </c>
      <c r="DQ29" s="7" t="n">
        <v>0.2768905782882827</v>
      </c>
      <c r="DR29" s="7" t="n">
        <v>0.6360505689451638</v>
      </c>
      <c r="DS29" s="7" t="n">
        <v>0.8376323476329431</v>
      </c>
      <c r="DT29" s="7" t="n">
        <v>0.5933638431942664</v>
      </c>
      <c r="DU29" s="7" t="n">
        <v>0.2899088209926307</v>
      </c>
      <c r="DV29" s="7" t="n">
        <v>0.8882757017793037</v>
      </c>
      <c r="DW29" s="7" t="n">
        <v>0.334668492773485</v>
      </c>
      <c r="DX29" s="7" t="n">
        <v>0.6528291381422275</v>
      </c>
      <c r="DY29" s="7" t="n">
        <v>0.9327434988464329</v>
      </c>
      <c r="DZ29" s="7" t="n">
        <v>0.5089118945357723</v>
      </c>
      <c r="EA29" s="7" t="n">
        <v>0.9061552861295092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0.9061628774598921</v>
      </c>
      <c r="D30" s="7" t="n">
        <v>0.9286319548064136</v>
      </c>
      <c r="E30" s="7" t="n">
        <v>0.792888207288634</v>
      </c>
      <c r="F30" s="7" t="n">
        <v>0.9314857886953762</v>
      </c>
      <c r="G30" s="7" t="n">
        <v>0.8357019511585114</v>
      </c>
      <c r="H30" s="7" t="n">
        <v>0.9944525663616307</v>
      </c>
      <c r="I30" s="7" t="n">
        <v>0.9692110721454853</v>
      </c>
      <c r="J30" s="7" t="n">
        <v>0.9168379996300416</v>
      </c>
      <c r="K30" s="7" t="n">
        <v>0.5845038988856195</v>
      </c>
      <c r="L30" s="7" t="n">
        <v>0.5364675680685012</v>
      </c>
      <c r="M30" s="7" t="n">
        <v>0.6327911931922631</v>
      </c>
      <c r="N30" s="7" t="n">
        <v>0.7000787665556001</v>
      </c>
      <c r="O30" s="7" t="n">
        <v>0.6592801828289937</v>
      </c>
      <c r="P30" s="7" t="n">
        <v>0.7061864214547906</v>
      </c>
      <c r="Q30" s="7" t="n">
        <v>0.9112198639994861</v>
      </c>
      <c r="R30" s="7" t="n">
        <v>0.9963158147393646</v>
      </c>
      <c r="S30" s="7" t="n">
        <v>0.8344044276789017</v>
      </c>
      <c r="T30" s="7" t="n">
        <v>0.8426425132066208</v>
      </c>
      <c r="U30" s="7" t="n">
        <v>0.7937906870175913</v>
      </c>
      <c r="V30" s="7" t="n">
        <v>0.8739036994649154</v>
      </c>
      <c r="W30" s="7" t="n">
        <v>0.859443206469562</v>
      </c>
      <c r="X30" s="7" t="n">
        <v>0.9110494944955</v>
      </c>
      <c r="Y30" s="7" t="n">
        <v>0.8571690214826441</v>
      </c>
      <c r="Z30" s="7" t="n">
        <v>0.9074284124155064</v>
      </c>
      <c r="AA30" s="7" t="n">
        <v>0.8766816399081876</v>
      </c>
      <c r="AB30" s="7" t="n">
        <v>0.8650006906340709</v>
      </c>
      <c r="AC30" s="7" t="n">
        <v>0.8486110855252933</v>
      </c>
      <c r="AD30" s="7" t="n">
        <v>0.7497753032928675</v>
      </c>
      <c r="AE30" s="7" t="n">
        <v>1</v>
      </c>
      <c r="AF30" s="7" t="n">
        <v>0.8845530168293217</v>
      </c>
      <c r="AG30" s="7" t="n">
        <v>0.7978688851727147</v>
      </c>
      <c r="AH30" s="7" t="n">
        <v>0.9499340648858987</v>
      </c>
      <c r="AI30" s="7" t="n">
        <v>0.7965043164842428</v>
      </c>
      <c r="AJ30" s="7" t="n">
        <v>0.880575219921898</v>
      </c>
      <c r="AK30" s="7" t="n">
        <v>0.6627622209380438</v>
      </c>
      <c r="AL30" s="7" t="n">
        <v>0.8552208371015678</v>
      </c>
      <c r="AM30" s="7" t="n">
        <v>0.778004963255842</v>
      </c>
      <c r="AN30" s="7" t="n">
        <v>0.7601711068872326</v>
      </c>
      <c r="AO30" s="7" t="n">
        <v>0.7663449410753873</v>
      </c>
      <c r="AP30" s="7" t="n">
        <v>0.7423168556648453</v>
      </c>
      <c r="AQ30" s="7" t="n">
        <v>0.7756424231583211</v>
      </c>
      <c r="AR30" s="7" t="n">
        <v>0.9499313182063632</v>
      </c>
      <c r="AS30" s="7" t="n">
        <v>0.8719682702140787</v>
      </c>
      <c r="AT30" s="7" t="n">
        <v>0.9966245064724071</v>
      </c>
      <c r="AU30" s="7" t="n">
        <v>0.7645563276808994</v>
      </c>
      <c r="AV30" s="7" t="n">
        <v>0.8350384546332975</v>
      </c>
      <c r="AW30" s="7" t="n">
        <v>0.7623703226433209</v>
      </c>
      <c r="AX30" s="7" t="n">
        <v>0.7818296949173368</v>
      </c>
      <c r="AY30" s="7" t="n">
        <v>0.8717674974676556</v>
      </c>
      <c r="AZ30" s="7" t="n">
        <v>0.7978689194568414</v>
      </c>
      <c r="BA30" s="7" t="n">
        <v>0.8247608922233912</v>
      </c>
      <c r="BB30" s="7" t="n">
        <v>0.6888676610377868</v>
      </c>
      <c r="BC30" s="7" t="n">
        <v>0.7159403004347753</v>
      </c>
      <c r="BD30" s="7" t="n">
        <v>0.6735916111068065</v>
      </c>
      <c r="BE30" s="7" t="n">
        <v>0.7736454674797887</v>
      </c>
      <c r="BF30" s="7" t="n">
        <v>0.7759696646016554</v>
      </c>
      <c r="BG30" s="7" t="n">
        <v>0.6833393785692794</v>
      </c>
      <c r="BH30" s="7" t="n">
        <v>0.9897915431132421</v>
      </c>
      <c r="BI30" s="7" t="n">
        <v>0.8512350273640934</v>
      </c>
      <c r="BJ30" s="7" t="n">
        <v>0.8295491638452935</v>
      </c>
      <c r="BK30" s="7" t="n">
        <v>0.8106022677139538</v>
      </c>
      <c r="BL30" s="7" t="n">
        <v>0.9182693499771831</v>
      </c>
      <c r="BM30" s="7" t="n">
        <v>0.7624688324734796</v>
      </c>
      <c r="BN30" s="7" t="n">
        <v>0.6223545408240452</v>
      </c>
      <c r="BO30" s="7" t="n">
        <v>0.8440130302095974</v>
      </c>
      <c r="BP30" s="7" t="n">
        <v>0.8571862021072665</v>
      </c>
      <c r="BQ30" s="7" t="n">
        <v>0.792030467258135</v>
      </c>
      <c r="BR30" s="7" t="n">
        <v>0.9191461652113903</v>
      </c>
      <c r="BS30" s="7" t="n">
        <v>0.9366453684033482</v>
      </c>
      <c r="BT30" s="7" t="n">
        <v>0.6610614318278957</v>
      </c>
      <c r="BU30" s="7" t="n">
        <v>0.6656698562033957</v>
      </c>
      <c r="BV30" s="7" t="n">
        <v>0.8156504504411173</v>
      </c>
      <c r="BW30" s="7" t="n">
        <v>0.9467677171472108</v>
      </c>
      <c r="BX30" s="7" t="n">
        <v>0.6702522403995391</v>
      </c>
      <c r="BY30" s="7" t="n">
        <v>0.6899775657478124</v>
      </c>
      <c r="BZ30" s="7" t="n">
        <v>0.8464986512501479</v>
      </c>
      <c r="CA30" s="7" t="n">
        <v>0.8509288453558226</v>
      </c>
      <c r="CB30" s="7" t="n">
        <v>0.8329425050111827</v>
      </c>
      <c r="CC30" s="7" t="n">
        <v>0.650506579915118</v>
      </c>
      <c r="CD30" s="7" t="n">
        <v>0.6700511172827089</v>
      </c>
      <c r="CE30" s="7" t="n">
        <v>0.6274516354175421</v>
      </c>
      <c r="CF30" s="7" t="n">
        <v>0.8730564000456549</v>
      </c>
      <c r="CG30" s="7" t="n">
        <v>0.8724832726022579</v>
      </c>
      <c r="CH30" s="7" t="n">
        <v>0.5803948342270558</v>
      </c>
      <c r="CI30" s="7" t="n">
        <v>0.776170734682748</v>
      </c>
      <c r="CJ30" s="7" t="n">
        <v>0.7371373740400803</v>
      </c>
      <c r="CK30" s="7" t="n">
        <v>0.8788052123663133</v>
      </c>
      <c r="CL30" s="7" t="n">
        <v>0.9168307385626678</v>
      </c>
      <c r="CM30" s="7" t="n">
        <v>0.6683623420563074</v>
      </c>
      <c r="CN30" s="7" t="n">
        <v>0.6712976766016515</v>
      </c>
      <c r="CO30" s="7" t="n">
        <v>0.7193032048756594</v>
      </c>
      <c r="CP30" s="7" t="n">
        <v>0.7233025358717484</v>
      </c>
      <c r="CQ30" s="7" t="n">
        <v>0.966248185114538</v>
      </c>
      <c r="CR30" s="7" t="n">
        <v>0.8799691501772726</v>
      </c>
      <c r="CS30" s="7" t="n">
        <v>0.7538918224212764</v>
      </c>
      <c r="CT30" s="7" t="n">
        <v>0.8216543811750122</v>
      </c>
      <c r="CU30" s="7" t="n">
        <v>0.710336205021144</v>
      </c>
      <c r="CV30" s="7" t="n">
        <v>0.6490157635823777</v>
      </c>
      <c r="CW30" s="7" t="n">
        <v>0.755153189110484</v>
      </c>
      <c r="CX30" s="7" t="n">
        <v>0.757561935761071</v>
      </c>
      <c r="CY30" s="7" t="n">
        <v>0.8467541078955799</v>
      </c>
      <c r="CZ30" s="7" t="n">
        <v>0.6747698760743942</v>
      </c>
      <c r="DA30" s="7" t="n">
        <v>0.6566510230012558</v>
      </c>
      <c r="DB30" s="7" t="n">
        <v>0.7096719744846477</v>
      </c>
      <c r="DC30" s="7" t="n">
        <v>0.7529150006607614</v>
      </c>
      <c r="DD30" s="7" t="n">
        <v>0.5671422864577776</v>
      </c>
      <c r="DE30" s="7" t="n">
        <v>0.786913936155948</v>
      </c>
      <c r="DF30" s="7" t="n">
        <v>0.5536832028174397</v>
      </c>
      <c r="DG30" s="7" t="n">
        <v>0.7135286024656754</v>
      </c>
      <c r="DH30" s="7" t="n">
        <v>0.7523833230556788</v>
      </c>
      <c r="DI30" s="7" t="n">
        <v>0.6869413467752881</v>
      </c>
      <c r="DJ30" s="7" t="n">
        <v>0.8815228922971793</v>
      </c>
      <c r="DK30" s="7" t="n">
        <v>0.5469133429600012</v>
      </c>
      <c r="DL30" s="7" t="n">
        <v>0.7334908596860197</v>
      </c>
      <c r="DM30" s="7" t="n">
        <v>0.7687484090373394</v>
      </c>
      <c r="DN30" s="7" t="n">
        <v>0.5566942119329311</v>
      </c>
      <c r="DO30" s="7" t="n">
        <v>0.7634584265559502</v>
      </c>
      <c r="DP30" s="7" t="n">
        <v>0.8458422396031519</v>
      </c>
      <c r="DQ30" s="7" t="n">
        <v>0.5538499930176475</v>
      </c>
      <c r="DR30" s="7" t="n">
        <v>0.775047899889808</v>
      </c>
      <c r="DS30" s="7" t="n">
        <v>0.6778808371827182</v>
      </c>
      <c r="DT30" s="7" t="n">
        <v>0.8332103860200116</v>
      </c>
      <c r="DU30" s="7" t="n">
        <v>0.5586871128015819</v>
      </c>
      <c r="DV30" s="7" t="n">
        <v>0.795490854245345</v>
      </c>
      <c r="DW30" s="7" t="n">
        <v>0.6399331665411491</v>
      </c>
      <c r="DX30" s="7" t="n">
        <v>0.8597133229270069</v>
      </c>
      <c r="DY30" s="7" t="n">
        <v>0.7672655900503128</v>
      </c>
      <c r="DZ30" s="7" t="n">
        <v>0.6946393253847334</v>
      </c>
      <c r="EA30" s="7" t="n">
        <v>0.8545023891411349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0.937658197004054</v>
      </c>
      <c r="D31" s="7" t="n">
        <v>0.9220109025568907</v>
      </c>
      <c r="E31" s="7" t="n">
        <v>0.6839403251362417</v>
      </c>
      <c r="F31" s="7" t="n">
        <v>0.8860113664805254</v>
      </c>
      <c r="G31" s="7" t="n">
        <v>0.8019354942981679</v>
      </c>
      <c r="H31" s="7" t="n">
        <v>0.879965940168982</v>
      </c>
      <c r="I31" s="7" t="n">
        <v>0.9575997442688726</v>
      </c>
      <c r="J31" s="7" t="n">
        <v>0.9573584318834431</v>
      </c>
      <c r="K31" s="7" t="n">
        <v>0.804772446775033</v>
      </c>
      <c r="L31" s="7" t="n">
        <v>0.7626670029611979</v>
      </c>
      <c r="M31" s="7" t="n">
        <v>0.8480021731784408</v>
      </c>
      <c r="N31" s="7" t="n">
        <v>0.8887671309734441</v>
      </c>
      <c r="O31" s="7" t="n">
        <v>0.8739046642090343</v>
      </c>
      <c r="P31" s="7" t="n">
        <v>0.9073516135864436</v>
      </c>
      <c r="Q31" s="7" t="n">
        <v>0.9386369349678791</v>
      </c>
      <c r="R31" s="7" t="n">
        <v>0.8676003450012595</v>
      </c>
      <c r="S31" s="7" t="n">
        <v>0.8199552663246547</v>
      </c>
      <c r="T31" s="7" t="n">
        <v>0.7717820160912482</v>
      </c>
      <c r="U31" s="7" t="n">
        <v>0.9261271292009496</v>
      </c>
      <c r="V31" s="7" t="n">
        <v>0.9008054450166402</v>
      </c>
      <c r="W31" s="7" t="n">
        <v>0.8796548317114542</v>
      </c>
      <c r="X31" s="7" t="n">
        <v>0.9577207923654326</v>
      </c>
      <c r="Y31" s="7" t="n">
        <v>0.9590499470019981</v>
      </c>
      <c r="Z31" s="7" t="n">
        <v>0.9658231649261403</v>
      </c>
      <c r="AA31" s="7" t="n">
        <v>0.9978172003821524</v>
      </c>
      <c r="AB31" s="7" t="n">
        <v>0.9706348332130713</v>
      </c>
      <c r="AC31" s="7" t="n">
        <v>0.7701406135792441</v>
      </c>
      <c r="AD31" s="7" t="n">
        <v>0.666815548957696</v>
      </c>
      <c r="AE31" s="7" t="n">
        <v>0.8845530168293217</v>
      </c>
      <c r="AF31" s="7" t="n">
        <v>1</v>
      </c>
      <c r="AG31" s="7" t="n">
        <v>0.7423823677128625</v>
      </c>
      <c r="AH31" s="7" t="n">
        <v>0.9019865815736993</v>
      </c>
      <c r="AI31" s="7" t="n">
        <v>0.9230846408798732</v>
      </c>
      <c r="AJ31" s="7" t="n">
        <v>0.9995472932620446</v>
      </c>
      <c r="AK31" s="7" t="n">
        <v>0.8549137592048275</v>
      </c>
      <c r="AL31" s="7" t="n">
        <v>0.9693168943377674</v>
      </c>
      <c r="AM31" s="7" t="n">
        <v>0.9482504775615124</v>
      </c>
      <c r="AN31" s="7" t="n">
        <v>0.9379881665706521</v>
      </c>
      <c r="AO31" s="7" t="n">
        <v>0.9391652541233765</v>
      </c>
      <c r="AP31" s="7" t="n">
        <v>0.9230631436304327</v>
      </c>
      <c r="AQ31" s="7" t="n">
        <v>0.9131732582335054</v>
      </c>
      <c r="AR31" s="7" t="n">
        <v>0.9187110304860848</v>
      </c>
      <c r="AS31" s="7" t="n">
        <v>0.9709334837483178</v>
      </c>
      <c r="AT31" s="7" t="n">
        <v>0.8700596085184051</v>
      </c>
      <c r="AU31" s="7" t="n">
        <v>0.839384095382863</v>
      </c>
      <c r="AV31" s="7" t="n">
        <v>0.9868952366006982</v>
      </c>
      <c r="AW31" s="7" t="n">
        <v>0.937698502600933</v>
      </c>
      <c r="AX31" s="7" t="n">
        <v>0.9179635234459594</v>
      </c>
      <c r="AY31" s="7" t="n">
        <v>0.9687667834187742</v>
      </c>
      <c r="AZ31" s="7" t="n">
        <v>0.7423823928218706</v>
      </c>
      <c r="BA31" s="7" t="n">
        <v>0.874452218837883</v>
      </c>
      <c r="BB31" s="7" t="n">
        <v>0.8393165251341055</v>
      </c>
      <c r="BC31" s="7" t="n">
        <v>0.8339527614124853</v>
      </c>
      <c r="BD31" s="7" t="n">
        <v>0.8293009299505801</v>
      </c>
      <c r="BE31" s="7" t="n">
        <v>0.8396294213763089</v>
      </c>
      <c r="BF31" s="7" t="n">
        <v>0.933209379364761</v>
      </c>
      <c r="BG31" s="7" t="n">
        <v>0.6012065001696412</v>
      </c>
      <c r="BH31" s="7" t="n">
        <v>0.8641710216403919</v>
      </c>
      <c r="BI31" s="7" t="n">
        <v>0.9894685938660857</v>
      </c>
      <c r="BJ31" s="7" t="n">
        <v>0.799197935903304</v>
      </c>
      <c r="BK31" s="7" t="n">
        <v>0.7048605586177599</v>
      </c>
      <c r="BL31" s="7" t="n">
        <v>0.9259211413315753</v>
      </c>
      <c r="BM31" s="7" t="n">
        <v>0.8407311037947889</v>
      </c>
      <c r="BN31" s="7" t="n">
        <v>0.7926322360157713</v>
      </c>
      <c r="BO31" s="7" t="n">
        <v>0.8132312519536793</v>
      </c>
      <c r="BP31" s="7" t="n">
        <v>0.8022311968243839</v>
      </c>
      <c r="BQ31" s="7" t="n">
        <v>0.8791122047616446</v>
      </c>
      <c r="BR31" s="7" t="n">
        <v>0.8524301224341866</v>
      </c>
      <c r="BS31" s="7" t="n">
        <v>0.9582057905937624</v>
      </c>
      <c r="BT31" s="7" t="n">
        <v>0.8309005159706973</v>
      </c>
      <c r="BU31" s="7" t="n">
        <v>0.8567711969958999</v>
      </c>
      <c r="BV31" s="7" t="n">
        <v>0.8904422002273193</v>
      </c>
      <c r="BW31" s="7" t="n">
        <v>0.8776181472241131</v>
      </c>
      <c r="BX31" s="7" t="n">
        <v>0.863633427671441</v>
      </c>
      <c r="BY31" s="7" t="n">
        <v>0.8790896650454939</v>
      </c>
      <c r="BZ31" s="7" t="n">
        <v>0.9915485141026171</v>
      </c>
      <c r="CA31" s="7" t="n">
        <v>0.7772797478653422</v>
      </c>
      <c r="CB31" s="7" t="n">
        <v>0.9903016533911854</v>
      </c>
      <c r="CC31" s="7" t="n">
        <v>0.8391750573953922</v>
      </c>
      <c r="CD31" s="7" t="n">
        <v>0.8126611077798545</v>
      </c>
      <c r="CE31" s="7" t="n">
        <v>0.8192965914644285</v>
      </c>
      <c r="CF31" s="7" t="n">
        <v>0.9613934853877782</v>
      </c>
      <c r="CG31" s="7" t="n">
        <v>0.8194507365708158</v>
      </c>
      <c r="CH31" s="7" t="n">
        <v>0.7196687945860878</v>
      </c>
      <c r="CI31" s="7" t="n">
        <v>0.9325369650922453</v>
      </c>
      <c r="CJ31" s="7" t="n">
        <v>0.8083428680293585</v>
      </c>
      <c r="CK31" s="7" t="n">
        <v>0.8164388023086173</v>
      </c>
      <c r="CL31" s="7" t="n">
        <v>0.8987189579688697</v>
      </c>
      <c r="CM31" s="7" t="n">
        <v>0.814643342950485</v>
      </c>
      <c r="CN31" s="7" t="n">
        <v>0.8651567669775214</v>
      </c>
      <c r="CO31" s="7" t="n">
        <v>0.8867656546896568</v>
      </c>
      <c r="CP31" s="7" t="n">
        <v>0.9052917189541883</v>
      </c>
      <c r="CQ31" s="7" t="n">
        <v>0.8988274625934843</v>
      </c>
      <c r="CR31" s="7" t="n">
        <v>0.9984610849739259</v>
      </c>
      <c r="CS31" s="7" t="n">
        <v>0.8759388225442749</v>
      </c>
      <c r="CT31" s="7" t="n">
        <v>0.9864434688531406</v>
      </c>
      <c r="CU31" s="7" t="n">
        <v>0.8851818212119633</v>
      </c>
      <c r="CV31" s="7" t="n">
        <v>0.5823338264575663</v>
      </c>
      <c r="CW31" s="7" t="n">
        <v>0.9217521987753975</v>
      </c>
      <c r="CX31" s="7" t="n">
        <v>0.8255537207453193</v>
      </c>
      <c r="CY31" s="7" t="n">
        <v>0.991557358193041</v>
      </c>
      <c r="CZ31" s="7" t="n">
        <v>0.8278387146491376</v>
      </c>
      <c r="DA31" s="7" t="n">
        <v>0.8347531547745806</v>
      </c>
      <c r="DB31" s="7" t="n">
        <v>0.913181350608693</v>
      </c>
      <c r="DC31" s="7" t="n">
        <v>0.9220693507135304</v>
      </c>
      <c r="DD31" s="7" t="n">
        <v>0.7938480954560174</v>
      </c>
      <c r="DE31" s="7" t="n">
        <v>0.7310021376287412</v>
      </c>
      <c r="DF31" s="7" t="n">
        <v>0.776070120835008</v>
      </c>
      <c r="DG31" s="7" t="n">
        <v>0.874585077056129</v>
      </c>
      <c r="DH31" s="7" t="n">
        <v>0.8828810407891028</v>
      </c>
      <c r="DI31" s="7" t="n">
        <v>0.8533440857932011</v>
      </c>
      <c r="DJ31" s="7" t="n">
        <v>0.8271345438045177</v>
      </c>
      <c r="DK31" s="7" t="n">
        <v>0.7586330754535776</v>
      </c>
      <c r="DL31" s="7" t="n">
        <v>0.9017776693121051</v>
      </c>
      <c r="DM31" s="7" t="n">
        <v>0.9297950813886744</v>
      </c>
      <c r="DN31" s="7" t="n">
        <v>0.7724473146714098</v>
      </c>
      <c r="DO31" s="7" t="n">
        <v>0.7024715925132835</v>
      </c>
      <c r="DP31" s="7" t="n">
        <v>0.7888845487560372</v>
      </c>
      <c r="DQ31" s="7" t="n">
        <v>0.7695497932109269</v>
      </c>
      <c r="DR31" s="7" t="n">
        <v>0.8644046016127818</v>
      </c>
      <c r="DS31" s="7" t="n">
        <v>0.594901929194481</v>
      </c>
      <c r="DT31" s="7" t="n">
        <v>0.8725086946416809</v>
      </c>
      <c r="DU31" s="7" t="n">
        <v>0.7783437333871392</v>
      </c>
      <c r="DV31" s="7" t="n">
        <v>0.755243798550116</v>
      </c>
      <c r="DW31" s="7" t="n">
        <v>0.8086751972997839</v>
      </c>
      <c r="DX31" s="7" t="n">
        <v>0.9845418638724623</v>
      </c>
      <c r="DY31" s="7" t="n">
        <v>0.6957686647120741</v>
      </c>
      <c r="DZ31" s="7" t="n">
        <v>0.8636986178735641</v>
      </c>
      <c r="EA31" s="7" t="n">
        <v>0.7815463134869697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0.7915633559710527</v>
      </c>
      <c r="D32" s="7" t="n">
        <v>0.7835043317007732</v>
      </c>
      <c r="E32" s="7" t="n">
        <v>0.6730507884904042</v>
      </c>
      <c r="F32" s="7" t="n">
        <v>0.7649785873982763</v>
      </c>
      <c r="G32" s="7" t="n">
        <v>0.7113036885856713</v>
      </c>
      <c r="H32" s="7" t="n">
        <v>0.7968814646427892</v>
      </c>
      <c r="I32" s="7" t="n">
        <v>0.78467699863185</v>
      </c>
      <c r="J32" s="7" t="n">
        <v>0.7766915950338783</v>
      </c>
      <c r="K32" s="7" t="n">
        <v>0.5290622311400562</v>
      </c>
      <c r="L32" s="7" t="n">
        <v>0.4960491378605204</v>
      </c>
      <c r="M32" s="7" t="n">
        <v>0.5667223712499407</v>
      </c>
      <c r="N32" s="7" t="n">
        <v>0.631095486279366</v>
      </c>
      <c r="O32" s="7" t="n">
        <v>0.5998383465384663</v>
      </c>
      <c r="P32" s="7" t="n">
        <v>0.6367529185774683</v>
      </c>
      <c r="Q32" s="7" t="n">
        <v>0.7976690502433844</v>
      </c>
      <c r="R32" s="7" t="n">
        <v>0.7911734049018391</v>
      </c>
      <c r="S32" s="7" t="n">
        <v>0.7988193926147548</v>
      </c>
      <c r="T32" s="7" t="n">
        <v>0.7322989173086638</v>
      </c>
      <c r="U32" s="7" t="n">
        <v>0.7539999425620906</v>
      </c>
      <c r="V32" s="7" t="n">
        <v>0.7469759033121821</v>
      </c>
      <c r="W32" s="7" t="n">
        <v>0.7280573116849948</v>
      </c>
      <c r="X32" s="7" t="n">
        <v>0.7643155403943385</v>
      </c>
      <c r="Y32" s="7" t="n">
        <v>0.7870811923406255</v>
      </c>
      <c r="Z32" s="7" t="n">
        <v>0.7862669814042493</v>
      </c>
      <c r="AA32" s="7" t="n">
        <v>0.7223840128925246</v>
      </c>
      <c r="AB32" s="7" t="n">
        <v>0.7207635606021551</v>
      </c>
      <c r="AC32" s="7" t="n">
        <v>0.7472757474155481</v>
      </c>
      <c r="AD32" s="7" t="n">
        <v>0.5896353004704089</v>
      </c>
      <c r="AE32" s="7" t="n">
        <v>0.7978688851727147</v>
      </c>
      <c r="AF32" s="7" t="n">
        <v>0.7423823677128625</v>
      </c>
      <c r="AG32" s="7" t="n">
        <v>1</v>
      </c>
      <c r="AH32" s="7" t="n">
        <v>0.8102260769335469</v>
      </c>
      <c r="AI32" s="7" t="n">
        <v>0.6711992951833619</v>
      </c>
      <c r="AJ32" s="7" t="n">
        <v>0.7435682111476843</v>
      </c>
      <c r="AK32" s="7" t="n">
        <v>0.603096318347967</v>
      </c>
      <c r="AL32" s="7" t="n">
        <v>0.7558559917985828</v>
      </c>
      <c r="AM32" s="7" t="n">
        <v>0.6748517135562746</v>
      </c>
      <c r="AN32" s="7" t="n">
        <v>0.6833081939353522</v>
      </c>
      <c r="AO32" s="7" t="n">
        <v>0.6657960937567623</v>
      </c>
      <c r="AP32" s="7" t="n">
        <v>0.6279436895218208</v>
      </c>
      <c r="AQ32" s="7" t="n">
        <v>0.7335068811347865</v>
      </c>
      <c r="AR32" s="7" t="n">
        <v>0.8183480299574334</v>
      </c>
      <c r="AS32" s="7" t="n">
        <v>0.7425011407276438</v>
      </c>
      <c r="AT32" s="7" t="n">
        <v>0.7935601803942959</v>
      </c>
      <c r="AU32" s="7" t="n">
        <v>0.7084427003440843</v>
      </c>
      <c r="AV32" s="7" t="n">
        <v>0.7185697590584454</v>
      </c>
      <c r="AW32" s="7" t="n">
        <v>0.6592657517858771</v>
      </c>
      <c r="AX32" s="7" t="n">
        <v>0.6771083489649233</v>
      </c>
      <c r="AY32" s="7" t="n">
        <v>0.73989991496651</v>
      </c>
      <c r="AZ32" s="7" t="n">
        <v>0.999999999999753</v>
      </c>
      <c r="BA32" s="7" t="n">
        <v>0.7497006367590189</v>
      </c>
      <c r="BB32" s="7" t="n">
        <v>0.636318830257391</v>
      </c>
      <c r="BC32" s="7" t="n">
        <v>0.6613511602545836</v>
      </c>
      <c r="BD32" s="7" t="n">
        <v>0.6317712967904436</v>
      </c>
      <c r="BE32" s="7" t="n">
        <v>0.7238321267170208</v>
      </c>
      <c r="BF32" s="7" t="n">
        <v>0.6611062444388697</v>
      </c>
      <c r="BG32" s="7" t="n">
        <v>0.5894285113188159</v>
      </c>
      <c r="BH32" s="7" t="n">
        <v>0.794940808953387</v>
      </c>
      <c r="BI32" s="7" t="n">
        <v>0.7277595257939554</v>
      </c>
      <c r="BJ32" s="7" t="n">
        <v>0.7738305396106028</v>
      </c>
      <c r="BK32" s="7" t="n">
        <v>0.6629646769428487</v>
      </c>
      <c r="BL32" s="7" t="n">
        <v>0.7469755609429778</v>
      </c>
      <c r="BM32" s="7" t="n">
        <v>0.7380074015580509</v>
      </c>
      <c r="BN32" s="7" t="n">
        <v>0.6242112859395038</v>
      </c>
      <c r="BO32" s="7" t="n">
        <v>0.8024868010602968</v>
      </c>
      <c r="BP32" s="7" t="n">
        <v>0.7771274236840703</v>
      </c>
      <c r="BQ32" s="7" t="n">
        <v>0.7600601792754614</v>
      </c>
      <c r="BR32" s="7" t="n">
        <v>0.7932200524407241</v>
      </c>
      <c r="BS32" s="7" t="n">
        <v>0.7949942707120384</v>
      </c>
      <c r="BT32" s="7" t="n">
        <v>0.6326443903608466</v>
      </c>
      <c r="BU32" s="7" t="n">
        <v>0.5877000759935533</v>
      </c>
      <c r="BV32" s="7" t="n">
        <v>0.6844185021211193</v>
      </c>
      <c r="BW32" s="7" t="n">
        <v>0.7908655743619218</v>
      </c>
      <c r="BX32" s="7" t="n">
        <v>0.5893757852941416</v>
      </c>
      <c r="BY32" s="7" t="n">
        <v>0.6152060679310121</v>
      </c>
      <c r="BZ32" s="7" t="n">
        <v>0.7057395817365408</v>
      </c>
      <c r="CA32" s="7" t="n">
        <v>0.703916059048205</v>
      </c>
      <c r="CB32" s="7" t="n">
        <v>0.7088168906074408</v>
      </c>
      <c r="CC32" s="7" t="n">
        <v>0.6087253164015225</v>
      </c>
      <c r="CD32" s="7" t="n">
        <v>0.6335396217235888</v>
      </c>
      <c r="CE32" s="7" t="n">
        <v>0.5987170432966424</v>
      </c>
      <c r="CF32" s="7" t="n">
        <v>0.7842381990376782</v>
      </c>
      <c r="CG32" s="7" t="n">
        <v>0.7887159778921695</v>
      </c>
      <c r="CH32" s="7" t="n">
        <v>0.6242434877560631</v>
      </c>
      <c r="CI32" s="7" t="n">
        <v>0.6612409033409622</v>
      </c>
      <c r="CJ32" s="7" t="n">
        <v>0.6454212892400323</v>
      </c>
      <c r="CK32" s="7" t="n">
        <v>0.9054841714250403</v>
      </c>
      <c r="CL32" s="7" t="n">
        <v>0.8192809392379363</v>
      </c>
      <c r="CM32" s="7" t="n">
        <v>0.6237171942424204</v>
      </c>
      <c r="CN32" s="7" t="n">
        <v>0.5868247154168962</v>
      </c>
      <c r="CO32" s="7" t="n">
        <v>0.5954979524957585</v>
      </c>
      <c r="CP32" s="7" t="n">
        <v>0.6266464537313973</v>
      </c>
      <c r="CQ32" s="7" t="n">
        <v>0.7656032089798877</v>
      </c>
      <c r="CR32" s="7" t="n">
        <v>0.7350089452204462</v>
      </c>
      <c r="CS32" s="7" t="n">
        <v>0.6694012107359347</v>
      </c>
      <c r="CT32" s="7" t="n">
        <v>0.7058766592203842</v>
      </c>
      <c r="CU32" s="7" t="n">
        <v>0.5967231712029093</v>
      </c>
      <c r="CV32" s="7" t="n">
        <v>0.659649713069144</v>
      </c>
      <c r="CW32" s="7" t="n">
        <v>0.6558658367005475</v>
      </c>
      <c r="CX32" s="7" t="n">
        <v>0.7057393261986641</v>
      </c>
      <c r="CY32" s="7" t="n">
        <v>0.7141668379757251</v>
      </c>
      <c r="CZ32" s="7" t="n">
        <v>0.6280352014048207</v>
      </c>
      <c r="DA32" s="7" t="n">
        <v>0.6048462979005947</v>
      </c>
      <c r="DB32" s="7" t="n">
        <v>0.6070142057757963</v>
      </c>
      <c r="DC32" s="7" t="n">
        <v>0.6471578879999029</v>
      </c>
      <c r="DD32" s="7" t="n">
        <v>0.5415915021769482</v>
      </c>
      <c r="DE32" s="7" t="n">
        <v>0.9818585745854899</v>
      </c>
      <c r="DF32" s="7" t="n">
        <v>0.5151038099369377</v>
      </c>
      <c r="DG32" s="7" t="n">
        <v>0.6445985959755848</v>
      </c>
      <c r="DH32" s="7" t="n">
        <v>0.7170668166246557</v>
      </c>
      <c r="DI32" s="7" t="n">
        <v>0.6293252379382935</v>
      </c>
      <c r="DJ32" s="7" t="n">
        <v>0.7745313318442806</v>
      </c>
      <c r="DK32" s="7" t="n">
        <v>0.5095408768889892</v>
      </c>
      <c r="DL32" s="7" t="n">
        <v>0.6341734851819646</v>
      </c>
      <c r="DM32" s="7" t="n">
        <v>0.6480386308115071</v>
      </c>
      <c r="DN32" s="7" t="n">
        <v>0.5170920101620174</v>
      </c>
      <c r="DO32" s="7" t="n">
        <v>0.6302987224367994</v>
      </c>
      <c r="DP32" s="7" t="n">
        <v>0.808227724781199</v>
      </c>
      <c r="DQ32" s="7" t="n">
        <v>0.5159424191103484</v>
      </c>
      <c r="DR32" s="7" t="n">
        <v>0.6364370808169549</v>
      </c>
      <c r="DS32" s="7" t="n">
        <v>0.5819929111572644</v>
      </c>
      <c r="DT32" s="7" t="n">
        <v>0.7417055219962567</v>
      </c>
      <c r="DU32" s="7" t="n">
        <v>0.5302163410842827</v>
      </c>
      <c r="DV32" s="7" t="n">
        <v>0.6677795486337508</v>
      </c>
      <c r="DW32" s="7" t="n">
        <v>0.6345031715271422</v>
      </c>
      <c r="DX32" s="7" t="n">
        <v>0.7283721614965978</v>
      </c>
      <c r="DY32" s="7" t="n">
        <v>0.6680106348387653</v>
      </c>
      <c r="DZ32" s="7" t="n">
        <v>0.6144465441614704</v>
      </c>
      <c r="EA32" s="7" t="n">
        <v>0.7342575760234332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0.9243219959527428</v>
      </c>
      <c r="D33" s="7" t="n">
        <v>0.9102898751496551</v>
      </c>
      <c r="E33" s="7" t="n">
        <v>0.7867025072670553</v>
      </c>
      <c r="F33" s="7" t="n">
        <v>0.8880138537609693</v>
      </c>
      <c r="G33" s="7" t="n">
        <v>0.7794982258270833</v>
      </c>
      <c r="H33" s="7" t="n">
        <v>0.9311459757222801</v>
      </c>
      <c r="I33" s="7" t="n">
        <v>0.943724495069742</v>
      </c>
      <c r="J33" s="7" t="n">
        <v>0.9091040674142576</v>
      </c>
      <c r="K33" s="7" t="n">
        <v>0.6186036673368848</v>
      </c>
      <c r="L33" s="7" t="n">
        <v>0.5741674170566118</v>
      </c>
      <c r="M33" s="7" t="n">
        <v>0.671661829187984</v>
      </c>
      <c r="N33" s="7" t="n">
        <v>0.7683991965233817</v>
      </c>
      <c r="O33" s="7" t="n">
        <v>0.7135443145558128</v>
      </c>
      <c r="P33" s="7" t="n">
        <v>0.7609109082009011</v>
      </c>
      <c r="Q33" s="7" t="n">
        <v>0.9459630288124357</v>
      </c>
      <c r="R33" s="7" t="n">
        <v>0.9259469658750517</v>
      </c>
      <c r="S33" s="7" t="n">
        <v>0.8837944424555635</v>
      </c>
      <c r="T33" s="7" t="n">
        <v>0.830791515648034</v>
      </c>
      <c r="U33" s="7" t="n">
        <v>0.8720298477909614</v>
      </c>
      <c r="V33" s="7" t="n">
        <v>0.8842488871347547</v>
      </c>
      <c r="W33" s="7" t="n">
        <v>0.8747452049923267</v>
      </c>
      <c r="X33" s="7" t="n">
        <v>0.9065034389583818</v>
      </c>
      <c r="Y33" s="7" t="n">
        <v>0.9089015258980463</v>
      </c>
      <c r="Z33" s="7" t="n">
        <v>0.9167531394884609</v>
      </c>
      <c r="AA33" s="7" t="n">
        <v>0.8873934301532254</v>
      </c>
      <c r="AB33" s="7" t="n">
        <v>0.8836397293039687</v>
      </c>
      <c r="AC33" s="7" t="n">
        <v>0.8548108168721894</v>
      </c>
      <c r="AD33" s="7" t="n">
        <v>0.7381438252712558</v>
      </c>
      <c r="AE33" s="7" t="n">
        <v>0.9499340648858987</v>
      </c>
      <c r="AF33" s="7" t="n">
        <v>0.9019865815736993</v>
      </c>
      <c r="AG33" s="7" t="n">
        <v>0.8102260769335469</v>
      </c>
      <c r="AH33" s="7" t="n">
        <v>1</v>
      </c>
      <c r="AI33" s="7" t="n">
        <v>0.8505190994438411</v>
      </c>
      <c r="AJ33" s="7" t="n">
        <v>0.9015801281027946</v>
      </c>
      <c r="AK33" s="7" t="n">
        <v>0.7096152495430369</v>
      </c>
      <c r="AL33" s="7" t="n">
        <v>0.8864576108120001</v>
      </c>
      <c r="AM33" s="7" t="n">
        <v>0.8021073671464303</v>
      </c>
      <c r="AN33" s="7" t="n">
        <v>0.8199786074543779</v>
      </c>
      <c r="AO33" s="7" t="n">
        <v>0.782568850581325</v>
      </c>
      <c r="AP33" s="7" t="n">
        <v>0.7829712419983521</v>
      </c>
      <c r="AQ33" s="7" t="n">
        <v>0.8651815844920911</v>
      </c>
      <c r="AR33" s="7" t="n">
        <v>0.9195575864379952</v>
      </c>
      <c r="AS33" s="7" t="n">
        <v>0.8771528802013018</v>
      </c>
      <c r="AT33" s="7" t="n">
        <v>0.927659105330051</v>
      </c>
      <c r="AU33" s="7" t="n">
        <v>0.7172967787892478</v>
      </c>
      <c r="AV33" s="7" t="n">
        <v>0.8642584265403584</v>
      </c>
      <c r="AW33" s="7" t="n">
        <v>0.7803859721773317</v>
      </c>
      <c r="AX33" s="7" t="n">
        <v>0.8455552650581544</v>
      </c>
      <c r="AY33" s="7" t="n">
        <v>0.8712674056924576</v>
      </c>
      <c r="AZ33" s="7" t="n">
        <v>0.8102260910447483</v>
      </c>
      <c r="BA33" s="7" t="n">
        <v>0.7762522490432414</v>
      </c>
      <c r="BB33" s="7" t="n">
        <v>0.7757844065106658</v>
      </c>
      <c r="BC33" s="7" t="n">
        <v>0.8096846355805487</v>
      </c>
      <c r="BD33" s="7" t="n">
        <v>0.7571677072389699</v>
      </c>
      <c r="BE33" s="7" t="n">
        <v>0.7318733946905261</v>
      </c>
      <c r="BF33" s="7" t="n">
        <v>0.832445006547196</v>
      </c>
      <c r="BG33" s="7" t="n">
        <v>0.6454760107025069</v>
      </c>
      <c r="BH33" s="7" t="n">
        <v>0.9179407796091321</v>
      </c>
      <c r="BI33" s="7" t="n">
        <v>0.8812871559096073</v>
      </c>
      <c r="BJ33" s="7" t="n">
        <v>0.852643469622575</v>
      </c>
      <c r="BK33" s="7" t="n">
        <v>0.8068724643825873</v>
      </c>
      <c r="BL33" s="7" t="n">
        <v>0.8932341250564937</v>
      </c>
      <c r="BM33" s="7" t="n">
        <v>0.8334360941932117</v>
      </c>
      <c r="BN33" s="7" t="n">
        <v>0.6552998782594095</v>
      </c>
      <c r="BO33" s="7" t="n">
        <v>0.8804382427088099</v>
      </c>
      <c r="BP33" s="7" t="n">
        <v>0.8586507532667615</v>
      </c>
      <c r="BQ33" s="7" t="n">
        <v>0.8657987603399303</v>
      </c>
      <c r="BR33" s="7" t="n">
        <v>0.9309811204122872</v>
      </c>
      <c r="BS33" s="7" t="n">
        <v>0.9523751550247848</v>
      </c>
      <c r="BT33" s="7" t="n">
        <v>0.702743090296611</v>
      </c>
      <c r="BU33" s="7" t="n">
        <v>0.7112912497498483</v>
      </c>
      <c r="BV33" s="7" t="n">
        <v>0.8323280035701971</v>
      </c>
      <c r="BW33" s="7" t="n">
        <v>0.9898900579692633</v>
      </c>
      <c r="BX33" s="7" t="n">
        <v>0.7152237479766269</v>
      </c>
      <c r="BY33" s="7" t="n">
        <v>0.7507680515952743</v>
      </c>
      <c r="BZ33" s="7" t="n">
        <v>0.8647075851463047</v>
      </c>
      <c r="CA33" s="7" t="n">
        <v>0.8247505005620323</v>
      </c>
      <c r="CB33" s="7" t="n">
        <v>0.8606074498314832</v>
      </c>
      <c r="CC33" s="7" t="n">
        <v>0.703808904743335</v>
      </c>
      <c r="CD33" s="7" t="n">
        <v>0.7692719865321266</v>
      </c>
      <c r="CE33" s="7" t="n">
        <v>0.6912594647367951</v>
      </c>
      <c r="CF33" s="7" t="n">
        <v>0.9160034275556688</v>
      </c>
      <c r="CG33" s="7" t="n">
        <v>0.8765636055370419</v>
      </c>
      <c r="CH33" s="7" t="n">
        <v>0.5939383775831425</v>
      </c>
      <c r="CI33" s="7" t="n">
        <v>0.8325789058317825</v>
      </c>
      <c r="CJ33" s="7" t="n">
        <v>0.7777847252423978</v>
      </c>
      <c r="CK33" s="7" t="n">
        <v>0.9096125981450169</v>
      </c>
      <c r="CL33" s="7" t="n">
        <v>0.9403754677691337</v>
      </c>
      <c r="CM33" s="7" t="n">
        <v>0.7543284214886201</v>
      </c>
      <c r="CN33" s="7" t="n">
        <v>0.7161292889010659</v>
      </c>
      <c r="CO33" s="7" t="n">
        <v>0.7646710144282156</v>
      </c>
      <c r="CP33" s="7" t="n">
        <v>0.7467094841058678</v>
      </c>
      <c r="CQ33" s="7" t="n">
        <v>0.9053346260939612</v>
      </c>
      <c r="CR33" s="7" t="n">
        <v>0.893965638319535</v>
      </c>
      <c r="CS33" s="7" t="n">
        <v>0.822501460980788</v>
      </c>
      <c r="CT33" s="7" t="n">
        <v>0.8558296129915955</v>
      </c>
      <c r="CU33" s="7" t="n">
        <v>0.7602233444071967</v>
      </c>
      <c r="CV33" s="7" t="n">
        <v>0.689163343494354</v>
      </c>
      <c r="CW33" s="7" t="n">
        <v>0.78477490554551</v>
      </c>
      <c r="CX33" s="7" t="n">
        <v>0.7098907392565708</v>
      </c>
      <c r="CY33" s="7" t="n">
        <v>0.862589699968239</v>
      </c>
      <c r="CZ33" s="7" t="n">
        <v>0.7578711618629428</v>
      </c>
      <c r="DA33" s="7" t="n">
        <v>0.667146506756765</v>
      </c>
      <c r="DB33" s="7" t="n">
        <v>0.7447681920156067</v>
      </c>
      <c r="DC33" s="7" t="n">
        <v>0.8129980151120596</v>
      </c>
      <c r="DD33" s="7" t="n">
        <v>0.6112613863836011</v>
      </c>
      <c r="DE33" s="7" t="n">
        <v>0.810561861794845</v>
      </c>
      <c r="DF33" s="7" t="n">
        <v>0.5830485804074366</v>
      </c>
      <c r="DG33" s="7" t="n">
        <v>0.8014865123700743</v>
      </c>
      <c r="DH33" s="7" t="n">
        <v>0.8557158309739877</v>
      </c>
      <c r="DI33" s="7" t="n">
        <v>0.7597292139529324</v>
      </c>
      <c r="DJ33" s="7" t="n">
        <v>0.8836757223021567</v>
      </c>
      <c r="DK33" s="7" t="n">
        <v>0.5826936814129083</v>
      </c>
      <c r="DL33" s="7" t="n">
        <v>0.7886180730336587</v>
      </c>
      <c r="DM33" s="7" t="n">
        <v>0.8234032346668673</v>
      </c>
      <c r="DN33" s="7" t="n">
        <v>0.5942362613231963</v>
      </c>
      <c r="DO33" s="7" t="n">
        <v>0.7456939207524311</v>
      </c>
      <c r="DP33" s="7" t="n">
        <v>0.8705267501776912</v>
      </c>
      <c r="DQ33" s="7" t="n">
        <v>0.5918830948769381</v>
      </c>
      <c r="DR33" s="7" t="n">
        <v>0.7992984736404912</v>
      </c>
      <c r="DS33" s="7" t="n">
        <v>0.6390596443943966</v>
      </c>
      <c r="DT33" s="7" t="n">
        <v>0.7748556966284914</v>
      </c>
      <c r="DU33" s="7" t="n">
        <v>0.6034232422594008</v>
      </c>
      <c r="DV33" s="7" t="n">
        <v>0.8303774822787676</v>
      </c>
      <c r="DW33" s="7" t="n">
        <v>0.6760073146451746</v>
      </c>
      <c r="DX33" s="7" t="n">
        <v>0.8982426852254912</v>
      </c>
      <c r="DY33" s="7" t="n">
        <v>0.7775861086290012</v>
      </c>
      <c r="DZ33" s="7" t="n">
        <v>0.7644411284746899</v>
      </c>
      <c r="EA33" s="7" t="n">
        <v>0.8475871347953896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0.9098090035172546</v>
      </c>
      <c r="D34" s="7" t="n">
        <v>0.8812457438293767</v>
      </c>
      <c r="E34" s="7" t="n">
        <v>0.6502862706168594</v>
      </c>
      <c r="F34" s="7" t="n">
        <v>0.8365264594589277</v>
      </c>
      <c r="G34" s="7" t="n">
        <v>0.7488450009166038</v>
      </c>
      <c r="H34" s="7" t="n">
        <v>0.7861574295013413</v>
      </c>
      <c r="I34" s="7" t="n">
        <v>0.8814379493050182</v>
      </c>
      <c r="J34" s="7" t="n">
        <v>0.9273140159595502</v>
      </c>
      <c r="K34" s="7" t="n">
        <v>0.7862607381618933</v>
      </c>
      <c r="L34" s="7" t="n">
        <v>0.7458657721982825</v>
      </c>
      <c r="M34" s="7" t="n">
        <v>0.836847948713148</v>
      </c>
      <c r="N34" s="7" t="n">
        <v>0.914893558771521</v>
      </c>
      <c r="O34" s="7" t="n">
        <v>0.8568923205277604</v>
      </c>
      <c r="P34" s="7" t="n">
        <v>0.8964042539552624</v>
      </c>
      <c r="Q34" s="7" t="n">
        <v>0.927502769541883</v>
      </c>
      <c r="R34" s="7" t="n">
        <v>0.7711986273932274</v>
      </c>
      <c r="S34" s="7" t="n">
        <v>0.8067144776050611</v>
      </c>
      <c r="T34" s="7" t="n">
        <v>0.7322796771879179</v>
      </c>
      <c r="U34" s="7" t="n">
        <v>0.9130638894068719</v>
      </c>
      <c r="V34" s="7" t="n">
        <v>0.8746151089497611</v>
      </c>
      <c r="W34" s="7" t="n">
        <v>0.8640329700704695</v>
      </c>
      <c r="X34" s="7" t="n">
        <v>0.9347371130128201</v>
      </c>
      <c r="Y34" s="7" t="n">
        <v>0.9329653191997674</v>
      </c>
      <c r="Z34" s="7" t="n">
        <v>0.9367668097956607</v>
      </c>
      <c r="AA34" s="7" t="n">
        <v>0.9237622700506346</v>
      </c>
      <c r="AB34" s="7" t="n">
        <v>0.9708620467886717</v>
      </c>
      <c r="AC34" s="7" t="n">
        <v>0.7311006880454971</v>
      </c>
      <c r="AD34" s="7" t="n">
        <v>0.6447306114254862</v>
      </c>
      <c r="AE34" s="7" t="n">
        <v>0.7965043164842428</v>
      </c>
      <c r="AF34" s="7" t="n">
        <v>0.9230846408798732</v>
      </c>
      <c r="AG34" s="7" t="n">
        <v>0.6711992951833619</v>
      </c>
      <c r="AH34" s="7" t="n">
        <v>0.8505190994438411</v>
      </c>
      <c r="AI34" s="7" t="n">
        <v>1</v>
      </c>
      <c r="AJ34" s="7" t="n">
        <v>0.921380176868546</v>
      </c>
      <c r="AK34" s="7" t="n">
        <v>0.8403518864267191</v>
      </c>
      <c r="AL34" s="7" t="n">
        <v>0.9520454775301521</v>
      </c>
      <c r="AM34" s="7" t="n">
        <v>0.9416884077361428</v>
      </c>
      <c r="AN34" s="7" t="n">
        <v>0.9335927599176236</v>
      </c>
      <c r="AO34" s="7" t="n">
        <v>0.9294851544567783</v>
      </c>
      <c r="AP34" s="7" t="n">
        <v>0.9152654243363434</v>
      </c>
      <c r="AQ34" s="7" t="n">
        <v>0.9035375137521365</v>
      </c>
      <c r="AR34" s="7" t="n">
        <v>0.8630435897115813</v>
      </c>
      <c r="AS34" s="7" t="n">
        <v>0.9537331106967443</v>
      </c>
      <c r="AT34" s="7" t="n">
        <v>0.7730428480679735</v>
      </c>
      <c r="AU34" s="7" t="n">
        <v>0.7710986682789245</v>
      </c>
      <c r="AV34" s="7" t="n">
        <v>0.9287096243364358</v>
      </c>
      <c r="AW34" s="7" t="n">
        <v>0.933188430906299</v>
      </c>
      <c r="AX34" s="7" t="n">
        <v>0.9928399259397931</v>
      </c>
      <c r="AY34" s="7" t="n">
        <v>0.9480553231843543</v>
      </c>
      <c r="AZ34" s="7" t="n">
        <v>0.6711993611318663</v>
      </c>
      <c r="BA34" s="7" t="n">
        <v>0.8085217157383576</v>
      </c>
      <c r="BB34" s="7" t="n">
        <v>0.864868668648207</v>
      </c>
      <c r="BC34" s="7" t="n">
        <v>0.8171160873073604</v>
      </c>
      <c r="BD34" s="7" t="n">
        <v>0.856288382875548</v>
      </c>
      <c r="BE34" s="7" t="n">
        <v>0.7739496046449471</v>
      </c>
      <c r="BF34" s="7" t="n">
        <v>0.9702587549329293</v>
      </c>
      <c r="BG34" s="7" t="n">
        <v>0.5816892616219353</v>
      </c>
      <c r="BH34" s="7" t="n">
        <v>0.7570584297187134</v>
      </c>
      <c r="BI34" s="7" t="n">
        <v>0.9381790404655901</v>
      </c>
      <c r="BJ34" s="7" t="n">
        <v>0.7774363372825887</v>
      </c>
      <c r="BK34" s="7" t="n">
        <v>0.6610244666793823</v>
      </c>
      <c r="BL34" s="7" t="n">
        <v>0.8892515420995344</v>
      </c>
      <c r="BM34" s="7" t="n">
        <v>0.8610383250102668</v>
      </c>
      <c r="BN34" s="7" t="n">
        <v>0.7601074943080612</v>
      </c>
      <c r="BO34" s="7" t="n">
        <v>0.7577577924254589</v>
      </c>
      <c r="BP34" s="7" t="n">
        <v>0.7784347425738795</v>
      </c>
      <c r="BQ34" s="7" t="n">
        <v>0.8995038029562658</v>
      </c>
      <c r="BR34" s="7" t="n">
        <v>0.7467315139851219</v>
      </c>
      <c r="BS34" s="7" t="n">
        <v>0.866152105111835</v>
      </c>
      <c r="BT34" s="7" t="n">
        <v>0.8113943335317728</v>
      </c>
      <c r="BU34" s="7" t="n">
        <v>0.8468966485864371</v>
      </c>
      <c r="BV34" s="7" t="n">
        <v>0.8538488757530821</v>
      </c>
      <c r="BW34" s="7" t="n">
        <v>0.8066949397528747</v>
      </c>
      <c r="BX34" s="7" t="n">
        <v>0.855955078830729</v>
      </c>
      <c r="BY34" s="7" t="n">
        <v>0.8693407016123943</v>
      </c>
      <c r="BZ34" s="7" t="n">
        <v>0.917592668409918</v>
      </c>
      <c r="CA34" s="7" t="n">
        <v>0.7421373683725546</v>
      </c>
      <c r="CB34" s="7" t="n">
        <v>0.9241907592385344</v>
      </c>
      <c r="CC34" s="7" t="n">
        <v>0.8245545281652876</v>
      </c>
      <c r="CD34" s="7" t="n">
        <v>0.8059281611716466</v>
      </c>
      <c r="CE34" s="7" t="n">
        <v>0.8094854373132964</v>
      </c>
      <c r="CF34" s="7" t="n">
        <v>0.9386947241814039</v>
      </c>
      <c r="CG34" s="7" t="n">
        <v>0.782256650975785</v>
      </c>
      <c r="CH34" s="7" t="n">
        <v>0.6662613884565211</v>
      </c>
      <c r="CI34" s="7" t="n">
        <v>0.96982585190573</v>
      </c>
      <c r="CJ34" s="7" t="n">
        <v>0.8327114569967453</v>
      </c>
      <c r="CK34" s="7" t="n">
        <v>0.7720270287363826</v>
      </c>
      <c r="CL34" s="7" t="n">
        <v>0.8599579769164952</v>
      </c>
      <c r="CM34" s="7" t="n">
        <v>0.8435116600312484</v>
      </c>
      <c r="CN34" s="7" t="n">
        <v>0.8602449001941644</v>
      </c>
      <c r="CO34" s="7" t="n">
        <v>0.8816662287272734</v>
      </c>
      <c r="CP34" s="7" t="n">
        <v>0.8762684055419622</v>
      </c>
      <c r="CQ34" s="7" t="n">
        <v>0.8205872648417236</v>
      </c>
      <c r="CR34" s="7" t="n">
        <v>0.9164127294218305</v>
      </c>
      <c r="CS34" s="7" t="n">
        <v>0.9662877770290447</v>
      </c>
      <c r="CT34" s="7" t="n">
        <v>0.9086341214568654</v>
      </c>
      <c r="CU34" s="7" t="n">
        <v>0.8847500462556109</v>
      </c>
      <c r="CV34" s="7" t="n">
        <v>0.5799497718196122</v>
      </c>
      <c r="CW34" s="7" t="n">
        <v>0.912394969846969</v>
      </c>
      <c r="CX34" s="7" t="n">
        <v>0.7567998970699304</v>
      </c>
      <c r="CY34" s="7" t="n">
        <v>0.921137343479759</v>
      </c>
      <c r="CZ34" s="7" t="n">
        <v>0.8481375593998096</v>
      </c>
      <c r="DA34" s="7" t="n">
        <v>0.8025237638802842</v>
      </c>
      <c r="DB34" s="7" t="n">
        <v>0.9142336590488953</v>
      </c>
      <c r="DC34" s="7" t="n">
        <v>0.9785929298423443</v>
      </c>
      <c r="DD34" s="7" t="n">
        <v>0.7970475347280479</v>
      </c>
      <c r="DE34" s="7" t="n">
        <v>0.6617553344239421</v>
      </c>
      <c r="DF34" s="7" t="n">
        <v>0.7605825229723644</v>
      </c>
      <c r="DG34" s="7" t="n">
        <v>0.8869471448227002</v>
      </c>
      <c r="DH34" s="7" t="n">
        <v>0.8755756026340613</v>
      </c>
      <c r="DI34" s="7" t="n">
        <v>0.8683138377967858</v>
      </c>
      <c r="DJ34" s="7" t="n">
        <v>0.7836833275101488</v>
      </c>
      <c r="DK34" s="7" t="n">
        <v>0.7381064957737042</v>
      </c>
      <c r="DL34" s="7" t="n">
        <v>0.8941889090720921</v>
      </c>
      <c r="DM34" s="7" t="n">
        <v>0.9741829179317425</v>
      </c>
      <c r="DN34" s="7" t="n">
        <v>0.7513197123033866</v>
      </c>
      <c r="DO34" s="7" t="n">
        <v>0.6892500944828637</v>
      </c>
      <c r="DP34" s="7" t="n">
        <v>0.7394966434989182</v>
      </c>
      <c r="DQ34" s="7" t="n">
        <v>0.7487073667950161</v>
      </c>
      <c r="DR34" s="7" t="n">
        <v>0.8589141938438297</v>
      </c>
      <c r="DS34" s="7" t="n">
        <v>0.5754727093881258</v>
      </c>
      <c r="DT34" s="7" t="n">
        <v>0.8038912460268338</v>
      </c>
      <c r="DU34" s="7" t="n">
        <v>0.7587721082062198</v>
      </c>
      <c r="DV34" s="7" t="n">
        <v>0.7502917915012354</v>
      </c>
      <c r="DW34" s="7" t="n">
        <v>0.7802177303330268</v>
      </c>
      <c r="DX34" s="7" t="n">
        <v>0.9295085123325818</v>
      </c>
      <c r="DY34" s="7" t="n">
        <v>0.6741101964838957</v>
      </c>
      <c r="DZ34" s="7" t="n">
        <v>0.8618146206905811</v>
      </c>
      <c r="EA34" s="7" t="n">
        <v>0.7400728349166389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0.9376630910718364</v>
      </c>
      <c r="D35" s="7" t="n">
        <v>0.9199679903042829</v>
      </c>
      <c r="E35" s="7" t="n">
        <v>0.682728507757669</v>
      </c>
      <c r="F35" s="7" t="n">
        <v>0.8828221701865895</v>
      </c>
      <c r="G35" s="7" t="n">
        <v>0.7995451658782181</v>
      </c>
      <c r="H35" s="7" t="n">
        <v>0.8760721963167334</v>
      </c>
      <c r="I35" s="7" t="n">
        <v>0.9552788356349527</v>
      </c>
      <c r="J35" s="7" t="n">
        <v>0.9556605731123177</v>
      </c>
      <c r="K35" s="7" t="n">
        <v>0.8078595882411332</v>
      </c>
      <c r="L35" s="7" t="n">
        <v>0.7661689203624696</v>
      </c>
      <c r="M35" s="7" t="n">
        <v>0.8507624105818926</v>
      </c>
      <c r="N35" s="7" t="n">
        <v>0.8917506875630363</v>
      </c>
      <c r="O35" s="7" t="n">
        <v>0.8783515574434593</v>
      </c>
      <c r="P35" s="7" t="n">
        <v>0.9110705053069524</v>
      </c>
      <c r="Q35" s="7" t="n">
        <v>0.9371042358638135</v>
      </c>
      <c r="R35" s="7" t="n">
        <v>0.8630918917475033</v>
      </c>
      <c r="S35" s="7" t="n">
        <v>0.8191307451545182</v>
      </c>
      <c r="T35" s="7" t="n">
        <v>0.769669733935079</v>
      </c>
      <c r="U35" s="7" t="n">
        <v>0.9301453708842462</v>
      </c>
      <c r="V35" s="7" t="n">
        <v>0.899732186161438</v>
      </c>
      <c r="W35" s="7" t="n">
        <v>0.8782656353906662</v>
      </c>
      <c r="X35" s="7" t="n">
        <v>0.955731201827947</v>
      </c>
      <c r="Y35" s="7" t="n">
        <v>0.9607635997139732</v>
      </c>
      <c r="Z35" s="7" t="n">
        <v>0.9650872232045408</v>
      </c>
      <c r="AA35" s="7" t="n">
        <v>0.9965868153753337</v>
      </c>
      <c r="AB35" s="7" t="n">
        <v>0.9691784816244493</v>
      </c>
      <c r="AC35" s="7" t="n">
        <v>0.7690429257367689</v>
      </c>
      <c r="AD35" s="7" t="n">
        <v>0.6622038199734416</v>
      </c>
      <c r="AE35" s="7" t="n">
        <v>0.880575219921898</v>
      </c>
      <c r="AF35" s="7" t="n">
        <v>0.9995472932620446</v>
      </c>
      <c r="AG35" s="7" t="n">
        <v>0.7435682111476843</v>
      </c>
      <c r="AH35" s="7" t="n">
        <v>0.9015801281027946</v>
      </c>
      <c r="AI35" s="7" t="n">
        <v>0.921380176868546</v>
      </c>
      <c r="AJ35" s="7" t="n">
        <v>1</v>
      </c>
      <c r="AK35" s="7" t="n">
        <v>0.8577352292456405</v>
      </c>
      <c r="AL35" s="7" t="n">
        <v>0.9698802585022175</v>
      </c>
      <c r="AM35" s="7" t="n">
        <v>0.9486196199613238</v>
      </c>
      <c r="AN35" s="7" t="n">
        <v>0.9407963552592964</v>
      </c>
      <c r="AO35" s="7" t="n">
        <v>0.939317796283227</v>
      </c>
      <c r="AP35" s="7" t="n">
        <v>0.9249770052279799</v>
      </c>
      <c r="AQ35" s="7" t="n">
        <v>0.9175103238180234</v>
      </c>
      <c r="AR35" s="7" t="n">
        <v>0.9157178703849284</v>
      </c>
      <c r="AS35" s="7" t="n">
        <v>0.9697185527337387</v>
      </c>
      <c r="AT35" s="7" t="n">
        <v>0.8657117833185003</v>
      </c>
      <c r="AU35" s="7" t="n">
        <v>0.8378430167137766</v>
      </c>
      <c r="AV35" s="7" t="n">
        <v>0.9869669846652728</v>
      </c>
      <c r="AW35" s="7" t="n">
        <v>0.9376175233937849</v>
      </c>
      <c r="AX35" s="7" t="n">
        <v>0.9166270774972946</v>
      </c>
      <c r="AY35" s="7" t="n">
        <v>0.9675011614930071</v>
      </c>
      <c r="AZ35" s="7" t="n">
        <v>0.743568231480333</v>
      </c>
      <c r="BA35" s="7" t="n">
        <v>0.8726356534591911</v>
      </c>
      <c r="BB35" s="7" t="n">
        <v>0.8429842787120463</v>
      </c>
      <c r="BC35" s="7" t="n">
        <v>0.8398111164549343</v>
      </c>
      <c r="BD35" s="7" t="n">
        <v>0.8331568588074988</v>
      </c>
      <c r="BE35" s="7" t="n">
        <v>0.8384097034588772</v>
      </c>
      <c r="BF35" s="7" t="n">
        <v>0.9332020524622546</v>
      </c>
      <c r="BG35" s="7" t="n">
        <v>0.5998125061335337</v>
      </c>
      <c r="BH35" s="7" t="n">
        <v>0.8599160024299786</v>
      </c>
      <c r="BI35" s="7" t="n">
        <v>0.9890864952225308</v>
      </c>
      <c r="BJ35" s="7" t="n">
        <v>0.7969285877433264</v>
      </c>
      <c r="BK35" s="7" t="n">
        <v>0.7006368784263932</v>
      </c>
      <c r="BL35" s="7" t="n">
        <v>0.9229291984993797</v>
      </c>
      <c r="BM35" s="7" t="n">
        <v>0.8410540170959451</v>
      </c>
      <c r="BN35" s="7" t="n">
        <v>0.7964505946457033</v>
      </c>
      <c r="BO35" s="7" t="n">
        <v>0.8123106073698165</v>
      </c>
      <c r="BP35" s="7" t="n">
        <v>0.7997636333735633</v>
      </c>
      <c r="BQ35" s="7" t="n">
        <v>0.8786055992898264</v>
      </c>
      <c r="BR35" s="7" t="n">
        <v>0.8521556043941941</v>
      </c>
      <c r="BS35" s="7" t="n">
        <v>0.9577298816029752</v>
      </c>
      <c r="BT35" s="7" t="n">
        <v>0.8340685267226776</v>
      </c>
      <c r="BU35" s="7" t="n">
        <v>0.8588436628463034</v>
      </c>
      <c r="BV35" s="7" t="n">
        <v>0.8908280888953257</v>
      </c>
      <c r="BW35" s="7" t="n">
        <v>0.8780839963012578</v>
      </c>
      <c r="BX35" s="7" t="n">
        <v>0.8669351724691684</v>
      </c>
      <c r="BY35" s="7" t="n">
        <v>0.8816458869253857</v>
      </c>
      <c r="BZ35" s="7" t="n">
        <v>0.9912348421223266</v>
      </c>
      <c r="CA35" s="7" t="n">
        <v>0.7746337183077741</v>
      </c>
      <c r="CB35" s="7" t="n">
        <v>0.9910268193460605</v>
      </c>
      <c r="CC35" s="7" t="n">
        <v>0.84310391278091</v>
      </c>
      <c r="CD35" s="7" t="n">
        <v>0.8193900489547464</v>
      </c>
      <c r="CE35" s="7" t="n">
        <v>0.8229981798452474</v>
      </c>
      <c r="CF35" s="7" t="n">
        <v>0.9627620187851124</v>
      </c>
      <c r="CG35" s="7" t="n">
        <v>0.8188894873502869</v>
      </c>
      <c r="CH35" s="7" t="n">
        <v>0.7230144525775447</v>
      </c>
      <c r="CI35" s="7" t="n">
        <v>0.9325457506256004</v>
      </c>
      <c r="CJ35" s="7" t="n">
        <v>0.8097926058676476</v>
      </c>
      <c r="CK35" s="7" t="n">
        <v>0.817073056866741</v>
      </c>
      <c r="CL35" s="7" t="n">
        <v>0.8985621016225558</v>
      </c>
      <c r="CM35" s="7" t="n">
        <v>0.8179329032272717</v>
      </c>
      <c r="CN35" s="7" t="n">
        <v>0.8684062874726119</v>
      </c>
      <c r="CO35" s="7" t="n">
        <v>0.8890986144402522</v>
      </c>
      <c r="CP35" s="7" t="n">
        <v>0.9070384025446581</v>
      </c>
      <c r="CQ35" s="7" t="n">
        <v>0.8950451690486196</v>
      </c>
      <c r="CR35" s="7" t="n">
        <v>0.9982051337813697</v>
      </c>
      <c r="CS35" s="7" t="n">
        <v>0.8749164172257458</v>
      </c>
      <c r="CT35" s="7" t="n">
        <v>0.9885771881591021</v>
      </c>
      <c r="CU35" s="7" t="n">
        <v>0.8875177228795115</v>
      </c>
      <c r="CV35" s="7" t="n">
        <v>0.5806879263286227</v>
      </c>
      <c r="CW35" s="7" t="n">
        <v>0.922958868808033</v>
      </c>
      <c r="CX35" s="7" t="n">
        <v>0.8240619760157932</v>
      </c>
      <c r="CY35" s="7" t="n">
        <v>0.9910725424047578</v>
      </c>
      <c r="CZ35" s="7" t="n">
        <v>0.8314257556646919</v>
      </c>
      <c r="DA35" s="7" t="n">
        <v>0.8364423534904741</v>
      </c>
      <c r="DB35" s="7" t="n">
        <v>0.9145134118986777</v>
      </c>
      <c r="DC35" s="7" t="n">
        <v>0.9214693040737921</v>
      </c>
      <c r="DD35" s="7" t="n">
        <v>0.7973717487100717</v>
      </c>
      <c r="DE35" s="7" t="n">
        <v>0.7319558297261826</v>
      </c>
      <c r="DF35" s="7" t="n">
        <v>0.7789226377020892</v>
      </c>
      <c r="DG35" s="7" t="n">
        <v>0.8787980130207061</v>
      </c>
      <c r="DH35" s="7" t="n">
        <v>0.8877711156283206</v>
      </c>
      <c r="DI35" s="7" t="n">
        <v>0.8567142545394487</v>
      </c>
      <c r="DJ35" s="7" t="n">
        <v>0.8245780520978435</v>
      </c>
      <c r="DK35" s="7" t="n">
        <v>0.761563562297022</v>
      </c>
      <c r="DL35" s="7" t="n">
        <v>0.9031726774181412</v>
      </c>
      <c r="DM35" s="7" t="n">
        <v>0.9290676072323045</v>
      </c>
      <c r="DN35" s="7" t="n">
        <v>0.7754848102456311</v>
      </c>
      <c r="DO35" s="7" t="n">
        <v>0.6984186852144877</v>
      </c>
      <c r="DP35" s="7" t="n">
        <v>0.7883754376337502</v>
      </c>
      <c r="DQ35" s="7" t="n">
        <v>0.7725764782711205</v>
      </c>
      <c r="DR35" s="7" t="n">
        <v>0.8647767641979089</v>
      </c>
      <c r="DS35" s="7" t="n">
        <v>0.5935167110587817</v>
      </c>
      <c r="DT35" s="7" t="n">
        <v>0.8700661429193025</v>
      </c>
      <c r="DU35" s="7" t="n">
        <v>0.7820622498023468</v>
      </c>
      <c r="DV35" s="7" t="n">
        <v>0.7523640813294691</v>
      </c>
      <c r="DW35" s="7" t="n">
        <v>0.8127138333131839</v>
      </c>
      <c r="DX35" s="7" t="n">
        <v>0.9857931672542467</v>
      </c>
      <c r="DY35" s="7" t="n">
        <v>0.6956861864570113</v>
      </c>
      <c r="DZ35" s="7" t="n">
        <v>0.8681696055705279</v>
      </c>
      <c r="EA35" s="7" t="n">
        <v>0.7807072444115896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0.811199207410788</v>
      </c>
      <c r="D36" s="7" t="n">
        <v>0.7801550372984785</v>
      </c>
      <c r="E36" s="7" t="n">
        <v>0.3950120555180949</v>
      </c>
      <c r="F36" s="7" t="n">
        <v>0.7073961409390951</v>
      </c>
      <c r="G36" s="7" t="n">
        <v>0.6391091576099732</v>
      </c>
      <c r="H36" s="7" t="n">
        <v>0.6675580329095779</v>
      </c>
      <c r="I36" s="7" t="n">
        <v>0.7665097305536647</v>
      </c>
      <c r="J36" s="7" t="n">
        <v>0.8401264528688175</v>
      </c>
      <c r="K36" s="7" t="n">
        <v>0.9701720449410093</v>
      </c>
      <c r="L36" s="7" t="n">
        <v>0.9563619963150759</v>
      </c>
      <c r="M36" s="7" t="n">
        <v>0.9739583656716558</v>
      </c>
      <c r="N36" s="7" t="n">
        <v>0.9545029830907235</v>
      </c>
      <c r="O36" s="7" t="n">
        <v>0.9761375960110881</v>
      </c>
      <c r="P36" s="7" t="n">
        <v>0.9699900254752274</v>
      </c>
      <c r="Q36" s="7" t="n">
        <v>0.786292614924441</v>
      </c>
      <c r="R36" s="7" t="n">
        <v>0.642352202506792</v>
      </c>
      <c r="S36" s="7" t="n">
        <v>0.6706217280283259</v>
      </c>
      <c r="T36" s="7" t="n">
        <v>0.5342444850141638</v>
      </c>
      <c r="U36" s="7" t="n">
        <v>0.9258730741882375</v>
      </c>
      <c r="V36" s="7" t="n">
        <v>0.7722890451108398</v>
      </c>
      <c r="W36" s="7" t="n">
        <v>0.7295531103889272</v>
      </c>
      <c r="X36" s="7" t="n">
        <v>0.833611067701337</v>
      </c>
      <c r="Y36" s="7" t="n">
        <v>0.916893887588951</v>
      </c>
      <c r="Z36" s="7" t="n">
        <v>0.869169241609127</v>
      </c>
      <c r="AA36" s="7" t="n">
        <v>0.8554179038227202</v>
      </c>
      <c r="AB36" s="7" t="n">
        <v>0.8821443245163302</v>
      </c>
      <c r="AC36" s="7" t="n">
        <v>0.497383144278269</v>
      </c>
      <c r="AD36" s="7" t="n">
        <v>0.3886653612425585</v>
      </c>
      <c r="AE36" s="7" t="n">
        <v>0.6627622209380438</v>
      </c>
      <c r="AF36" s="7" t="n">
        <v>0.8549137592048275</v>
      </c>
      <c r="AG36" s="7" t="n">
        <v>0.603096318347967</v>
      </c>
      <c r="AH36" s="7" t="n">
        <v>0.7096152495430369</v>
      </c>
      <c r="AI36" s="7" t="n">
        <v>0.8403518864267191</v>
      </c>
      <c r="AJ36" s="7" t="n">
        <v>0.8577352292456405</v>
      </c>
      <c r="AK36" s="7" t="n">
        <v>1</v>
      </c>
      <c r="AL36" s="7" t="n">
        <v>0.9233300315290349</v>
      </c>
      <c r="AM36" s="7" t="n">
        <v>0.9378163334418298</v>
      </c>
      <c r="AN36" s="7" t="n">
        <v>0.9397875811411303</v>
      </c>
      <c r="AO36" s="7" t="n">
        <v>0.9408809157730041</v>
      </c>
      <c r="AP36" s="7" t="n">
        <v>0.9332224830548702</v>
      </c>
      <c r="AQ36" s="7" t="n">
        <v>0.9058605968641718</v>
      </c>
      <c r="AR36" s="7" t="n">
        <v>0.7255986671539183</v>
      </c>
      <c r="AS36" s="7" t="n">
        <v>0.8979336794940211</v>
      </c>
      <c r="AT36" s="7" t="n">
        <v>0.6456027998865655</v>
      </c>
      <c r="AU36" s="7" t="n">
        <v>0.863474946931682</v>
      </c>
      <c r="AV36" s="7" t="n">
        <v>0.8888692449739638</v>
      </c>
      <c r="AW36" s="7" t="n">
        <v>0.9361877846932907</v>
      </c>
      <c r="AX36" s="7" t="n">
        <v>0.8554923394382423</v>
      </c>
      <c r="AY36" s="7" t="n">
        <v>0.8940682271124155</v>
      </c>
      <c r="AZ36" s="7" t="n">
        <v>0.6030963448529127</v>
      </c>
      <c r="BA36" s="7" t="n">
        <v>0.8488506480421759</v>
      </c>
      <c r="BB36" s="7" t="n">
        <v>0.8835918398753033</v>
      </c>
      <c r="BC36" s="7" t="n">
        <v>0.7911151857117719</v>
      </c>
      <c r="BD36" s="7" t="n">
        <v>0.8830855848730622</v>
      </c>
      <c r="BE36" s="7" t="n">
        <v>0.8576714927708018</v>
      </c>
      <c r="BF36" s="7" t="n">
        <v>0.8907259788288349</v>
      </c>
      <c r="BG36" s="7" t="n">
        <v>0.3705446418066527</v>
      </c>
      <c r="BH36" s="7" t="n">
        <v>0.6428158840570261</v>
      </c>
      <c r="BI36" s="7" t="n">
        <v>0.8724301101767535</v>
      </c>
      <c r="BJ36" s="7" t="n">
        <v>0.5931258369641524</v>
      </c>
      <c r="BK36" s="7" t="n">
        <v>0.4348419234801774</v>
      </c>
      <c r="BL36" s="7" t="n">
        <v>0.7786740040171214</v>
      </c>
      <c r="BM36" s="7" t="n">
        <v>0.739846687694435</v>
      </c>
      <c r="BN36" s="7" t="n">
        <v>0.9481130614111299</v>
      </c>
      <c r="BO36" s="7" t="n">
        <v>0.6087508291252957</v>
      </c>
      <c r="BP36" s="7" t="n">
        <v>0.5734806669965836</v>
      </c>
      <c r="BQ36" s="7" t="n">
        <v>0.774810763611669</v>
      </c>
      <c r="BR36" s="7" t="n">
        <v>0.6380271525037339</v>
      </c>
      <c r="BS36" s="7" t="n">
        <v>0.77279484209394</v>
      </c>
      <c r="BT36" s="7" t="n">
        <v>0.9717018099895565</v>
      </c>
      <c r="BU36" s="7" t="n">
        <v>0.9956598341820421</v>
      </c>
      <c r="BV36" s="7" t="n">
        <v>0.7925019239688808</v>
      </c>
      <c r="BW36" s="7" t="n">
        <v>0.6698821456081433</v>
      </c>
      <c r="BX36" s="7" t="n">
        <v>0.9869420777903767</v>
      </c>
      <c r="BY36" s="7" t="n">
        <v>0.9728597931285455</v>
      </c>
      <c r="BZ36" s="7" t="n">
        <v>0.8760824834987273</v>
      </c>
      <c r="CA36" s="7" t="n">
        <v>0.5196143099111681</v>
      </c>
      <c r="CB36" s="7" t="n">
        <v>0.8889730562241116</v>
      </c>
      <c r="CC36" s="7" t="n">
        <v>0.9737874054182452</v>
      </c>
      <c r="CD36" s="7" t="n">
        <v>0.8146526935169659</v>
      </c>
      <c r="CE36" s="7" t="n">
        <v>0.9638098608114225</v>
      </c>
      <c r="CF36" s="7" t="n">
        <v>0.8960234883821747</v>
      </c>
      <c r="CG36" s="7" t="n">
        <v>0.5719806294613163</v>
      </c>
      <c r="CH36" s="7" t="n">
        <v>0.8959345507481326</v>
      </c>
      <c r="CI36" s="7" t="n">
        <v>0.8905349519565702</v>
      </c>
      <c r="CJ36" s="7" t="n">
        <v>0.739517925330323</v>
      </c>
      <c r="CK36" s="7" t="n">
        <v>0.6257886105824717</v>
      </c>
      <c r="CL36" s="7" t="n">
        <v>0.6931016839766315</v>
      </c>
      <c r="CM36" s="7" t="n">
        <v>0.8672838793313633</v>
      </c>
      <c r="CN36" s="7" t="n">
        <v>0.9813656754207015</v>
      </c>
      <c r="CO36" s="7" t="n">
        <v>0.9553934863894321</v>
      </c>
      <c r="CP36" s="7" t="n">
        <v>0.984756448443012</v>
      </c>
      <c r="CQ36" s="7" t="n">
        <v>0.674819629395862</v>
      </c>
      <c r="CR36" s="7" t="n">
        <v>0.8470114982873396</v>
      </c>
      <c r="CS36" s="7" t="n">
        <v>0.8249423998714879</v>
      </c>
      <c r="CT36" s="7" t="n">
        <v>0.8761888173450579</v>
      </c>
      <c r="CU36" s="7" t="n">
        <v>0.937552370731598</v>
      </c>
      <c r="CV36" s="7" t="n">
        <v>0.4418176187319404</v>
      </c>
      <c r="CW36" s="7" t="n">
        <v>0.9777892041303178</v>
      </c>
      <c r="CX36" s="7" t="n">
        <v>0.8554150627039159</v>
      </c>
      <c r="CY36" s="7" t="n">
        <v>0.870920561655905</v>
      </c>
      <c r="CZ36" s="7" t="n">
        <v>0.8863961903225676</v>
      </c>
      <c r="DA36" s="7" t="n">
        <v>0.9764786367113972</v>
      </c>
      <c r="DB36" s="7" t="n">
        <v>0.9601721355366992</v>
      </c>
      <c r="DC36" s="7" t="n">
        <v>0.8932736238039395</v>
      </c>
      <c r="DD36" s="7" t="n">
        <v>0.9571322174062179</v>
      </c>
      <c r="DE36" s="7" t="n">
        <v>0.5805540468243132</v>
      </c>
      <c r="DF36" s="7" t="n">
        <v>0.9574092092356759</v>
      </c>
      <c r="DG36" s="7" t="n">
        <v>0.9117029833226955</v>
      </c>
      <c r="DH36" s="7" t="n">
        <v>0.8558967246396254</v>
      </c>
      <c r="DI36" s="7" t="n">
        <v>0.9354987617473957</v>
      </c>
      <c r="DJ36" s="7" t="n">
        <v>0.5953567514798982</v>
      </c>
      <c r="DK36" s="7" t="n">
        <v>0.961327404995974</v>
      </c>
      <c r="DL36" s="7" t="n">
        <v>0.961284250024522</v>
      </c>
      <c r="DM36" s="7" t="n">
        <v>0.8850878573118778</v>
      </c>
      <c r="DN36" s="7" t="n">
        <v>0.9670822577321115</v>
      </c>
      <c r="DO36" s="7" t="n">
        <v>0.4384388824378685</v>
      </c>
      <c r="DP36" s="7" t="n">
        <v>0.6082965055443749</v>
      </c>
      <c r="DQ36" s="7" t="n">
        <v>0.9660821813612355</v>
      </c>
      <c r="DR36" s="7" t="n">
        <v>0.7814440092375249</v>
      </c>
      <c r="DS36" s="7" t="n">
        <v>0.3633987940744026</v>
      </c>
      <c r="DT36" s="7" t="n">
        <v>0.8305809521326234</v>
      </c>
      <c r="DU36" s="7" t="n">
        <v>0.9721568087549386</v>
      </c>
      <c r="DV36" s="7" t="n">
        <v>0.5358606877197553</v>
      </c>
      <c r="DW36" s="7" t="n">
        <v>0.9527742976785656</v>
      </c>
      <c r="DX36" s="7" t="n">
        <v>0.8575743530629831</v>
      </c>
      <c r="DY36" s="7" t="n">
        <v>0.4360493311024407</v>
      </c>
      <c r="DZ36" s="7" t="n">
        <v>0.9068341716672298</v>
      </c>
      <c r="EA36" s="7" t="n">
        <v>0.5123927066355319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0.9499941690356815</v>
      </c>
      <c r="D37" s="7" t="n">
        <v>0.9271588939749348</v>
      </c>
      <c r="E37" s="7" t="n">
        <v>0.6535400003380838</v>
      </c>
      <c r="F37" s="7" t="n">
        <v>0.8778305285715714</v>
      </c>
      <c r="G37" s="7" t="n">
        <v>0.8056961837245143</v>
      </c>
      <c r="H37" s="7" t="n">
        <v>0.8511465160549939</v>
      </c>
      <c r="I37" s="7" t="n">
        <v>0.9304236743337402</v>
      </c>
      <c r="J37" s="7" t="n">
        <v>0.9691216935121452</v>
      </c>
      <c r="K37" s="7" t="n">
        <v>0.8622030520356657</v>
      </c>
      <c r="L37" s="7" t="n">
        <v>0.8230282583133645</v>
      </c>
      <c r="M37" s="7" t="n">
        <v>0.8969013045130942</v>
      </c>
      <c r="N37" s="7" t="n">
        <v>0.9440374528002516</v>
      </c>
      <c r="O37" s="7" t="n">
        <v>0.9204067215744643</v>
      </c>
      <c r="P37" s="7" t="n">
        <v>0.9493665465995063</v>
      </c>
      <c r="Q37" s="7" t="n">
        <v>0.9417397391288684</v>
      </c>
      <c r="R37" s="7" t="n">
        <v>0.8350530745898285</v>
      </c>
      <c r="S37" s="7" t="n">
        <v>0.840119754413715</v>
      </c>
      <c r="T37" s="7" t="n">
        <v>0.7517240755396335</v>
      </c>
      <c r="U37" s="7" t="n">
        <v>0.9720547534799994</v>
      </c>
      <c r="V37" s="7" t="n">
        <v>0.9084920780908737</v>
      </c>
      <c r="W37" s="7" t="n">
        <v>0.8827141480034452</v>
      </c>
      <c r="X37" s="7" t="n">
        <v>0.9673632460332863</v>
      </c>
      <c r="Y37" s="7" t="n">
        <v>0.9896409660258382</v>
      </c>
      <c r="Z37" s="7" t="n">
        <v>0.9831817306311147</v>
      </c>
      <c r="AA37" s="7" t="n">
        <v>0.9663147039954021</v>
      </c>
      <c r="AB37" s="7" t="n">
        <v>0.9871593453865987</v>
      </c>
      <c r="AC37" s="7" t="n">
        <v>0.7452678586961772</v>
      </c>
      <c r="AD37" s="7" t="n">
        <v>0.6300992254233099</v>
      </c>
      <c r="AE37" s="7" t="n">
        <v>0.8552208371015678</v>
      </c>
      <c r="AF37" s="7" t="n">
        <v>0.9693168943377674</v>
      </c>
      <c r="AG37" s="7" t="n">
        <v>0.7558559917985828</v>
      </c>
      <c r="AH37" s="7" t="n">
        <v>0.8864576108120001</v>
      </c>
      <c r="AI37" s="7" t="n">
        <v>0.9520454775301521</v>
      </c>
      <c r="AJ37" s="7" t="n">
        <v>0.9698802585022175</v>
      </c>
      <c r="AK37" s="7" t="n">
        <v>0.9233300315290349</v>
      </c>
      <c r="AL37" s="7" t="n">
        <v>1</v>
      </c>
      <c r="AM37" s="7" t="n">
        <v>0.979922299849991</v>
      </c>
      <c r="AN37" s="7" t="n">
        <v>0.9775316429422767</v>
      </c>
      <c r="AO37" s="7" t="n">
        <v>0.9724176455982496</v>
      </c>
      <c r="AP37" s="7" t="n">
        <v>0.9611061044930942</v>
      </c>
      <c r="AQ37" s="7" t="n">
        <v>0.9570727255334417</v>
      </c>
      <c r="AR37" s="7" t="n">
        <v>0.9132874062247009</v>
      </c>
      <c r="AS37" s="7" t="n">
        <v>0.9931331133935103</v>
      </c>
      <c r="AT37" s="7" t="n">
        <v>0.8378810006075922</v>
      </c>
      <c r="AU37" s="7" t="n">
        <v>0.8750789473329202</v>
      </c>
      <c r="AV37" s="7" t="n">
        <v>0.9708207652189439</v>
      </c>
      <c r="AW37" s="7" t="n">
        <v>0.9716240609437171</v>
      </c>
      <c r="AX37" s="7" t="n">
        <v>0.9509308459900836</v>
      </c>
      <c r="AY37" s="7" t="n">
        <v>0.9905134264276897</v>
      </c>
      <c r="AZ37" s="7" t="n">
        <v>0.7558560311186358</v>
      </c>
      <c r="BA37" s="7" t="n">
        <v>0.9032992338883339</v>
      </c>
      <c r="BB37" s="7" t="n">
        <v>0.8990792924598121</v>
      </c>
      <c r="BC37" s="7" t="n">
        <v>0.8686830693368315</v>
      </c>
      <c r="BD37" s="7" t="n">
        <v>0.8935628580084831</v>
      </c>
      <c r="BE37" s="7" t="n">
        <v>0.8775006318549299</v>
      </c>
      <c r="BF37" s="7" t="n">
        <v>0.964767661653267</v>
      </c>
      <c r="BG37" s="7" t="n">
        <v>0.5937599360330429</v>
      </c>
      <c r="BH37" s="7" t="n">
        <v>0.8298483323503693</v>
      </c>
      <c r="BI37" s="7" t="n">
        <v>0.9736899323925663</v>
      </c>
      <c r="BJ37" s="7" t="n">
        <v>0.7873798587441543</v>
      </c>
      <c r="BK37" s="7" t="n">
        <v>0.6710825404832877</v>
      </c>
      <c r="BL37" s="7" t="n">
        <v>0.9286852839448755</v>
      </c>
      <c r="BM37" s="7" t="n">
        <v>0.8605017869261694</v>
      </c>
      <c r="BN37" s="7" t="n">
        <v>0.8733949736061205</v>
      </c>
      <c r="BO37" s="7" t="n">
        <v>0.7966383153823636</v>
      </c>
      <c r="BP37" s="7" t="n">
        <v>0.7882386479841974</v>
      </c>
      <c r="BQ37" s="7" t="n">
        <v>0.8978779449053913</v>
      </c>
      <c r="BR37" s="7" t="n">
        <v>0.8164499367948455</v>
      </c>
      <c r="BS37" s="7" t="n">
        <v>0.9283109230460757</v>
      </c>
      <c r="BT37" s="7" t="n">
        <v>0.9091349773422143</v>
      </c>
      <c r="BU37" s="7" t="n">
        <v>0.9198478770549023</v>
      </c>
      <c r="BV37" s="7" t="n">
        <v>0.909016520231292</v>
      </c>
      <c r="BW37" s="7" t="n">
        <v>0.8529723408561135</v>
      </c>
      <c r="BX37" s="7" t="n">
        <v>0.9311763018513033</v>
      </c>
      <c r="BY37" s="7" t="n">
        <v>0.9406253213006223</v>
      </c>
      <c r="BZ37" s="7" t="n">
        <v>0.9628769036782456</v>
      </c>
      <c r="CA37" s="7" t="n">
        <v>0.7532862394940507</v>
      </c>
      <c r="CB37" s="7" t="n">
        <v>0.9685801839921099</v>
      </c>
      <c r="CC37" s="7" t="n">
        <v>0.9144602306050925</v>
      </c>
      <c r="CD37" s="7" t="n">
        <v>0.8599193463037093</v>
      </c>
      <c r="CE37" s="7" t="n">
        <v>0.8940921237095339</v>
      </c>
      <c r="CF37" s="7" t="n">
        <v>0.9891546223469582</v>
      </c>
      <c r="CG37" s="7" t="n">
        <v>0.8024351967284791</v>
      </c>
      <c r="CH37" s="7" t="n">
        <v>0.8004645262944735</v>
      </c>
      <c r="CI37" s="7" t="n">
        <v>0.9644166843353567</v>
      </c>
      <c r="CJ37" s="7" t="n">
        <v>0.8466853797343343</v>
      </c>
      <c r="CK37" s="7" t="n">
        <v>0.8231547514737274</v>
      </c>
      <c r="CL37" s="7" t="n">
        <v>0.8934951966952704</v>
      </c>
      <c r="CM37" s="7" t="n">
        <v>0.8793705406207111</v>
      </c>
      <c r="CN37" s="7" t="n">
        <v>0.9325226199519649</v>
      </c>
      <c r="CO37" s="7" t="n">
        <v>0.94420540758362</v>
      </c>
      <c r="CP37" s="7" t="n">
        <v>0.9500954223012313</v>
      </c>
      <c r="CQ37" s="7" t="n">
        <v>0.872783321432908</v>
      </c>
      <c r="CR37" s="7" t="n">
        <v>0.9630077065566586</v>
      </c>
      <c r="CS37" s="7" t="n">
        <v>0.9142542640881699</v>
      </c>
      <c r="CT37" s="7" t="n">
        <v>0.9573893285367658</v>
      </c>
      <c r="CU37" s="7" t="n">
        <v>0.939400960613773</v>
      </c>
      <c r="CV37" s="7" t="n">
        <v>0.6142685721897219</v>
      </c>
      <c r="CW37" s="7" t="n">
        <v>0.9648014603520582</v>
      </c>
      <c r="CX37" s="7" t="n">
        <v>0.8638361604892665</v>
      </c>
      <c r="CY37" s="7" t="n">
        <v>0.9647018353322312</v>
      </c>
      <c r="CZ37" s="7" t="n">
        <v>0.8907524393698314</v>
      </c>
      <c r="DA37" s="7" t="n">
        <v>0.8942484886894219</v>
      </c>
      <c r="DB37" s="7" t="n">
        <v>0.9517588119954895</v>
      </c>
      <c r="DC37" s="7" t="n">
        <v>0.9583216623345354</v>
      </c>
      <c r="DD37" s="7" t="n">
        <v>0.8566926192221374</v>
      </c>
      <c r="DE37" s="7" t="n">
        <v>0.7427199934854418</v>
      </c>
      <c r="DF37" s="7" t="n">
        <v>0.8352375165366537</v>
      </c>
      <c r="DG37" s="7" t="n">
        <v>0.934204246667298</v>
      </c>
      <c r="DH37" s="7" t="n">
        <v>0.9224513346782046</v>
      </c>
      <c r="DI37" s="7" t="n">
        <v>0.9188916793716304</v>
      </c>
      <c r="DJ37" s="7" t="n">
        <v>0.8053994495275056</v>
      </c>
      <c r="DK37" s="7" t="n">
        <v>0.8222448403633367</v>
      </c>
      <c r="DL37" s="7" t="n">
        <v>0.9531136230805591</v>
      </c>
      <c r="DM37" s="7" t="n">
        <v>0.9600067627729407</v>
      </c>
      <c r="DN37" s="7" t="n">
        <v>0.8345130103885156</v>
      </c>
      <c r="DO37" s="7" t="n">
        <v>0.6686175470810981</v>
      </c>
      <c r="DP37" s="7" t="n">
        <v>0.7924307305234798</v>
      </c>
      <c r="DQ37" s="7" t="n">
        <v>0.8319846025749589</v>
      </c>
      <c r="DR37" s="7" t="n">
        <v>0.8801265558018734</v>
      </c>
      <c r="DS37" s="7" t="n">
        <v>0.5871438164162958</v>
      </c>
      <c r="DT37" s="7" t="n">
        <v>0.8962491679410038</v>
      </c>
      <c r="DU37" s="7" t="n">
        <v>0.8431674240613076</v>
      </c>
      <c r="DV37" s="7" t="n">
        <v>0.7346795038870784</v>
      </c>
      <c r="DW37" s="7" t="n">
        <v>0.8887644960727389</v>
      </c>
      <c r="DX37" s="7" t="n">
        <v>0.9675907241805618</v>
      </c>
      <c r="DY37" s="7" t="n">
        <v>0.6780720996652674</v>
      </c>
      <c r="DZ37" s="7" t="n">
        <v>0.921681613955597</v>
      </c>
      <c r="EA37" s="7" t="n">
        <v>0.7548599369655997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0.8970715156804487</v>
      </c>
      <c r="D38" s="7" t="n">
        <v>0.8733197069235823</v>
      </c>
      <c r="E38" s="7" t="n">
        <v>0.5579025825334184</v>
      </c>
      <c r="F38" s="7" t="n">
        <v>0.8191233223163177</v>
      </c>
      <c r="G38" s="7" t="n">
        <v>0.7651127852750675</v>
      </c>
      <c r="H38" s="7" t="n">
        <v>0.7771040869640349</v>
      </c>
      <c r="I38" s="7" t="n">
        <v>0.8718661220403335</v>
      </c>
      <c r="J38" s="7" t="n">
        <v>0.9321542646144843</v>
      </c>
      <c r="K38" s="7" t="n">
        <v>0.9065322736498295</v>
      </c>
      <c r="L38" s="7" t="n">
        <v>0.8727015553557941</v>
      </c>
      <c r="M38" s="7" t="n">
        <v>0.9347177266819107</v>
      </c>
      <c r="N38" s="7" t="n">
        <v>0.9520033373866374</v>
      </c>
      <c r="O38" s="7" t="n">
        <v>0.947057574151879</v>
      </c>
      <c r="P38" s="7" t="n">
        <v>0.96422678326407</v>
      </c>
      <c r="Q38" s="7" t="n">
        <v>0.8813044337858038</v>
      </c>
      <c r="R38" s="7" t="n">
        <v>0.7586516660796916</v>
      </c>
      <c r="S38" s="7" t="n">
        <v>0.7558302112420143</v>
      </c>
      <c r="T38" s="7" t="n">
        <v>0.672443491968829</v>
      </c>
      <c r="U38" s="7" t="n">
        <v>0.9398649113607943</v>
      </c>
      <c r="V38" s="7" t="n">
        <v>0.8511970182352994</v>
      </c>
      <c r="W38" s="7" t="n">
        <v>0.8210518137454857</v>
      </c>
      <c r="X38" s="7" t="n">
        <v>0.9303197255198675</v>
      </c>
      <c r="Y38" s="7" t="n">
        <v>0.9528469750837609</v>
      </c>
      <c r="Z38" s="7" t="n">
        <v>0.9458504340785804</v>
      </c>
      <c r="AA38" s="7" t="n">
        <v>0.9502995145757632</v>
      </c>
      <c r="AB38" s="7" t="n">
        <v>0.9706860939767106</v>
      </c>
      <c r="AC38" s="7" t="n">
        <v>0.6539866551534904</v>
      </c>
      <c r="AD38" s="7" t="n">
        <v>0.5491840960812052</v>
      </c>
      <c r="AE38" s="7" t="n">
        <v>0.778004963255842</v>
      </c>
      <c r="AF38" s="7" t="n">
        <v>0.9482504775615124</v>
      </c>
      <c r="AG38" s="7" t="n">
        <v>0.6748517135562746</v>
      </c>
      <c r="AH38" s="7" t="n">
        <v>0.8021073671464303</v>
      </c>
      <c r="AI38" s="7" t="n">
        <v>0.9416884077361428</v>
      </c>
      <c r="AJ38" s="7" t="n">
        <v>0.9486196199613238</v>
      </c>
      <c r="AK38" s="7" t="n">
        <v>0.9378163334418298</v>
      </c>
      <c r="AL38" s="7" t="n">
        <v>0.979922299849991</v>
      </c>
      <c r="AM38" s="7" t="n">
        <v>1</v>
      </c>
      <c r="AN38" s="7" t="n">
        <v>0.9812105624891958</v>
      </c>
      <c r="AO38" s="7" t="n">
        <v>0.998365790590732</v>
      </c>
      <c r="AP38" s="7" t="n">
        <v>0.9811544246786401</v>
      </c>
      <c r="AQ38" s="7" t="n">
        <v>0.9247989030362208</v>
      </c>
      <c r="AR38" s="7" t="n">
        <v>0.8454150695210069</v>
      </c>
      <c r="AS38" s="7" t="n">
        <v>0.9788268211671889</v>
      </c>
      <c r="AT38" s="7" t="n">
        <v>0.7617006764668355</v>
      </c>
      <c r="AU38" s="7" t="n">
        <v>0.8932684664471146</v>
      </c>
      <c r="AV38" s="7" t="n">
        <v>0.9652291699184565</v>
      </c>
      <c r="AW38" s="7" t="n">
        <v>0.9986496582414984</v>
      </c>
      <c r="AX38" s="7" t="n">
        <v>0.9408064897371362</v>
      </c>
      <c r="AY38" s="7" t="n">
        <v>0.9771621148462611</v>
      </c>
      <c r="AZ38" s="7" t="n">
        <v>0.6748517733182569</v>
      </c>
      <c r="BA38" s="7" t="n">
        <v>0.9039622666885941</v>
      </c>
      <c r="BB38" s="7" t="n">
        <v>0.8653988092689672</v>
      </c>
      <c r="BC38" s="7" t="n">
        <v>0.8294339283158703</v>
      </c>
      <c r="BD38" s="7" t="n">
        <v>0.8648428229301615</v>
      </c>
      <c r="BE38" s="7" t="n">
        <v>0.8902651088208992</v>
      </c>
      <c r="BF38" s="7" t="n">
        <v>0.9635444986280655</v>
      </c>
      <c r="BG38" s="7" t="n">
        <v>0.5293624871841096</v>
      </c>
      <c r="BH38" s="7" t="n">
        <v>0.7535181109267578</v>
      </c>
      <c r="BI38" s="7" t="n">
        <v>0.9630152437786822</v>
      </c>
      <c r="BJ38" s="7" t="n">
        <v>0.7098496553396639</v>
      </c>
      <c r="BK38" s="7" t="n">
        <v>0.5664222451156522</v>
      </c>
      <c r="BL38" s="7" t="n">
        <v>0.8858316379355032</v>
      </c>
      <c r="BM38" s="7" t="n">
        <v>0.8194036720751562</v>
      </c>
      <c r="BN38" s="7" t="n">
        <v>0.8831656927103337</v>
      </c>
      <c r="BO38" s="7" t="n">
        <v>0.7172653626668229</v>
      </c>
      <c r="BP38" s="7" t="n">
        <v>0.7061932690896584</v>
      </c>
      <c r="BQ38" s="7" t="n">
        <v>0.8585594934701731</v>
      </c>
      <c r="BR38" s="7" t="n">
        <v>0.7332711322914558</v>
      </c>
      <c r="BS38" s="7" t="n">
        <v>0.869900866153234</v>
      </c>
      <c r="BT38" s="7" t="n">
        <v>0.9098431558873974</v>
      </c>
      <c r="BU38" s="7" t="n">
        <v>0.9348965974229134</v>
      </c>
      <c r="BV38" s="7" t="n">
        <v>0.8579995527226177</v>
      </c>
      <c r="BW38" s="7" t="n">
        <v>0.7653480837373129</v>
      </c>
      <c r="BX38" s="7" t="n">
        <v>0.9490510852144881</v>
      </c>
      <c r="BY38" s="7" t="n">
        <v>0.9355047410767237</v>
      </c>
      <c r="BZ38" s="7" t="n">
        <v>0.9539332084877795</v>
      </c>
      <c r="CA38" s="7" t="n">
        <v>0.675499730083485</v>
      </c>
      <c r="CB38" s="7" t="n">
        <v>0.9614216327423993</v>
      </c>
      <c r="CC38" s="7" t="n">
        <v>0.9204228161282937</v>
      </c>
      <c r="CD38" s="7" t="n">
        <v>0.8340785477651367</v>
      </c>
      <c r="CE38" s="7" t="n">
        <v>0.8922768123306664</v>
      </c>
      <c r="CF38" s="7" t="n">
        <v>0.95141830496305</v>
      </c>
      <c r="CG38" s="7" t="n">
        <v>0.7232789917521989</v>
      </c>
      <c r="CH38" s="7" t="n">
        <v>0.8222332535153963</v>
      </c>
      <c r="CI38" s="7" t="n">
        <v>0.9626807370307355</v>
      </c>
      <c r="CJ38" s="7" t="n">
        <v>0.7983369713408489</v>
      </c>
      <c r="CK38" s="7" t="n">
        <v>0.7322083558264791</v>
      </c>
      <c r="CL38" s="7" t="n">
        <v>0.8174420964483443</v>
      </c>
      <c r="CM38" s="7" t="n">
        <v>0.8448528408004937</v>
      </c>
      <c r="CN38" s="7" t="n">
        <v>0.9511374619086937</v>
      </c>
      <c r="CO38" s="7" t="n">
        <v>0.9510855622785216</v>
      </c>
      <c r="CP38" s="7" t="n">
        <v>0.9656032143322744</v>
      </c>
      <c r="CQ38" s="7" t="n">
        <v>0.8081135465169654</v>
      </c>
      <c r="CR38" s="7" t="n">
        <v>0.9441981649309595</v>
      </c>
      <c r="CS38" s="7" t="n">
        <v>0.8970589120919319</v>
      </c>
      <c r="CT38" s="7" t="n">
        <v>0.9460734390099564</v>
      </c>
      <c r="CU38" s="7" t="n">
        <v>0.9478354539638123</v>
      </c>
      <c r="CV38" s="7" t="n">
        <v>0.5129090316337813</v>
      </c>
      <c r="CW38" s="7" t="n">
        <v>0.9751839653684945</v>
      </c>
      <c r="CX38" s="7" t="n">
        <v>0.8802236582488511</v>
      </c>
      <c r="CY38" s="7" t="n">
        <v>0.9609160322159784</v>
      </c>
      <c r="CZ38" s="7" t="n">
        <v>0.8583243300027733</v>
      </c>
      <c r="DA38" s="7" t="n">
        <v>0.9251468888621412</v>
      </c>
      <c r="DB38" s="7" t="n">
        <v>0.9842742436572408</v>
      </c>
      <c r="DC38" s="7" t="n">
        <v>0.9640002510969078</v>
      </c>
      <c r="DD38" s="7" t="n">
        <v>0.8943453156436907</v>
      </c>
      <c r="DE38" s="7" t="n">
        <v>0.6599105623747681</v>
      </c>
      <c r="DF38" s="7" t="n">
        <v>0.88026887367107</v>
      </c>
      <c r="DG38" s="7" t="n">
        <v>0.9121961328085442</v>
      </c>
      <c r="DH38" s="7" t="n">
        <v>0.8846324099757324</v>
      </c>
      <c r="DI38" s="7" t="n">
        <v>0.8979967288298338</v>
      </c>
      <c r="DJ38" s="7" t="n">
        <v>0.7251222158392387</v>
      </c>
      <c r="DK38" s="7" t="n">
        <v>0.8630164646095615</v>
      </c>
      <c r="DL38" s="7" t="n">
        <v>0.9465765909847141</v>
      </c>
      <c r="DM38" s="7" t="n">
        <v>0.960714076160112</v>
      </c>
      <c r="DN38" s="7" t="n">
        <v>0.8752870744152923</v>
      </c>
      <c r="DO38" s="7" t="n">
        <v>0.6014963687511907</v>
      </c>
      <c r="DP38" s="7" t="n">
        <v>0.698413573868222</v>
      </c>
      <c r="DQ38" s="7" t="n">
        <v>0.8728432767388978</v>
      </c>
      <c r="DR38" s="7" t="n">
        <v>0.8407826477923079</v>
      </c>
      <c r="DS38" s="7" t="n">
        <v>0.5227902132011499</v>
      </c>
      <c r="DT38" s="7" t="n">
        <v>0.8942419556082682</v>
      </c>
      <c r="DU38" s="7" t="n">
        <v>0.8818847849627611</v>
      </c>
      <c r="DV38" s="7" t="n">
        <v>0.6530413847538329</v>
      </c>
      <c r="DW38" s="7" t="n">
        <v>0.8964965467425235</v>
      </c>
      <c r="DX38" s="7" t="n">
        <v>0.9508139042897875</v>
      </c>
      <c r="DY38" s="7" t="n">
        <v>0.5907073856569005</v>
      </c>
      <c r="DZ38" s="7" t="n">
        <v>0.9125837333122555</v>
      </c>
      <c r="EA38" s="7" t="n">
        <v>0.670894979627949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0.9019127088062688</v>
      </c>
      <c r="D39" s="7" t="n">
        <v>0.8589874981280387</v>
      </c>
      <c r="E39" s="7" t="n">
        <v>0.5639128939775272</v>
      </c>
      <c r="F39" s="7" t="n">
        <v>0.7955773574668684</v>
      </c>
      <c r="G39" s="7" t="n">
        <v>0.7423441382538958</v>
      </c>
      <c r="H39" s="7" t="n">
        <v>0.754737742251943</v>
      </c>
      <c r="I39" s="7" t="n">
        <v>0.8565493034155393</v>
      </c>
      <c r="J39" s="7" t="n">
        <v>0.9158596396616645</v>
      </c>
      <c r="K39" s="7" t="n">
        <v>0.8920915289358323</v>
      </c>
      <c r="L39" s="7" t="n">
        <v>0.8565863590601894</v>
      </c>
      <c r="M39" s="7" t="n">
        <v>0.9221029325990353</v>
      </c>
      <c r="N39" s="7" t="n">
        <v>0.9617800597943765</v>
      </c>
      <c r="O39" s="7" t="n">
        <v>0.945374982396056</v>
      </c>
      <c r="P39" s="7" t="n">
        <v>0.9692550056699473</v>
      </c>
      <c r="Q39" s="7" t="n">
        <v>0.8759727334758141</v>
      </c>
      <c r="R39" s="7" t="n">
        <v>0.7346531997118216</v>
      </c>
      <c r="S39" s="7" t="n">
        <v>0.7689263421643958</v>
      </c>
      <c r="T39" s="7" t="n">
        <v>0.6697972258503011</v>
      </c>
      <c r="U39" s="7" t="n">
        <v>0.9758322484643878</v>
      </c>
      <c r="V39" s="7" t="n">
        <v>0.8530807201245219</v>
      </c>
      <c r="W39" s="7" t="n">
        <v>0.8281251410058483</v>
      </c>
      <c r="X39" s="7" t="n">
        <v>0.9137439709414746</v>
      </c>
      <c r="Y39" s="7" t="n">
        <v>0.9635706765963389</v>
      </c>
      <c r="Z39" s="7" t="n">
        <v>0.9372356515016357</v>
      </c>
      <c r="AA39" s="7" t="n">
        <v>0.9343423787204079</v>
      </c>
      <c r="AB39" s="7" t="n">
        <v>0.9553740316518214</v>
      </c>
      <c r="AC39" s="7" t="n">
        <v>0.6610043279564766</v>
      </c>
      <c r="AD39" s="7" t="n">
        <v>0.5467076104769669</v>
      </c>
      <c r="AE39" s="7" t="n">
        <v>0.7601711068872326</v>
      </c>
      <c r="AF39" s="7" t="n">
        <v>0.9379881665706521</v>
      </c>
      <c r="AG39" s="7" t="n">
        <v>0.6833081939353522</v>
      </c>
      <c r="AH39" s="7" t="n">
        <v>0.8199786074543779</v>
      </c>
      <c r="AI39" s="7" t="n">
        <v>0.9335927599176236</v>
      </c>
      <c r="AJ39" s="7" t="n">
        <v>0.9407963552592964</v>
      </c>
      <c r="AK39" s="7" t="n">
        <v>0.9397875811411303</v>
      </c>
      <c r="AL39" s="7" t="n">
        <v>0.9775316429422767</v>
      </c>
      <c r="AM39" s="7" t="n">
        <v>0.9812105624891958</v>
      </c>
      <c r="AN39" s="7" t="n">
        <v>1</v>
      </c>
      <c r="AO39" s="7" t="n">
        <v>0.9724343455617279</v>
      </c>
      <c r="AP39" s="7" t="n">
        <v>0.9742185766726712</v>
      </c>
      <c r="AQ39" s="7" t="n">
        <v>0.973369468701204</v>
      </c>
      <c r="AR39" s="7" t="n">
        <v>0.8383009078802486</v>
      </c>
      <c r="AS39" s="7" t="n">
        <v>0.9596150038292135</v>
      </c>
      <c r="AT39" s="7" t="n">
        <v>0.7383821398636294</v>
      </c>
      <c r="AU39" s="7" t="n">
        <v>0.8431881446222309</v>
      </c>
      <c r="AV39" s="7" t="n">
        <v>0.9539179802731395</v>
      </c>
      <c r="AW39" s="7" t="n">
        <v>0.9733766966843738</v>
      </c>
      <c r="AX39" s="7" t="n">
        <v>0.9367515828693067</v>
      </c>
      <c r="AY39" s="7" t="n">
        <v>0.9563940668924619</v>
      </c>
      <c r="AZ39" s="7" t="n">
        <v>0.6833082158543548</v>
      </c>
      <c r="BA39" s="7" t="n">
        <v>0.8628412910930737</v>
      </c>
      <c r="BB39" s="7" t="n">
        <v>0.909523204701459</v>
      </c>
      <c r="BC39" s="7" t="n">
        <v>0.8844809175940082</v>
      </c>
      <c r="BD39" s="7" t="n">
        <v>0.9036445133246251</v>
      </c>
      <c r="BE39" s="7" t="n">
        <v>0.8444768129496929</v>
      </c>
      <c r="BF39" s="7" t="n">
        <v>0.9526947582004234</v>
      </c>
      <c r="BG39" s="7" t="n">
        <v>0.5256619495358473</v>
      </c>
      <c r="BH39" s="7" t="n">
        <v>0.7313704838568714</v>
      </c>
      <c r="BI39" s="7" t="n">
        <v>0.9584708298044335</v>
      </c>
      <c r="BJ39" s="7" t="n">
        <v>0.7329703214696527</v>
      </c>
      <c r="BK39" s="7" t="n">
        <v>0.5778916953602965</v>
      </c>
      <c r="BL39" s="7" t="n">
        <v>0.8607491873165827</v>
      </c>
      <c r="BM39" s="7" t="n">
        <v>0.8204632875758786</v>
      </c>
      <c r="BN39" s="7" t="n">
        <v>0.9002379320238381</v>
      </c>
      <c r="BO39" s="7" t="n">
        <v>0.7364564154379249</v>
      </c>
      <c r="BP39" s="7" t="n">
        <v>0.7158346528489977</v>
      </c>
      <c r="BQ39" s="7" t="n">
        <v>0.8541500060072883</v>
      </c>
      <c r="BR39" s="7" t="n">
        <v>0.7545695639500567</v>
      </c>
      <c r="BS39" s="7" t="n">
        <v>0.878060127323852</v>
      </c>
      <c r="BT39" s="7" t="n">
        <v>0.9279231011147246</v>
      </c>
      <c r="BU39" s="7" t="n">
        <v>0.9295957783264415</v>
      </c>
      <c r="BV39" s="7" t="n">
        <v>0.8759659421986786</v>
      </c>
      <c r="BW39" s="7" t="n">
        <v>0.7860514226647107</v>
      </c>
      <c r="BX39" s="7" t="n">
        <v>0.9533031545465929</v>
      </c>
      <c r="BY39" s="7" t="n">
        <v>0.950812861957898</v>
      </c>
      <c r="BZ39" s="7" t="n">
        <v>0.9374504916126084</v>
      </c>
      <c r="CA39" s="7" t="n">
        <v>0.666877664616199</v>
      </c>
      <c r="CB39" s="7" t="n">
        <v>0.9496852788204688</v>
      </c>
      <c r="CC39" s="7" t="n">
        <v>0.9430853324546518</v>
      </c>
      <c r="CD39" s="7" t="n">
        <v>0.8941282562497971</v>
      </c>
      <c r="CE39" s="7" t="n">
        <v>0.9233158851140724</v>
      </c>
      <c r="CF39" s="7" t="n">
        <v>0.9674277541857526</v>
      </c>
      <c r="CG39" s="7" t="n">
        <v>0.7289726784756803</v>
      </c>
      <c r="CH39" s="7" t="n">
        <v>0.825637097544923</v>
      </c>
      <c r="CI39" s="7" t="n">
        <v>0.9515892428284706</v>
      </c>
      <c r="CJ39" s="7" t="n">
        <v>0.8071141405540638</v>
      </c>
      <c r="CK39" s="7" t="n">
        <v>0.764427524990875</v>
      </c>
      <c r="CL39" s="7" t="n">
        <v>0.8268913037184764</v>
      </c>
      <c r="CM39" s="7" t="n">
        <v>0.884916035416386</v>
      </c>
      <c r="CN39" s="7" t="n">
        <v>0.9552790311033535</v>
      </c>
      <c r="CO39" s="7" t="n">
        <v>0.9475037376253633</v>
      </c>
      <c r="CP39" s="7" t="n">
        <v>0.9494822271740159</v>
      </c>
      <c r="CQ39" s="7" t="n">
        <v>0.7858051511106401</v>
      </c>
      <c r="CR39" s="7" t="n">
        <v>0.9341451702943028</v>
      </c>
      <c r="CS39" s="7" t="n">
        <v>0.9038561839540624</v>
      </c>
      <c r="CT39" s="7" t="n">
        <v>0.9410492033248357</v>
      </c>
      <c r="CU39" s="7" t="n">
        <v>0.9493606600551708</v>
      </c>
      <c r="CV39" s="7" t="n">
        <v>0.5462765574722516</v>
      </c>
      <c r="CW39" s="7" t="n">
        <v>0.9623705203357871</v>
      </c>
      <c r="CX39" s="7" t="n">
        <v>0.8309201359764165</v>
      </c>
      <c r="CY39" s="7" t="n">
        <v>0.9471190294768344</v>
      </c>
      <c r="CZ39" s="7" t="n">
        <v>0.9009043758299624</v>
      </c>
      <c r="DA39" s="7" t="n">
        <v>0.899973509140896</v>
      </c>
      <c r="DB39" s="7" t="n">
        <v>0.9665909269463986</v>
      </c>
      <c r="DC39" s="7" t="n">
        <v>0.9584263402841523</v>
      </c>
      <c r="DD39" s="7" t="n">
        <v>0.8791879339215078</v>
      </c>
      <c r="DE39" s="7" t="n">
        <v>0.6790760567993955</v>
      </c>
      <c r="DF39" s="7" t="n">
        <v>0.8566897445453256</v>
      </c>
      <c r="DG39" s="7" t="n">
        <v>0.9422567320565596</v>
      </c>
      <c r="DH39" s="7" t="n">
        <v>0.9500164414307062</v>
      </c>
      <c r="DI39" s="7" t="n">
        <v>0.9288775383864908</v>
      </c>
      <c r="DJ39" s="7" t="n">
        <v>0.7276619816390484</v>
      </c>
      <c r="DK39" s="7" t="n">
        <v>0.8458094994633663</v>
      </c>
      <c r="DL39" s="7" t="n">
        <v>0.9567409222880254</v>
      </c>
      <c r="DM39" s="7" t="n">
        <v>0.9484958950596657</v>
      </c>
      <c r="DN39" s="7" t="n">
        <v>0.8590764301721443</v>
      </c>
      <c r="DO39" s="7" t="n">
        <v>0.5977562650982865</v>
      </c>
      <c r="DP39" s="7" t="n">
        <v>0.7107568772241071</v>
      </c>
      <c r="DQ39" s="7" t="n">
        <v>0.8566243759713772</v>
      </c>
      <c r="DR39" s="7" t="n">
        <v>0.8317568420164403</v>
      </c>
      <c r="DS39" s="7" t="n">
        <v>0.5183144890136352</v>
      </c>
      <c r="DT39" s="7" t="n">
        <v>0.8527309448058382</v>
      </c>
      <c r="DU39" s="7" t="n">
        <v>0.8729222286678733</v>
      </c>
      <c r="DV39" s="7" t="n">
        <v>0.6608451443152135</v>
      </c>
      <c r="DW39" s="7" t="n">
        <v>0.9177327405184421</v>
      </c>
      <c r="DX39" s="7" t="n">
        <v>0.9552057237816264</v>
      </c>
      <c r="DY39" s="7" t="n">
        <v>0.6027404114903764</v>
      </c>
      <c r="DZ39" s="7" t="n">
        <v>0.9414335098482831</v>
      </c>
      <c r="EA39" s="7" t="n">
        <v>0.6704655723680714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0.8837288961034686</v>
      </c>
      <c r="D40" s="7" t="n">
        <v>0.8631858426011905</v>
      </c>
      <c r="E40" s="7" t="n">
        <v>0.5343388942699107</v>
      </c>
      <c r="F40" s="7" t="n">
        <v>0.8089547738554471</v>
      </c>
      <c r="G40" s="7" t="n">
        <v>0.7575595004062452</v>
      </c>
      <c r="H40" s="7" t="n">
        <v>0.7676702511187924</v>
      </c>
      <c r="I40" s="7" t="n">
        <v>0.8607359020816028</v>
      </c>
      <c r="J40" s="7" t="n">
        <v>0.9234025999354174</v>
      </c>
      <c r="K40" s="7" t="n">
        <v>0.91586277721527</v>
      </c>
      <c r="L40" s="7" t="n">
        <v>0.8844284964435211</v>
      </c>
      <c r="M40" s="7" t="n">
        <v>0.9410666574197856</v>
      </c>
      <c r="N40" s="7" t="n">
        <v>0.9470336727675077</v>
      </c>
      <c r="O40" s="7" t="n">
        <v>0.9491735432423951</v>
      </c>
      <c r="P40" s="7" t="n">
        <v>0.9619924471875533</v>
      </c>
      <c r="Q40" s="7" t="n">
        <v>0.867506588555403</v>
      </c>
      <c r="R40" s="7" t="n">
        <v>0.749128665350469</v>
      </c>
      <c r="S40" s="7" t="n">
        <v>0.7384749654261823</v>
      </c>
      <c r="T40" s="7" t="n">
        <v>0.6549818198565478</v>
      </c>
      <c r="U40" s="7" t="n">
        <v>0.927757207692848</v>
      </c>
      <c r="V40" s="7" t="n">
        <v>0.836750481733325</v>
      </c>
      <c r="W40" s="7" t="n">
        <v>0.8031951285749352</v>
      </c>
      <c r="X40" s="7" t="n">
        <v>0.9202598882573847</v>
      </c>
      <c r="Y40" s="7" t="n">
        <v>0.9434975989612941</v>
      </c>
      <c r="Z40" s="7" t="n">
        <v>0.9368337454654906</v>
      </c>
      <c r="AA40" s="7" t="n">
        <v>0.9426213273701434</v>
      </c>
      <c r="AB40" s="7" t="n">
        <v>0.9618140152302466</v>
      </c>
      <c r="AC40" s="7" t="n">
        <v>0.6314584105811416</v>
      </c>
      <c r="AD40" s="7" t="n">
        <v>0.5296044123104044</v>
      </c>
      <c r="AE40" s="7" t="n">
        <v>0.7663449410753873</v>
      </c>
      <c r="AF40" s="7" t="n">
        <v>0.9391652541233765</v>
      </c>
      <c r="AG40" s="7" t="n">
        <v>0.6657960937567623</v>
      </c>
      <c r="AH40" s="7" t="n">
        <v>0.782568850581325</v>
      </c>
      <c r="AI40" s="7" t="n">
        <v>0.9294851544567783</v>
      </c>
      <c r="AJ40" s="7" t="n">
        <v>0.939317796283227</v>
      </c>
      <c r="AK40" s="7" t="n">
        <v>0.9408809157730041</v>
      </c>
      <c r="AL40" s="7" t="n">
        <v>0.9724176455982496</v>
      </c>
      <c r="AM40" s="7" t="n">
        <v>0.998365790590732</v>
      </c>
      <c r="AN40" s="7" t="n">
        <v>0.9724343455617279</v>
      </c>
      <c r="AO40" s="7" t="n">
        <v>1</v>
      </c>
      <c r="AP40" s="7" t="n">
        <v>0.9776495944749686</v>
      </c>
      <c r="AQ40" s="7" t="n">
        <v>0.9098836310517826</v>
      </c>
      <c r="AR40" s="7" t="n">
        <v>0.8319423897000214</v>
      </c>
      <c r="AS40" s="7" t="n">
        <v>0.9729540048241904</v>
      </c>
      <c r="AT40" s="7" t="n">
        <v>0.7521898343940769</v>
      </c>
      <c r="AU40" s="7" t="n">
        <v>0.9079778562810717</v>
      </c>
      <c r="AV40" s="7" t="n">
        <v>0.9590625095580012</v>
      </c>
      <c r="AW40" s="7" t="n">
        <v>0.9992003474085881</v>
      </c>
      <c r="AX40" s="7" t="n">
        <v>0.9292163239884129</v>
      </c>
      <c r="AY40" s="7" t="n">
        <v>0.9716442593498693</v>
      </c>
      <c r="AZ40" s="7" t="n">
        <v>0.6657961565457917</v>
      </c>
      <c r="BA40" s="7" t="n">
        <v>0.9126797588603899</v>
      </c>
      <c r="BB40" s="7" t="n">
        <v>0.8505074610122392</v>
      </c>
      <c r="BC40" s="7" t="n">
        <v>0.8109872026576901</v>
      </c>
      <c r="BD40" s="7" t="n">
        <v>0.8516115315722133</v>
      </c>
      <c r="BE40" s="7" t="n">
        <v>0.9036304707033128</v>
      </c>
      <c r="BF40" s="7" t="n">
        <v>0.9549240222213934</v>
      </c>
      <c r="BG40" s="7" t="n">
        <v>0.5099124780424856</v>
      </c>
      <c r="BH40" s="7" t="n">
        <v>0.7441558869844755</v>
      </c>
      <c r="BI40" s="7" t="n">
        <v>0.9541655634001392</v>
      </c>
      <c r="BJ40" s="7" t="n">
        <v>0.6854300331117915</v>
      </c>
      <c r="BK40" s="7" t="n">
        <v>0.543928158882845</v>
      </c>
      <c r="BL40" s="7" t="n">
        <v>0.8764551670543219</v>
      </c>
      <c r="BM40" s="7" t="n">
        <v>0.8066457964181116</v>
      </c>
      <c r="BN40" s="7" t="n">
        <v>0.8871500716470849</v>
      </c>
      <c r="BO40" s="7" t="n">
        <v>0.7003749393117965</v>
      </c>
      <c r="BP40" s="7" t="n">
        <v>0.6834195276923036</v>
      </c>
      <c r="BQ40" s="7" t="n">
        <v>0.8464913732675071</v>
      </c>
      <c r="BR40" s="7" t="n">
        <v>0.7144477068888284</v>
      </c>
      <c r="BS40" s="7" t="n">
        <v>0.8544252231320353</v>
      </c>
      <c r="BT40" s="7" t="n">
        <v>0.9104008938625471</v>
      </c>
      <c r="BU40" s="7" t="n">
        <v>0.9382562913023104</v>
      </c>
      <c r="BV40" s="7" t="n">
        <v>0.8458814864646766</v>
      </c>
      <c r="BW40" s="7" t="n">
        <v>0.7451738696803833</v>
      </c>
      <c r="BX40" s="7" t="n">
        <v>0.950397270825899</v>
      </c>
      <c r="BY40" s="7" t="n">
        <v>0.9319985711100802</v>
      </c>
      <c r="BZ40" s="7" t="n">
        <v>0.9483388863221986</v>
      </c>
      <c r="CA40" s="7" t="n">
        <v>0.6571854399955616</v>
      </c>
      <c r="CB40" s="7" t="n">
        <v>0.955402650966833</v>
      </c>
      <c r="CC40" s="7" t="n">
        <v>0.9188956436121815</v>
      </c>
      <c r="CD40" s="7" t="n">
        <v>0.8163086424626931</v>
      </c>
      <c r="CE40" s="7" t="n">
        <v>0.8888096821196106</v>
      </c>
      <c r="CF40" s="7" t="n">
        <v>0.9394917897969405</v>
      </c>
      <c r="CG40" s="7" t="n">
        <v>0.7033469118477546</v>
      </c>
      <c r="CH40" s="7" t="n">
        <v>0.8342286589330743</v>
      </c>
      <c r="CI40" s="7" t="n">
        <v>0.9541538386451537</v>
      </c>
      <c r="CJ40" s="7" t="n">
        <v>0.7868984061078307</v>
      </c>
      <c r="CK40" s="7" t="n">
        <v>0.7126783977105442</v>
      </c>
      <c r="CL40" s="7" t="n">
        <v>0.7991502942943587</v>
      </c>
      <c r="CM40" s="7" t="n">
        <v>0.8310050075245174</v>
      </c>
      <c r="CN40" s="7" t="n">
        <v>0.9518949829627315</v>
      </c>
      <c r="CO40" s="7" t="n">
        <v>0.9489307421860698</v>
      </c>
      <c r="CP40" s="7" t="n">
        <v>0.9689405939381284</v>
      </c>
      <c r="CQ40" s="7" t="n">
        <v>0.7969730083416423</v>
      </c>
      <c r="CR40" s="7" t="n">
        <v>0.9351922282853106</v>
      </c>
      <c r="CS40" s="7" t="n">
        <v>0.8848236080080095</v>
      </c>
      <c r="CT40" s="7" t="n">
        <v>0.9387979387848825</v>
      </c>
      <c r="CU40" s="7" t="n">
        <v>0.9440055035466535</v>
      </c>
      <c r="CV40" s="7" t="n">
        <v>0.4938141596660089</v>
      </c>
      <c r="CW40" s="7" t="n">
        <v>0.9762223934126792</v>
      </c>
      <c r="CX40" s="7" t="n">
        <v>0.8954850247517585</v>
      </c>
      <c r="CY40" s="7" t="n">
        <v>0.9546327723843187</v>
      </c>
      <c r="CZ40" s="7" t="n">
        <v>0.8443253104704057</v>
      </c>
      <c r="DA40" s="7" t="n">
        <v>0.9365724912741292</v>
      </c>
      <c r="DB40" s="7" t="n">
        <v>0.9855463471973311</v>
      </c>
      <c r="DC40" s="7" t="n">
        <v>0.9556305949535752</v>
      </c>
      <c r="DD40" s="7" t="n">
        <v>0.9011479710401459</v>
      </c>
      <c r="DE40" s="7" t="n">
        <v>0.6487086558586155</v>
      </c>
      <c r="DF40" s="7" t="n">
        <v>0.8915949336104795</v>
      </c>
      <c r="DG40" s="7" t="n">
        <v>0.9030129729941274</v>
      </c>
      <c r="DH40" s="7" t="n">
        <v>0.8657073704909383</v>
      </c>
      <c r="DI40" s="7" t="n">
        <v>0.8877822154520174</v>
      </c>
      <c r="DJ40" s="7" t="n">
        <v>0.7074254773198985</v>
      </c>
      <c r="DK40" s="7" t="n">
        <v>0.8751821941814065</v>
      </c>
      <c r="DL40" s="7" t="n">
        <v>0.9409145813156422</v>
      </c>
      <c r="DM40" s="7" t="n">
        <v>0.9517095285534783</v>
      </c>
      <c r="DN40" s="7" t="n">
        <v>0.8865235259056834</v>
      </c>
      <c r="DO40" s="7" t="n">
        <v>0.5796412478014563</v>
      </c>
      <c r="DP40" s="7" t="n">
        <v>0.6816492535661707</v>
      </c>
      <c r="DQ40" s="7" t="n">
        <v>0.8842281384176559</v>
      </c>
      <c r="DR40" s="7" t="n">
        <v>0.8307728038979165</v>
      </c>
      <c r="DS40" s="7" t="n">
        <v>0.5034320048528733</v>
      </c>
      <c r="DT40" s="7" t="n">
        <v>0.9020510711053173</v>
      </c>
      <c r="DU40" s="7" t="n">
        <v>0.8915017056930761</v>
      </c>
      <c r="DV40" s="7" t="n">
        <v>0.635572441831379</v>
      </c>
      <c r="DW40" s="7" t="n">
        <v>0.8988137684494489</v>
      </c>
      <c r="DX40" s="7" t="n">
        <v>0.9392118477516718</v>
      </c>
      <c r="DY40" s="7" t="n">
        <v>0.5668019500057813</v>
      </c>
      <c r="DZ40" s="7" t="n">
        <v>0.9039429471315557</v>
      </c>
      <c r="EA40" s="7" t="n">
        <v>0.6497361676919133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0.884276833377011</v>
      </c>
      <c r="D41" s="7" t="n">
        <v>0.8544033079859644</v>
      </c>
      <c r="E41" s="7" t="n">
        <v>0.5529839525614787</v>
      </c>
      <c r="F41" s="7" t="n">
        <v>0.7981170525950015</v>
      </c>
      <c r="G41" s="7" t="n">
        <v>0.749691223549062</v>
      </c>
      <c r="H41" s="7" t="n">
        <v>0.7387095368111843</v>
      </c>
      <c r="I41" s="7" t="n">
        <v>0.841579400055544</v>
      </c>
      <c r="J41" s="7" t="n">
        <v>0.9102506239618327</v>
      </c>
      <c r="K41" s="7" t="n">
        <v>0.905079048924596</v>
      </c>
      <c r="L41" s="7" t="n">
        <v>0.8710791020065992</v>
      </c>
      <c r="M41" s="7" t="n">
        <v>0.9314008837091615</v>
      </c>
      <c r="N41" s="7" t="n">
        <v>0.9397472708723821</v>
      </c>
      <c r="O41" s="7" t="n">
        <v>0.9508114191455097</v>
      </c>
      <c r="P41" s="7" t="n">
        <v>0.9540832719861572</v>
      </c>
      <c r="Q41" s="7" t="n">
        <v>0.8445864530733396</v>
      </c>
      <c r="R41" s="7" t="n">
        <v>0.7157926787020061</v>
      </c>
      <c r="S41" s="7" t="n">
        <v>0.7379200205237453</v>
      </c>
      <c r="T41" s="7" t="n">
        <v>0.6620114845926749</v>
      </c>
      <c r="U41" s="7" t="n">
        <v>0.9314311745425947</v>
      </c>
      <c r="V41" s="7" t="n">
        <v>0.8431196351848765</v>
      </c>
      <c r="W41" s="7" t="n">
        <v>0.8153741320651352</v>
      </c>
      <c r="X41" s="7" t="n">
        <v>0.9122865731809162</v>
      </c>
      <c r="Y41" s="7" t="n">
        <v>0.9375462885726868</v>
      </c>
      <c r="Z41" s="7" t="n">
        <v>0.925701249864751</v>
      </c>
      <c r="AA41" s="7" t="n">
        <v>0.9229383043490643</v>
      </c>
      <c r="AB41" s="7" t="n">
        <v>0.9490271913417226</v>
      </c>
      <c r="AC41" s="7" t="n">
        <v>0.6409079900450225</v>
      </c>
      <c r="AD41" s="7" t="n">
        <v>0.5535456783380509</v>
      </c>
      <c r="AE41" s="7" t="n">
        <v>0.7423168556648453</v>
      </c>
      <c r="AF41" s="7" t="n">
        <v>0.9230631436304327</v>
      </c>
      <c r="AG41" s="7" t="n">
        <v>0.6279436895218208</v>
      </c>
      <c r="AH41" s="7" t="n">
        <v>0.7829712419983521</v>
      </c>
      <c r="AI41" s="7" t="n">
        <v>0.9152654243363434</v>
      </c>
      <c r="AJ41" s="7" t="n">
        <v>0.9249770052279799</v>
      </c>
      <c r="AK41" s="7" t="n">
        <v>0.9332224830548702</v>
      </c>
      <c r="AL41" s="7" t="n">
        <v>0.9611061044930942</v>
      </c>
      <c r="AM41" s="7" t="n">
        <v>0.9811544246786401</v>
      </c>
      <c r="AN41" s="7" t="n">
        <v>0.9742185766726712</v>
      </c>
      <c r="AO41" s="7" t="n">
        <v>0.9776495944749686</v>
      </c>
      <c r="AP41" s="7" t="n">
        <v>1</v>
      </c>
      <c r="AQ41" s="7" t="n">
        <v>0.9197716760156236</v>
      </c>
      <c r="AR41" s="7" t="n">
        <v>0.8204655272472591</v>
      </c>
      <c r="AS41" s="7" t="n">
        <v>0.9543408491675962</v>
      </c>
      <c r="AT41" s="7" t="n">
        <v>0.7193985392964012</v>
      </c>
      <c r="AU41" s="7" t="n">
        <v>0.8427468147699742</v>
      </c>
      <c r="AV41" s="7" t="n">
        <v>0.9318801159903431</v>
      </c>
      <c r="AW41" s="7" t="n">
        <v>0.978626448060354</v>
      </c>
      <c r="AX41" s="7" t="n">
        <v>0.9091995786784761</v>
      </c>
      <c r="AY41" s="7" t="n">
        <v>0.9540327775071398</v>
      </c>
      <c r="AZ41" s="7" t="n">
        <v>0.6279437300478478</v>
      </c>
      <c r="BA41" s="7" t="n">
        <v>0.8604174090853495</v>
      </c>
      <c r="BB41" s="7" t="n">
        <v>0.867848312286817</v>
      </c>
      <c r="BC41" s="7" t="n">
        <v>0.8257782501783969</v>
      </c>
      <c r="BD41" s="7" t="n">
        <v>0.8672475459635307</v>
      </c>
      <c r="BE41" s="7" t="n">
        <v>0.8423165975679148</v>
      </c>
      <c r="BF41" s="7" t="n">
        <v>0.9300177125321135</v>
      </c>
      <c r="BG41" s="7" t="n">
        <v>0.5297512013537906</v>
      </c>
      <c r="BH41" s="7" t="n">
        <v>0.704709220096843</v>
      </c>
      <c r="BI41" s="7" t="n">
        <v>0.9371382722259477</v>
      </c>
      <c r="BJ41" s="7" t="n">
        <v>0.6941853515872108</v>
      </c>
      <c r="BK41" s="7" t="n">
        <v>0.5585456943116309</v>
      </c>
      <c r="BL41" s="7" t="n">
        <v>0.8719151000130141</v>
      </c>
      <c r="BM41" s="7" t="n">
        <v>0.7901639665638063</v>
      </c>
      <c r="BN41" s="7" t="n">
        <v>0.8619248731788131</v>
      </c>
      <c r="BO41" s="7" t="n">
        <v>0.6961134226487782</v>
      </c>
      <c r="BP41" s="7" t="n">
        <v>0.6875474075497306</v>
      </c>
      <c r="BQ41" s="7" t="n">
        <v>0.8185977194810022</v>
      </c>
      <c r="BR41" s="7" t="n">
        <v>0.7089215002900705</v>
      </c>
      <c r="BS41" s="7" t="n">
        <v>0.851349917804468</v>
      </c>
      <c r="BT41" s="7" t="n">
        <v>0.889835734081068</v>
      </c>
      <c r="BU41" s="7" t="n">
        <v>0.9324804027680421</v>
      </c>
      <c r="BV41" s="7" t="n">
        <v>0.8692954233135778</v>
      </c>
      <c r="BW41" s="7" t="n">
        <v>0.7478225788071931</v>
      </c>
      <c r="BX41" s="7" t="n">
        <v>0.9520134258801957</v>
      </c>
      <c r="BY41" s="7" t="n">
        <v>0.934957132860567</v>
      </c>
      <c r="BZ41" s="7" t="n">
        <v>0.9236707324786825</v>
      </c>
      <c r="CA41" s="7" t="n">
        <v>0.6674230894490689</v>
      </c>
      <c r="CB41" s="7" t="n">
        <v>0.9319759033440191</v>
      </c>
      <c r="CC41" s="7" t="n">
        <v>0.9191337189718133</v>
      </c>
      <c r="CD41" s="7" t="n">
        <v>0.8284988555552937</v>
      </c>
      <c r="CE41" s="7" t="n">
        <v>0.8766339997321788</v>
      </c>
      <c r="CF41" s="7" t="n">
        <v>0.9371575665277939</v>
      </c>
      <c r="CG41" s="7" t="n">
        <v>0.7052598451150597</v>
      </c>
      <c r="CH41" s="7" t="n">
        <v>0.7924893003457114</v>
      </c>
      <c r="CI41" s="7" t="n">
        <v>0.9286291017594605</v>
      </c>
      <c r="CJ41" s="7" t="n">
        <v>0.7785343905822315</v>
      </c>
      <c r="CK41" s="7" t="n">
        <v>0.6993892317949019</v>
      </c>
      <c r="CL41" s="7" t="n">
        <v>0.7985675295044599</v>
      </c>
      <c r="CM41" s="7" t="n">
        <v>0.8492462411539121</v>
      </c>
      <c r="CN41" s="7" t="n">
        <v>0.954289935240641</v>
      </c>
      <c r="CO41" s="7" t="n">
        <v>0.9742512123114823</v>
      </c>
      <c r="CP41" s="7" t="n">
        <v>0.9519298201180854</v>
      </c>
      <c r="CQ41" s="7" t="n">
        <v>0.7896836431410248</v>
      </c>
      <c r="CR41" s="7" t="n">
        <v>0.9181545617093014</v>
      </c>
      <c r="CS41" s="7" t="n">
        <v>0.8710869012706123</v>
      </c>
      <c r="CT41" s="7" t="n">
        <v>0.9191249197045976</v>
      </c>
      <c r="CU41" s="7" t="n">
        <v>0.9772740418371896</v>
      </c>
      <c r="CV41" s="7" t="n">
        <v>0.5203866712554781</v>
      </c>
      <c r="CW41" s="7" t="n">
        <v>0.9588241157950772</v>
      </c>
      <c r="CX41" s="7" t="n">
        <v>0.8317330578639468</v>
      </c>
      <c r="CY41" s="7" t="n">
        <v>0.9322350440056066</v>
      </c>
      <c r="CZ41" s="7" t="n">
        <v>0.8621080993651399</v>
      </c>
      <c r="DA41" s="7" t="n">
        <v>0.8968267777276044</v>
      </c>
      <c r="DB41" s="7" t="n">
        <v>0.981450355802501</v>
      </c>
      <c r="DC41" s="7" t="n">
        <v>0.9326185439085809</v>
      </c>
      <c r="DD41" s="7" t="n">
        <v>0.8811515144653043</v>
      </c>
      <c r="DE41" s="7" t="n">
        <v>0.6161581567615072</v>
      </c>
      <c r="DF41" s="7" t="n">
        <v>0.8683576502991527</v>
      </c>
      <c r="DG41" s="7" t="n">
        <v>0.90402490600983</v>
      </c>
      <c r="DH41" s="7" t="n">
        <v>0.8834081959241317</v>
      </c>
      <c r="DI41" s="7" t="n">
        <v>0.8989267760729667</v>
      </c>
      <c r="DJ41" s="7" t="n">
        <v>0.7119849441410283</v>
      </c>
      <c r="DK41" s="7" t="n">
        <v>0.8530701755890359</v>
      </c>
      <c r="DL41" s="7" t="n">
        <v>0.9535415817283132</v>
      </c>
      <c r="DM41" s="7" t="n">
        <v>0.9271387400403142</v>
      </c>
      <c r="DN41" s="7" t="n">
        <v>0.8667086374152775</v>
      </c>
      <c r="DO41" s="7" t="n">
        <v>0.6018142581494325</v>
      </c>
      <c r="DP41" s="7" t="n">
        <v>0.686269451306342</v>
      </c>
      <c r="DQ41" s="7" t="n">
        <v>0.8642792525088475</v>
      </c>
      <c r="DR41" s="7" t="n">
        <v>0.8205193131287594</v>
      </c>
      <c r="DS41" s="7" t="n">
        <v>0.5239502783494721</v>
      </c>
      <c r="DT41" s="7" t="n">
        <v>0.8540107807929499</v>
      </c>
      <c r="DU41" s="7" t="n">
        <v>0.8776727093330976</v>
      </c>
      <c r="DV41" s="7" t="n">
        <v>0.6456383472249458</v>
      </c>
      <c r="DW41" s="7" t="n">
        <v>0.8761657389616196</v>
      </c>
      <c r="DX41" s="7" t="n">
        <v>0.9383318920317998</v>
      </c>
      <c r="DY41" s="7" t="n">
        <v>0.5888113941027886</v>
      </c>
      <c r="DZ41" s="7" t="n">
        <v>0.9023939992879783</v>
      </c>
      <c r="EA41" s="7" t="n">
        <v>0.6599286898617249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0.9109807709436648</v>
      </c>
      <c r="D42" s="7" t="n">
        <v>0.8527264426432319</v>
      </c>
      <c r="E42" s="7" t="n">
        <v>0.6019569892707846</v>
      </c>
      <c r="F42" s="7" t="n">
        <v>0.7866621215317616</v>
      </c>
      <c r="G42" s="7" t="n">
        <v>0.7219497907339474</v>
      </c>
      <c r="H42" s="7" t="n">
        <v>0.7685306179415908</v>
      </c>
      <c r="I42" s="7" t="n">
        <v>0.855775827343393</v>
      </c>
      <c r="J42" s="7" t="n">
        <v>0.895796354370705</v>
      </c>
      <c r="K42" s="7" t="n">
        <v>0.8340699310350667</v>
      </c>
      <c r="L42" s="7" t="n">
        <v>0.7989330173628859</v>
      </c>
      <c r="M42" s="7" t="n">
        <v>0.8660353073554407</v>
      </c>
      <c r="N42" s="7" t="n">
        <v>0.9394201601832531</v>
      </c>
      <c r="O42" s="7" t="n">
        <v>0.9016634397593186</v>
      </c>
      <c r="P42" s="7" t="n">
        <v>0.9390246179786136</v>
      </c>
      <c r="Q42" s="7" t="n">
        <v>0.8896487776684174</v>
      </c>
      <c r="R42" s="7" t="n">
        <v>0.7484315002464822</v>
      </c>
      <c r="S42" s="7" t="n">
        <v>0.8034506224613502</v>
      </c>
      <c r="T42" s="7" t="n">
        <v>0.6937000894172548</v>
      </c>
      <c r="U42" s="7" t="n">
        <v>0.9954483086451004</v>
      </c>
      <c r="V42" s="7" t="n">
        <v>0.8533656245820476</v>
      </c>
      <c r="W42" s="7" t="n">
        <v>0.8317010484516989</v>
      </c>
      <c r="X42" s="7" t="n">
        <v>0.8899329251905761</v>
      </c>
      <c r="Y42" s="7" t="n">
        <v>0.9690932036804512</v>
      </c>
      <c r="Z42" s="7" t="n">
        <v>0.9244770172033527</v>
      </c>
      <c r="AA42" s="7" t="n">
        <v>0.9014618487644322</v>
      </c>
      <c r="AB42" s="7" t="n">
        <v>0.9195932070147322</v>
      </c>
      <c r="AC42" s="7" t="n">
        <v>0.6986860695452769</v>
      </c>
      <c r="AD42" s="7" t="n">
        <v>0.5710873804700748</v>
      </c>
      <c r="AE42" s="7" t="n">
        <v>0.7756424231583211</v>
      </c>
      <c r="AF42" s="7" t="n">
        <v>0.9131732582335054</v>
      </c>
      <c r="AG42" s="7" t="n">
        <v>0.7335068811347865</v>
      </c>
      <c r="AH42" s="7" t="n">
        <v>0.8651815844920911</v>
      </c>
      <c r="AI42" s="7" t="n">
        <v>0.9035375137521365</v>
      </c>
      <c r="AJ42" s="7" t="n">
        <v>0.9175103238180234</v>
      </c>
      <c r="AK42" s="7" t="n">
        <v>0.9058605968641718</v>
      </c>
      <c r="AL42" s="7" t="n">
        <v>0.9570727255334417</v>
      </c>
      <c r="AM42" s="7" t="n">
        <v>0.9247989030362208</v>
      </c>
      <c r="AN42" s="7" t="n">
        <v>0.973369468701204</v>
      </c>
      <c r="AO42" s="7" t="n">
        <v>0.9098836310517826</v>
      </c>
      <c r="AP42" s="7" t="n">
        <v>0.9197716760156236</v>
      </c>
      <c r="AQ42" s="7" t="n">
        <v>1</v>
      </c>
      <c r="AR42" s="7" t="n">
        <v>0.8423300138448112</v>
      </c>
      <c r="AS42" s="7" t="n">
        <v>0.922751949859863</v>
      </c>
      <c r="AT42" s="7" t="n">
        <v>0.7521228649354156</v>
      </c>
      <c r="AU42" s="7" t="n">
        <v>0.7947167003658511</v>
      </c>
      <c r="AV42" s="7" t="n">
        <v>0.9233214600350466</v>
      </c>
      <c r="AW42" s="7" t="n">
        <v>0.9092485233320186</v>
      </c>
      <c r="AX42" s="7" t="n">
        <v>0.9130054850085836</v>
      </c>
      <c r="AY42" s="7" t="n">
        <v>0.9160181867019286</v>
      </c>
      <c r="AZ42" s="7" t="n">
        <v>0.7335068678615745</v>
      </c>
      <c r="BA42" s="7" t="n">
        <v>0.824015394575863</v>
      </c>
      <c r="BB42" s="7" t="n">
        <v>0.9182780860753109</v>
      </c>
      <c r="BC42" s="7" t="n">
        <v>0.915331158890532</v>
      </c>
      <c r="BD42" s="7" t="n">
        <v>0.9069422790984933</v>
      </c>
      <c r="BE42" s="7" t="n">
        <v>0.8037844037027243</v>
      </c>
      <c r="BF42" s="7" t="n">
        <v>0.9181480658948367</v>
      </c>
      <c r="BG42" s="7" t="n">
        <v>0.5266103708917885</v>
      </c>
      <c r="BH42" s="7" t="n">
        <v>0.7467492534912573</v>
      </c>
      <c r="BI42" s="7" t="n">
        <v>0.9325454942505814</v>
      </c>
      <c r="BJ42" s="7" t="n">
        <v>0.7646931451440636</v>
      </c>
      <c r="BK42" s="7" t="n">
        <v>0.6337472952399151</v>
      </c>
      <c r="BL42" s="7" t="n">
        <v>0.8352626666055158</v>
      </c>
      <c r="BM42" s="7" t="n">
        <v>0.8238220143557455</v>
      </c>
      <c r="BN42" s="7" t="n">
        <v>0.8793002431807234</v>
      </c>
      <c r="BO42" s="7" t="n">
        <v>0.7935714193021634</v>
      </c>
      <c r="BP42" s="7" t="n">
        <v>0.7421483587918329</v>
      </c>
      <c r="BQ42" s="7" t="n">
        <v>0.8559394766734199</v>
      </c>
      <c r="BR42" s="7" t="n">
        <v>0.8013886741957101</v>
      </c>
      <c r="BS42" s="7" t="n">
        <v>0.8902668418709274</v>
      </c>
      <c r="BT42" s="7" t="n">
        <v>0.9118038478053752</v>
      </c>
      <c r="BU42" s="7" t="n">
        <v>0.8910393370996057</v>
      </c>
      <c r="BV42" s="7" t="n">
        <v>0.8831897353406282</v>
      </c>
      <c r="BW42" s="7" t="n">
        <v>0.8381042449007434</v>
      </c>
      <c r="BX42" s="7" t="n">
        <v>0.9165105378493571</v>
      </c>
      <c r="BY42" s="7" t="n">
        <v>0.9340201574840971</v>
      </c>
      <c r="BZ42" s="7" t="n">
        <v>0.9031472975791108</v>
      </c>
      <c r="CA42" s="7" t="n">
        <v>0.6773519637949815</v>
      </c>
      <c r="CB42" s="7" t="n">
        <v>0.9182088587887645</v>
      </c>
      <c r="CC42" s="7" t="n">
        <v>0.9225581197656785</v>
      </c>
      <c r="CD42" s="7" t="n">
        <v>0.9149673060539467</v>
      </c>
      <c r="CE42" s="7" t="n">
        <v>0.9152160726463826</v>
      </c>
      <c r="CF42" s="7" t="n">
        <v>0.973000866273819</v>
      </c>
      <c r="CG42" s="7" t="n">
        <v>0.7582403337389652</v>
      </c>
      <c r="CH42" s="7" t="n">
        <v>0.7992349163008018</v>
      </c>
      <c r="CI42" s="7" t="n">
        <v>0.9177748387340066</v>
      </c>
      <c r="CJ42" s="7" t="n">
        <v>0.8209724062354641</v>
      </c>
      <c r="CK42" s="7" t="n">
        <v>0.8245393869148037</v>
      </c>
      <c r="CL42" s="7" t="n">
        <v>0.8568574711235841</v>
      </c>
      <c r="CM42" s="7" t="n">
        <v>0.8926465728123448</v>
      </c>
      <c r="CN42" s="7" t="n">
        <v>0.917536185217538</v>
      </c>
      <c r="CO42" s="7" t="n">
        <v>0.9082059250146357</v>
      </c>
      <c r="CP42" s="7" t="n">
        <v>0.9023885624431215</v>
      </c>
      <c r="CQ42" s="7" t="n">
        <v>0.7792734350194859</v>
      </c>
      <c r="CR42" s="7" t="n">
        <v>0.9056087154370209</v>
      </c>
      <c r="CS42" s="7" t="n">
        <v>0.893118959578081</v>
      </c>
      <c r="CT42" s="7" t="n">
        <v>0.915501688121277</v>
      </c>
      <c r="CU42" s="7" t="n">
        <v>0.9147152225885148</v>
      </c>
      <c r="CV42" s="7" t="n">
        <v>0.6022652255101818</v>
      </c>
      <c r="CW42" s="7" t="n">
        <v>0.9205128186881915</v>
      </c>
      <c r="CX42" s="7" t="n">
        <v>0.7860503815028098</v>
      </c>
      <c r="CY42" s="7" t="n">
        <v>0.9084409100150408</v>
      </c>
      <c r="CZ42" s="7" t="n">
        <v>0.9067869737548629</v>
      </c>
      <c r="DA42" s="7" t="n">
        <v>0.8486500386905191</v>
      </c>
      <c r="DB42" s="7" t="n">
        <v>0.9030302803476723</v>
      </c>
      <c r="DC42" s="7" t="n">
        <v>0.9204274570273772</v>
      </c>
      <c r="DD42" s="7" t="n">
        <v>0.8314445173121355</v>
      </c>
      <c r="DE42" s="7" t="n">
        <v>0.7436393202994618</v>
      </c>
      <c r="DF42" s="7" t="n">
        <v>0.7978256865754298</v>
      </c>
      <c r="DG42" s="7" t="n">
        <v>0.9527916697253912</v>
      </c>
      <c r="DH42" s="7" t="n">
        <v>0.9914312939985404</v>
      </c>
      <c r="DI42" s="7" t="n">
        <v>0.9236077161751345</v>
      </c>
      <c r="DJ42" s="7" t="n">
        <v>0.7562481861056354</v>
      </c>
      <c r="DK42" s="7" t="n">
        <v>0.7928234090774042</v>
      </c>
      <c r="DL42" s="7" t="n">
        <v>0.9306126610778451</v>
      </c>
      <c r="DM42" s="7" t="n">
        <v>0.9091850150585912</v>
      </c>
      <c r="DN42" s="7" t="n">
        <v>0.806114238797906</v>
      </c>
      <c r="DO42" s="7" t="n">
        <v>0.5997453380099278</v>
      </c>
      <c r="DP42" s="7" t="n">
        <v>0.7501224158739004</v>
      </c>
      <c r="DQ42" s="7" t="n">
        <v>0.8040820132546079</v>
      </c>
      <c r="DR42" s="7" t="n">
        <v>0.8234534682214</v>
      </c>
      <c r="DS42" s="7" t="n">
        <v>0.518708100096707</v>
      </c>
      <c r="DT42" s="7" t="n">
        <v>0.8109712163227313</v>
      </c>
      <c r="DU42" s="7" t="n">
        <v>0.825878694502599</v>
      </c>
      <c r="DV42" s="7" t="n">
        <v>0.7037693840527233</v>
      </c>
      <c r="DW42" s="7" t="n">
        <v>0.9000266553653762</v>
      </c>
      <c r="DX42" s="7" t="n">
        <v>0.9394942719473932</v>
      </c>
      <c r="DY42" s="7" t="n">
        <v>0.6357378875989076</v>
      </c>
      <c r="DZ42" s="7" t="n">
        <v>0.9346815554239954</v>
      </c>
      <c r="EA42" s="7" t="n">
        <v>0.692278254257286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0.9624494314000982</v>
      </c>
      <c r="D43" s="7" t="n">
        <v>0.9705957375880011</v>
      </c>
      <c r="E43" s="7" t="n">
        <v>0.8423061004190954</v>
      </c>
      <c r="F43" s="7" t="n">
        <v>0.9624970318721213</v>
      </c>
      <c r="G43" s="7" t="n">
        <v>0.9009862866523405</v>
      </c>
      <c r="H43" s="7" t="n">
        <v>0.9442121978527356</v>
      </c>
      <c r="I43" s="7" t="n">
        <v>0.9692565985611017</v>
      </c>
      <c r="J43" s="7" t="n">
        <v>0.9672240371673001</v>
      </c>
      <c r="K43" s="7" t="n">
        <v>0.653958552207978</v>
      </c>
      <c r="L43" s="7" t="n">
        <v>0.5979944838442733</v>
      </c>
      <c r="M43" s="7" t="n">
        <v>0.7018276215250935</v>
      </c>
      <c r="N43" s="7" t="n">
        <v>0.7705886900045398</v>
      </c>
      <c r="O43" s="7" t="n">
        <v>0.7312720779625148</v>
      </c>
      <c r="P43" s="7" t="n">
        <v>0.7754297065132636</v>
      </c>
      <c r="Q43" s="7" t="n">
        <v>0.9295553595044262</v>
      </c>
      <c r="R43" s="7" t="n">
        <v>0.9414613999220073</v>
      </c>
      <c r="S43" s="7" t="n">
        <v>0.8768786181310693</v>
      </c>
      <c r="T43" s="7" t="n">
        <v>0.8978849700633872</v>
      </c>
      <c r="U43" s="7" t="n">
        <v>0.85699944051592</v>
      </c>
      <c r="V43" s="7" t="n">
        <v>0.9424253109203501</v>
      </c>
      <c r="W43" s="7" t="n">
        <v>0.9327329281238044</v>
      </c>
      <c r="X43" s="7" t="n">
        <v>0.9647718945760855</v>
      </c>
      <c r="Y43" s="7" t="n">
        <v>0.9095156261921372</v>
      </c>
      <c r="Z43" s="7" t="n">
        <v>0.9588792289460457</v>
      </c>
      <c r="AA43" s="7" t="n">
        <v>0.912735960131462</v>
      </c>
      <c r="AB43" s="7" t="n">
        <v>0.9222772582783486</v>
      </c>
      <c r="AC43" s="7" t="n">
        <v>0.8989718200917433</v>
      </c>
      <c r="AD43" s="7" t="n">
        <v>0.8071394461436953</v>
      </c>
      <c r="AE43" s="7" t="n">
        <v>0.9499313182063632</v>
      </c>
      <c r="AF43" s="7" t="n">
        <v>0.9187110304860848</v>
      </c>
      <c r="AG43" s="7" t="n">
        <v>0.8183480299574334</v>
      </c>
      <c r="AH43" s="7" t="n">
        <v>0.9195575864379952</v>
      </c>
      <c r="AI43" s="7" t="n">
        <v>0.8630435897115813</v>
      </c>
      <c r="AJ43" s="7" t="n">
        <v>0.9157178703849284</v>
      </c>
      <c r="AK43" s="7" t="n">
        <v>0.7255986671539183</v>
      </c>
      <c r="AL43" s="7" t="n">
        <v>0.9132874062247009</v>
      </c>
      <c r="AM43" s="7" t="n">
        <v>0.8454150695210069</v>
      </c>
      <c r="AN43" s="7" t="n">
        <v>0.8383009078802486</v>
      </c>
      <c r="AO43" s="7" t="n">
        <v>0.8319423897000214</v>
      </c>
      <c r="AP43" s="7" t="n">
        <v>0.8204655272472591</v>
      </c>
      <c r="AQ43" s="7" t="n">
        <v>0.8423300138448112</v>
      </c>
      <c r="AR43" s="7" t="n">
        <v>1</v>
      </c>
      <c r="AS43" s="7" t="n">
        <v>0.9282403330837391</v>
      </c>
      <c r="AT43" s="7" t="n">
        <v>0.9432080232059383</v>
      </c>
      <c r="AU43" s="7" t="n">
        <v>0.7790273597435572</v>
      </c>
      <c r="AV43" s="7" t="n">
        <v>0.8807202532648691</v>
      </c>
      <c r="AW43" s="7" t="n">
        <v>0.8308443459922396</v>
      </c>
      <c r="AX43" s="7" t="n">
        <v>0.839493458044141</v>
      </c>
      <c r="AY43" s="7" t="n">
        <v>0.9293764136420511</v>
      </c>
      <c r="AZ43" s="7" t="n">
        <v>0.8183480661619276</v>
      </c>
      <c r="BA43" s="7" t="n">
        <v>0.8493638689476873</v>
      </c>
      <c r="BB43" s="7" t="n">
        <v>0.7680896189602081</v>
      </c>
      <c r="BC43" s="7" t="n">
        <v>0.7755191983796538</v>
      </c>
      <c r="BD43" s="7" t="n">
        <v>0.7586975723611313</v>
      </c>
      <c r="BE43" s="7" t="n">
        <v>0.7849168599944328</v>
      </c>
      <c r="BF43" s="7" t="n">
        <v>0.8351944673388509</v>
      </c>
      <c r="BG43" s="7" t="n">
        <v>0.7789479220964338</v>
      </c>
      <c r="BH43" s="7" t="n">
        <v>0.9353981358249787</v>
      </c>
      <c r="BI43" s="7" t="n">
        <v>0.896414926583157</v>
      </c>
      <c r="BJ43" s="7" t="n">
        <v>0.8885111260124096</v>
      </c>
      <c r="BK43" s="7" t="n">
        <v>0.8443041483723608</v>
      </c>
      <c r="BL43" s="7" t="n">
        <v>0.9638536294070369</v>
      </c>
      <c r="BM43" s="7" t="n">
        <v>0.8098803032352494</v>
      </c>
      <c r="BN43" s="7" t="n">
        <v>0.6885643285688113</v>
      </c>
      <c r="BO43" s="7" t="n">
        <v>0.8687553377773155</v>
      </c>
      <c r="BP43" s="7" t="n">
        <v>0.9142822947571135</v>
      </c>
      <c r="BQ43" s="7" t="n">
        <v>0.8248553692173883</v>
      </c>
      <c r="BR43" s="7" t="n">
        <v>0.8813029214215409</v>
      </c>
      <c r="BS43" s="7" t="n">
        <v>0.948521205489279</v>
      </c>
      <c r="BT43" s="7" t="n">
        <v>0.7242683058941164</v>
      </c>
      <c r="BU43" s="7" t="n">
        <v>0.724267774280269</v>
      </c>
      <c r="BV43" s="7" t="n">
        <v>0.9134195670833523</v>
      </c>
      <c r="BW43" s="7" t="n">
        <v>0.9028578857238005</v>
      </c>
      <c r="BX43" s="7" t="n">
        <v>0.7392860391389896</v>
      </c>
      <c r="BY43" s="7" t="n">
        <v>0.7679649547261331</v>
      </c>
      <c r="BZ43" s="7" t="n">
        <v>0.884229849793318</v>
      </c>
      <c r="CA43" s="7" t="n">
        <v>0.9148222811388799</v>
      </c>
      <c r="CB43" s="7" t="n">
        <v>0.8787752651652425</v>
      </c>
      <c r="CC43" s="7" t="n">
        <v>0.7221733081533789</v>
      </c>
      <c r="CD43" s="7" t="n">
        <v>0.7306007721656346</v>
      </c>
      <c r="CE43" s="7" t="n">
        <v>0.6931677030053098</v>
      </c>
      <c r="CF43" s="7" t="n">
        <v>0.9299691686272333</v>
      </c>
      <c r="CG43" s="7" t="n">
        <v>0.9283977393633449</v>
      </c>
      <c r="CH43" s="7" t="n">
        <v>0.6124674728036524</v>
      </c>
      <c r="CI43" s="7" t="n">
        <v>0.8346573997717313</v>
      </c>
      <c r="CJ43" s="7" t="n">
        <v>0.805329807161309</v>
      </c>
      <c r="CK43" s="7" t="n">
        <v>0.8988118567835138</v>
      </c>
      <c r="CL43" s="7" t="n">
        <v>0.9624060251506233</v>
      </c>
      <c r="CM43" s="7" t="n">
        <v>0.7509411670740411</v>
      </c>
      <c r="CN43" s="7" t="n">
        <v>0.742567324023701</v>
      </c>
      <c r="CO43" s="7" t="n">
        <v>0.7837651705724082</v>
      </c>
      <c r="CP43" s="7" t="n">
        <v>0.7805351550073746</v>
      </c>
      <c r="CQ43" s="7" t="n">
        <v>0.9806308242630588</v>
      </c>
      <c r="CR43" s="7" t="n">
        <v>0.9128006776087885</v>
      </c>
      <c r="CS43" s="7" t="n">
        <v>0.8049895693456265</v>
      </c>
      <c r="CT43" s="7" t="n">
        <v>0.8688324470975891</v>
      </c>
      <c r="CU43" s="7" t="n">
        <v>0.7870049974423959</v>
      </c>
      <c r="CV43" s="7" t="n">
        <v>0.7205376679557498</v>
      </c>
      <c r="CW43" s="7" t="n">
        <v>0.8089611440265647</v>
      </c>
      <c r="CX43" s="7" t="n">
        <v>0.7667822334151589</v>
      </c>
      <c r="CY43" s="7" t="n">
        <v>0.886027016324457</v>
      </c>
      <c r="CZ43" s="7" t="n">
        <v>0.7574092248954594</v>
      </c>
      <c r="DA43" s="7" t="n">
        <v>0.7023955919626597</v>
      </c>
      <c r="DB43" s="7" t="n">
        <v>0.7856876954627728</v>
      </c>
      <c r="DC43" s="7" t="n">
        <v>0.8204911637785272</v>
      </c>
      <c r="DD43" s="7" t="n">
        <v>0.6303209701262084</v>
      </c>
      <c r="DE43" s="7" t="n">
        <v>0.8090130196125295</v>
      </c>
      <c r="DF43" s="7" t="n">
        <v>0.610086034566897</v>
      </c>
      <c r="DG43" s="7" t="n">
        <v>0.7884489641893321</v>
      </c>
      <c r="DH43" s="7" t="n">
        <v>0.8179710960785741</v>
      </c>
      <c r="DI43" s="7" t="n">
        <v>0.7662066604331738</v>
      </c>
      <c r="DJ43" s="7" t="n">
        <v>0.9253808283345688</v>
      </c>
      <c r="DK43" s="7" t="n">
        <v>0.5947929354356633</v>
      </c>
      <c r="DL43" s="7" t="n">
        <v>0.8058337132994571</v>
      </c>
      <c r="DM43" s="7" t="n">
        <v>0.8310289617561866</v>
      </c>
      <c r="DN43" s="7" t="n">
        <v>0.6079784571201269</v>
      </c>
      <c r="DO43" s="7" t="n">
        <v>0.8325435962655062</v>
      </c>
      <c r="DP43" s="7" t="n">
        <v>0.8788673682346617</v>
      </c>
      <c r="DQ43" s="7" t="n">
        <v>0.604504418454646</v>
      </c>
      <c r="DR43" s="7" t="n">
        <v>0.8476013446631515</v>
      </c>
      <c r="DS43" s="7" t="n">
        <v>0.7741312643328322</v>
      </c>
      <c r="DT43" s="7" t="n">
        <v>0.8623997719483231</v>
      </c>
      <c r="DU43" s="7" t="n">
        <v>0.6163988647850629</v>
      </c>
      <c r="DV43" s="7" t="n">
        <v>0.8338158673189953</v>
      </c>
      <c r="DW43" s="7" t="n">
        <v>0.7074950856268689</v>
      </c>
      <c r="DX43" s="7" t="n">
        <v>0.8983181203118833</v>
      </c>
      <c r="DY43" s="7" t="n">
        <v>0.8426684637351098</v>
      </c>
      <c r="DZ43" s="7" t="n">
        <v>0.7731613905018524</v>
      </c>
      <c r="EA43" s="7" t="n">
        <v>0.9062035665694879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0.9497559184324268</v>
      </c>
      <c r="D44" s="7" t="n">
        <v>0.9398319769418585</v>
      </c>
      <c r="E44" s="7" t="n">
        <v>0.6749173548816449</v>
      </c>
      <c r="F44" s="7" t="n">
        <v>0.9000940580409778</v>
      </c>
      <c r="G44" s="7" t="n">
        <v>0.8307399373669189</v>
      </c>
      <c r="H44" s="7" t="n">
        <v>0.8692601553543987</v>
      </c>
      <c r="I44" s="7" t="n">
        <v>0.9422587382163909</v>
      </c>
      <c r="J44" s="7" t="n">
        <v>0.9798552327067248</v>
      </c>
      <c r="K44" s="7" t="n">
        <v>0.843201426327862</v>
      </c>
      <c r="L44" s="7" t="n">
        <v>0.8003852591755266</v>
      </c>
      <c r="M44" s="7" t="n">
        <v>0.8798455769736686</v>
      </c>
      <c r="N44" s="7" t="n">
        <v>0.9202020930735695</v>
      </c>
      <c r="O44" s="7" t="n">
        <v>0.8975780132264682</v>
      </c>
      <c r="P44" s="7" t="n">
        <v>0.9268565367568707</v>
      </c>
      <c r="Q44" s="7" t="n">
        <v>0.9393159550469017</v>
      </c>
      <c r="R44" s="7" t="n">
        <v>0.855858161239703</v>
      </c>
      <c r="S44" s="7" t="n">
        <v>0.8344062946592691</v>
      </c>
      <c r="T44" s="7" t="n">
        <v>0.7691946180663857</v>
      </c>
      <c r="U44" s="7" t="n">
        <v>0.9405577713819703</v>
      </c>
      <c r="V44" s="7" t="n">
        <v>0.9157492917490799</v>
      </c>
      <c r="W44" s="7" t="n">
        <v>0.8911057596123323</v>
      </c>
      <c r="X44" s="7" t="n">
        <v>0.9798046771583641</v>
      </c>
      <c r="Y44" s="7" t="n">
        <v>0.9711485855252741</v>
      </c>
      <c r="Z44" s="7" t="n">
        <v>0.9855988613162289</v>
      </c>
      <c r="AA44" s="7" t="n">
        <v>0.9716269308360962</v>
      </c>
      <c r="AB44" s="7" t="n">
        <v>0.9941728658876466</v>
      </c>
      <c r="AC44" s="7" t="n">
        <v>0.7605278251232463</v>
      </c>
      <c r="AD44" s="7" t="n">
        <v>0.6544587906494757</v>
      </c>
      <c r="AE44" s="7" t="n">
        <v>0.8719682702140787</v>
      </c>
      <c r="AF44" s="7" t="n">
        <v>0.9709334837483178</v>
      </c>
      <c r="AG44" s="7" t="n">
        <v>0.7425011407276438</v>
      </c>
      <c r="AH44" s="7" t="n">
        <v>0.8771528802013018</v>
      </c>
      <c r="AI44" s="7" t="n">
        <v>0.9537331106967443</v>
      </c>
      <c r="AJ44" s="7" t="n">
        <v>0.9697185527337387</v>
      </c>
      <c r="AK44" s="7" t="n">
        <v>0.8979336794940211</v>
      </c>
      <c r="AL44" s="7" t="n">
        <v>0.9931331133935103</v>
      </c>
      <c r="AM44" s="7" t="n">
        <v>0.9788268211671889</v>
      </c>
      <c r="AN44" s="7" t="n">
        <v>0.9596150038292135</v>
      </c>
      <c r="AO44" s="7" t="n">
        <v>0.9729540048241904</v>
      </c>
      <c r="AP44" s="7" t="n">
        <v>0.9543408491675962</v>
      </c>
      <c r="AQ44" s="7" t="n">
        <v>0.922751949859863</v>
      </c>
      <c r="AR44" s="7" t="n">
        <v>0.9282403330837391</v>
      </c>
      <c r="AS44" s="7" t="n">
        <v>1</v>
      </c>
      <c r="AT44" s="7" t="n">
        <v>0.8582922926299124</v>
      </c>
      <c r="AU44" s="7" t="n">
        <v>0.8793183932027953</v>
      </c>
      <c r="AV44" s="7" t="n">
        <v>0.9687726033615288</v>
      </c>
      <c r="AW44" s="7" t="n">
        <v>0.9731150188000675</v>
      </c>
      <c r="AX44" s="7" t="n">
        <v>0.9455247731642299</v>
      </c>
      <c r="AY44" s="7" t="n">
        <v>0.9991381538900316</v>
      </c>
      <c r="AZ44" s="7" t="n">
        <v>0.7425011991058328</v>
      </c>
      <c r="BA44" s="7" t="n">
        <v>0.9104049989653793</v>
      </c>
      <c r="BB44" s="7" t="n">
        <v>0.8651955133833373</v>
      </c>
      <c r="BC44" s="7" t="n">
        <v>0.8362527605913229</v>
      </c>
      <c r="BD44" s="7" t="n">
        <v>0.8611945388870552</v>
      </c>
      <c r="BE44" s="7" t="n">
        <v>0.879237349300065</v>
      </c>
      <c r="BF44" s="7" t="n">
        <v>0.961604523697107</v>
      </c>
      <c r="BG44" s="7" t="n">
        <v>0.6250695761834056</v>
      </c>
      <c r="BH44" s="7" t="n">
        <v>0.8494947910368764</v>
      </c>
      <c r="BI44" s="7" t="n">
        <v>0.9715635466385699</v>
      </c>
      <c r="BJ44" s="7" t="n">
        <v>0.792179016700754</v>
      </c>
      <c r="BK44" s="7" t="n">
        <v>0.6846215852756896</v>
      </c>
      <c r="BL44" s="7" t="n">
        <v>0.9497749990098904</v>
      </c>
      <c r="BM44" s="7" t="n">
        <v>0.849050233273648</v>
      </c>
      <c r="BN44" s="7" t="n">
        <v>0.8407003144643634</v>
      </c>
      <c r="BO44" s="7" t="n">
        <v>0.7865210125231803</v>
      </c>
      <c r="BP44" s="7" t="n">
        <v>0.8014347865080115</v>
      </c>
      <c r="BQ44" s="7" t="n">
        <v>0.8874518737848901</v>
      </c>
      <c r="BR44" s="7" t="n">
        <v>0.8102316650137219</v>
      </c>
      <c r="BS44" s="7" t="n">
        <v>0.9285178979230162</v>
      </c>
      <c r="BT44" s="7" t="n">
        <v>0.8778149566276844</v>
      </c>
      <c r="BU44" s="7" t="n">
        <v>0.8985820886169551</v>
      </c>
      <c r="BV44" s="7" t="n">
        <v>0.9059928473902525</v>
      </c>
      <c r="BW44" s="7" t="n">
        <v>0.8441960575862963</v>
      </c>
      <c r="BX44" s="7" t="n">
        <v>0.9086628760496195</v>
      </c>
      <c r="BY44" s="7" t="n">
        <v>0.9134458281682504</v>
      </c>
      <c r="BZ44" s="7" t="n">
        <v>0.963840266744098</v>
      </c>
      <c r="CA44" s="7" t="n">
        <v>0.7800121783683021</v>
      </c>
      <c r="CB44" s="7" t="n">
        <v>0.9659629285071183</v>
      </c>
      <c r="CC44" s="7" t="n">
        <v>0.8821571953160877</v>
      </c>
      <c r="CD44" s="7" t="n">
        <v>0.8224070326617916</v>
      </c>
      <c r="CE44" s="7" t="n">
        <v>0.857416754963044</v>
      </c>
      <c r="CF44" s="7" t="n">
        <v>0.9759496146792387</v>
      </c>
      <c r="CG44" s="7" t="n">
        <v>0.8155619611263297</v>
      </c>
      <c r="CH44" s="7" t="n">
        <v>0.7693142431954422</v>
      </c>
      <c r="CI44" s="7" t="n">
        <v>0.9611372361784203</v>
      </c>
      <c r="CJ44" s="7" t="n">
        <v>0.8412613695657464</v>
      </c>
      <c r="CK44" s="7" t="n">
        <v>0.8103430262365704</v>
      </c>
      <c r="CL44" s="7" t="n">
        <v>0.8970294513738658</v>
      </c>
      <c r="CM44" s="7" t="n">
        <v>0.8468222518837044</v>
      </c>
      <c r="CN44" s="7" t="n">
        <v>0.9110816578867872</v>
      </c>
      <c r="CO44" s="7" t="n">
        <v>0.9309227572573273</v>
      </c>
      <c r="CP44" s="7" t="n">
        <v>0.9386297713658056</v>
      </c>
      <c r="CQ44" s="7" t="n">
        <v>0.8988397322666406</v>
      </c>
      <c r="CR44" s="7" t="n">
        <v>0.9656231474913003</v>
      </c>
      <c r="CS44" s="7" t="n">
        <v>0.9011071757406716</v>
      </c>
      <c r="CT44" s="7" t="n">
        <v>0.951581446419987</v>
      </c>
      <c r="CU44" s="7" t="n">
        <v>0.9245613934320546</v>
      </c>
      <c r="CV44" s="7" t="n">
        <v>0.6094899126251405</v>
      </c>
      <c r="CW44" s="7" t="n">
        <v>0.9535734668546892</v>
      </c>
      <c r="CX44" s="7" t="n">
        <v>0.8664613224594236</v>
      </c>
      <c r="CY44" s="7" t="n">
        <v>0.9664464416629294</v>
      </c>
      <c r="CZ44" s="7" t="n">
        <v>0.8567675551672096</v>
      </c>
      <c r="DA44" s="7" t="n">
        <v>0.8798166086969529</v>
      </c>
      <c r="DB44" s="7" t="n">
        <v>0.9462658625059618</v>
      </c>
      <c r="DC44" s="7" t="n">
        <v>0.9530673404710158</v>
      </c>
      <c r="DD44" s="7" t="n">
        <v>0.8334246805278399</v>
      </c>
      <c r="DE44" s="7" t="n">
        <v>0.7253401358473552</v>
      </c>
      <c r="DF44" s="7" t="n">
        <v>0.8159837029893108</v>
      </c>
      <c r="DG44" s="7" t="n">
        <v>0.9022768313420692</v>
      </c>
      <c r="DH44" s="7" t="n">
        <v>0.8836918531233469</v>
      </c>
      <c r="DI44" s="7" t="n">
        <v>0.8890505822839228</v>
      </c>
      <c r="DJ44" s="7" t="n">
        <v>0.8165650232228615</v>
      </c>
      <c r="DK44" s="7" t="n">
        <v>0.7987584335490244</v>
      </c>
      <c r="DL44" s="7" t="n">
        <v>0.934656993059528</v>
      </c>
      <c r="DM44" s="7" t="n">
        <v>0.9592203285225965</v>
      </c>
      <c r="DN44" s="7" t="n">
        <v>0.8107882294484436</v>
      </c>
      <c r="DO44" s="7" t="n">
        <v>0.6985125138614748</v>
      </c>
      <c r="DP44" s="7" t="n">
        <v>0.7900165910479692</v>
      </c>
      <c r="DQ44" s="7" t="n">
        <v>0.8079678058877572</v>
      </c>
      <c r="DR44" s="7" t="n">
        <v>0.885017185389229</v>
      </c>
      <c r="DS44" s="7" t="n">
        <v>0.6190567356452893</v>
      </c>
      <c r="DT44" s="7" t="n">
        <v>0.9076234252734328</v>
      </c>
      <c r="DU44" s="7" t="n">
        <v>0.8159802534615919</v>
      </c>
      <c r="DV44" s="7" t="n">
        <v>0.7410737161817097</v>
      </c>
      <c r="DW44" s="7" t="n">
        <v>0.8563701561557689</v>
      </c>
      <c r="DX44" s="7" t="n">
        <v>0.9619488595445295</v>
      </c>
      <c r="DY44" s="7" t="n">
        <v>0.6955803252828288</v>
      </c>
      <c r="DZ44" s="7" t="n">
        <v>0.8960298233499451</v>
      </c>
      <c r="EA44" s="7" t="n">
        <v>0.7758008681819281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0.89046903945558</v>
      </c>
      <c r="D45" s="7" t="n">
        <v>0.9172930029378366</v>
      </c>
      <c r="E45" s="7" t="n">
        <v>0.7800657178580165</v>
      </c>
      <c r="F45" s="7" t="n">
        <v>0.924329970277992</v>
      </c>
      <c r="G45" s="7" t="n">
        <v>0.8320018070198675</v>
      </c>
      <c r="H45" s="7" t="n">
        <v>0.9965675363813347</v>
      </c>
      <c r="I45" s="7" t="n">
        <v>0.9628236149125561</v>
      </c>
      <c r="J45" s="7" t="n">
        <v>0.9043130931811036</v>
      </c>
      <c r="K45" s="7" t="n">
        <v>0.5715292884288419</v>
      </c>
      <c r="L45" s="7" t="n">
        <v>0.5240755080317377</v>
      </c>
      <c r="M45" s="7" t="n">
        <v>0.6174463886363053</v>
      </c>
      <c r="N45" s="7" t="n">
        <v>0.6811102916784524</v>
      </c>
      <c r="O45" s="7" t="n">
        <v>0.6406709211601578</v>
      </c>
      <c r="P45" s="7" t="n">
        <v>0.6897400353483505</v>
      </c>
      <c r="Q45" s="7" t="n">
        <v>0.8968820957776084</v>
      </c>
      <c r="R45" s="7" t="n">
        <v>0.9998220442967742</v>
      </c>
      <c r="S45" s="7" t="n">
        <v>0.8139901868079751</v>
      </c>
      <c r="T45" s="7" t="n">
        <v>0.830562157991225</v>
      </c>
      <c r="U45" s="7" t="n">
        <v>0.7716992709928389</v>
      </c>
      <c r="V45" s="7" t="n">
        <v>0.8560006841242652</v>
      </c>
      <c r="W45" s="7" t="n">
        <v>0.8384216298631288</v>
      </c>
      <c r="X45" s="7" t="n">
        <v>0.8966238818986034</v>
      </c>
      <c r="Y45" s="7" t="n">
        <v>0.8375754593401027</v>
      </c>
      <c r="Z45" s="7" t="n">
        <v>0.8927685909814909</v>
      </c>
      <c r="AA45" s="7" t="n">
        <v>0.863252575710629</v>
      </c>
      <c r="AB45" s="7" t="n">
        <v>0.8475260831013962</v>
      </c>
      <c r="AC45" s="7" t="n">
        <v>0.8344508437345659</v>
      </c>
      <c r="AD45" s="7" t="n">
        <v>0.7379122043254019</v>
      </c>
      <c r="AE45" s="7" t="n">
        <v>0.9966245064724071</v>
      </c>
      <c r="AF45" s="7" t="n">
        <v>0.8700596085184051</v>
      </c>
      <c r="AG45" s="7" t="n">
        <v>0.7935601803942959</v>
      </c>
      <c r="AH45" s="7" t="n">
        <v>0.927659105330051</v>
      </c>
      <c r="AI45" s="7" t="n">
        <v>0.7730428480679735</v>
      </c>
      <c r="AJ45" s="7" t="n">
        <v>0.8657117833185003</v>
      </c>
      <c r="AK45" s="7" t="n">
        <v>0.6456027998865655</v>
      </c>
      <c r="AL45" s="7" t="n">
        <v>0.8378810006075922</v>
      </c>
      <c r="AM45" s="7" t="n">
        <v>0.7617006764668355</v>
      </c>
      <c r="AN45" s="7" t="n">
        <v>0.7383821398636294</v>
      </c>
      <c r="AO45" s="7" t="n">
        <v>0.7521898343940769</v>
      </c>
      <c r="AP45" s="7" t="n">
        <v>0.7193985392964012</v>
      </c>
      <c r="AQ45" s="7" t="n">
        <v>0.7521228649354156</v>
      </c>
      <c r="AR45" s="7" t="n">
        <v>0.9432080232059383</v>
      </c>
      <c r="AS45" s="7" t="n">
        <v>0.8582922926299124</v>
      </c>
      <c r="AT45" s="7" t="n">
        <v>1</v>
      </c>
      <c r="AU45" s="7" t="n">
        <v>0.7679501955520182</v>
      </c>
      <c r="AV45" s="7" t="n">
        <v>0.8213590722442515</v>
      </c>
      <c r="AW45" s="7" t="n">
        <v>0.747381873162675</v>
      </c>
      <c r="AX45" s="7" t="n">
        <v>0.7590010774772257</v>
      </c>
      <c r="AY45" s="7" t="n">
        <v>0.8582216658113908</v>
      </c>
      <c r="AZ45" s="7" t="n">
        <v>0.7935602189250279</v>
      </c>
      <c r="BA45" s="7" t="n">
        <v>0.8260041941676038</v>
      </c>
      <c r="BB45" s="7" t="n">
        <v>0.6609319030120042</v>
      </c>
      <c r="BC45" s="7" t="n">
        <v>0.6916146968589698</v>
      </c>
      <c r="BD45" s="7" t="n">
        <v>0.6462704057109697</v>
      </c>
      <c r="BE45" s="7" t="n">
        <v>0.7760313531831126</v>
      </c>
      <c r="BF45" s="7" t="n">
        <v>0.7561892170247579</v>
      </c>
      <c r="BG45" s="7" t="n">
        <v>0.6745115448636365</v>
      </c>
      <c r="BH45" s="7" t="n">
        <v>0.9958262231830622</v>
      </c>
      <c r="BI45" s="7" t="n">
        <v>0.8360159399433725</v>
      </c>
      <c r="BJ45" s="7" t="n">
        <v>0.8081967441564846</v>
      </c>
      <c r="BK45" s="7" t="n">
        <v>0.8007336802871408</v>
      </c>
      <c r="BL45" s="7" t="n">
        <v>0.9050465364148854</v>
      </c>
      <c r="BM45" s="7" t="n">
        <v>0.7381322903508633</v>
      </c>
      <c r="BN45" s="7" t="n">
        <v>0.6128352844614461</v>
      </c>
      <c r="BO45" s="7" t="n">
        <v>0.8302979880988166</v>
      </c>
      <c r="BP45" s="7" t="n">
        <v>0.84033797991312</v>
      </c>
      <c r="BQ45" s="7" t="n">
        <v>0.7706151715111229</v>
      </c>
      <c r="BR45" s="7" t="n">
        <v>0.9049255366975011</v>
      </c>
      <c r="BS45" s="7" t="n">
        <v>0.9211325553382465</v>
      </c>
      <c r="BT45" s="7" t="n">
        <v>0.6484880456967835</v>
      </c>
      <c r="BU45" s="7" t="n">
        <v>0.6474514861007834</v>
      </c>
      <c r="BV45" s="7" t="n">
        <v>0.8036432561371575</v>
      </c>
      <c r="BW45" s="7" t="n">
        <v>0.9257395894913905</v>
      </c>
      <c r="BX45" s="7" t="n">
        <v>0.6538624281843478</v>
      </c>
      <c r="BY45" s="7" t="n">
        <v>0.6704236968768408</v>
      </c>
      <c r="BZ45" s="7" t="n">
        <v>0.8337270293034091</v>
      </c>
      <c r="CA45" s="7" t="n">
        <v>0.8403355212295396</v>
      </c>
      <c r="CB45" s="7" t="n">
        <v>0.8192652401405385</v>
      </c>
      <c r="CC45" s="7" t="n">
        <v>0.6340796240657895</v>
      </c>
      <c r="CD45" s="7" t="n">
        <v>0.6454261807908006</v>
      </c>
      <c r="CE45" s="7" t="n">
        <v>0.6118771157473067</v>
      </c>
      <c r="CF45" s="7" t="n">
        <v>0.8543962646416189</v>
      </c>
      <c r="CG45" s="7" t="n">
        <v>0.8594910906870887</v>
      </c>
      <c r="CH45" s="7" t="n">
        <v>0.575749632902777</v>
      </c>
      <c r="CI45" s="7" t="n">
        <v>0.7566079175380023</v>
      </c>
      <c r="CJ45" s="7" t="n">
        <v>0.7201476818080523</v>
      </c>
      <c r="CK45" s="7" t="n">
        <v>0.8667822536986528</v>
      </c>
      <c r="CL45" s="7" t="n">
        <v>0.9024700617566875</v>
      </c>
      <c r="CM45" s="7" t="n">
        <v>0.6399350512004288</v>
      </c>
      <c r="CN45" s="7" t="n">
        <v>0.6547227129653443</v>
      </c>
      <c r="CO45" s="7" t="n">
        <v>0.6967415868665882</v>
      </c>
      <c r="CP45" s="7" t="n">
        <v>0.7105939185141433</v>
      </c>
      <c r="CQ45" s="7" t="n">
        <v>0.9648231148772984</v>
      </c>
      <c r="CR45" s="7" t="n">
        <v>0.8661318366520406</v>
      </c>
      <c r="CS45" s="7" t="n">
        <v>0.7291872796136574</v>
      </c>
      <c r="CT45" s="7" t="n">
        <v>0.8078217613113692</v>
      </c>
      <c r="CU45" s="7" t="n">
        <v>0.687330823537325</v>
      </c>
      <c r="CV45" s="7" t="n">
        <v>0.625867926153016</v>
      </c>
      <c r="CW45" s="7" t="n">
        <v>0.7398640989905223</v>
      </c>
      <c r="CX45" s="7" t="n">
        <v>0.761448540128577</v>
      </c>
      <c r="CY45" s="7" t="n">
        <v>0.833411591324384</v>
      </c>
      <c r="CZ45" s="7" t="n">
        <v>0.6475726424592062</v>
      </c>
      <c r="DA45" s="7" t="n">
        <v>0.6503185123687086</v>
      </c>
      <c r="DB45" s="7" t="n">
        <v>0.6912779109677382</v>
      </c>
      <c r="DC45" s="7" t="n">
        <v>0.7323817459269346</v>
      </c>
      <c r="DD45" s="7" t="n">
        <v>0.5545972106162693</v>
      </c>
      <c r="DE45" s="7" t="n">
        <v>0.7805819443245484</v>
      </c>
      <c r="DF45" s="7" t="n">
        <v>0.543173529629247</v>
      </c>
      <c r="DG45" s="7" t="n">
        <v>0.6909479766001826</v>
      </c>
      <c r="DH45" s="7" t="n">
        <v>0.7274562410060418</v>
      </c>
      <c r="DI45" s="7" t="n">
        <v>0.6620520382328533</v>
      </c>
      <c r="DJ45" s="7" t="n">
        <v>0.866282707230112</v>
      </c>
      <c r="DK45" s="7" t="n">
        <v>0.5355656282320201</v>
      </c>
      <c r="DL45" s="7" t="n">
        <v>0.7084487004422746</v>
      </c>
      <c r="DM45" s="7" t="n">
        <v>0.7482318594619135</v>
      </c>
      <c r="DN45" s="7" t="n">
        <v>0.5449170085775388</v>
      </c>
      <c r="DO45" s="7" t="n">
        <v>0.7464370513619796</v>
      </c>
      <c r="DP45" s="7" t="n">
        <v>0.8287565380763711</v>
      </c>
      <c r="DQ45" s="7" t="n">
        <v>0.5421200005170851</v>
      </c>
      <c r="DR45" s="7" t="n">
        <v>0.7599620444324805</v>
      </c>
      <c r="DS45" s="7" t="n">
        <v>0.6691213979038318</v>
      </c>
      <c r="DT45" s="7" t="n">
        <v>0.835339132087872</v>
      </c>
      <c r="DU45" s="7" t="n">
        <v>0.5458742549379699</v>
      </c>
      <c r="DV45" s="7" t="n">
        <v>0.776293822473623</v>
      </c>
      <c r="DW45" s="7" t="n">
        <v>0.6296168178531811</v>
      </c>
      <c r="DX45" s="7" t="n">
        <v>0.8413951110804525</v>
      </c>
      <c r="DY45" s="7" t="n">
        <v>0.7513119746933408</v>
      </c>
      <c r="DZ45" s="7" t="n">
        <v>0.6762695656619387</v>
      </c>
      <c r="EA45" s="7" t="n">
        <v>0.8427764035807082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0.8157423764591649</v>
      </c>
      <c r="D46" s="7" t="n">
        <v>0.8231258733799878</v>
      </c>
      <c r="E46" s="7" t="n">
        <v>0.482107940969569</v>
      </c>
      <c r="F46" s="7" t="n">
        <v>0.7849940756614933</v>
      </c>
      <c r="G46" s="7" t="n">
        <v>0.7790472977283801</v>
      </c>
      <c r="H46" s="7" t="n">
        <v>0.774376935890585</v>
      </c>
      <c r="I46" s="7" t="n">
        <v>0.8039297362702843</v>
      </c>
      <c r="J46" s="7" t="n">
        <v>0.8569035604912523</v>
      </c>
      <c r="K46" s="7" t="n">
        <v>0.8510166450197144</v>
      </c>
      <c r="L46" s="7" t="n">
        <v>0.8322606350401272</v>
      </c>
      <c r="M46" s="7" t="n">
        <v>0.8585571730250854</v>
      </c>
      <c r="N46" s="7" t="n">
        <v>0.8261112152700707</v>
      </c>
      <c r="O46" s="7" t="n">
        <v>0.8479976240864905</v>
      </c>
      <c r="P46" s="7" t="n">
        <v>0.8539929811223722</v>
      </c>
      <c r="Q46" s="7" t="n">
        <v>0.7796131648921946</v>
      </c>
      <c r="R46" s="7" t="n">
        <v>0.7658301119923776</v>
      </c>
      <c r="S46" s="7" t="n">
        <v>0.6487943616586291</v>
      </c>
      <c r="T46" s="7" t="n">
        <v>0.6247795080433439</v>
      </c>
      <c r="U46" s="7" t="n">
        <v>0.8268659417294532</v>
      </c>
      <c r="V46" s="7" t="n">
        <v>0.7493650364042687</v>
      </c>
      <c r="W46" s="7" t="n">
        <v>0.7008154448112701</v>
      </c>
      <c r="X46" s="7" t="n">
        <v>0.8315100913102706</v>
      </c>
      <c r="Y46" s="7" t="n">
        <v>0.8604352772695215</v>
      </c>
      <c r="Z46" s="7" t="n">
        <v>0.8650034513879875</v>
      </c>
      <c r="AA46" s="7" t="n">
        <v>0.8415634214266356</v>
      </c>
      <c r="AB46" s="7" t="n">
        <v>0.8403925375255383</v>
      </c>
      <c r="AC46" s="7" t="n">
        <v>0.5769665942169463</v>
      </c>
      <c r="AD46" s="7" t="n">
        <v>0.4570245199717847</v>
      </c>
      <c r="AE46" s="7" t="n">
        <v>0.7645563276808994</v>
      </c>
      <c r="AF46" s="7" t="n">
        <v>0.839384095382863</v>
      </c>
      <c r="AG46" s="7" t="n">
        <v>0.7084427003440843</v>
      </c>
      <c r="AH46" s="7" t="n">
        <v>0.7172967787892478</v>
      </c>
      <c r="AI46" s="7" t="n">
        <v>0.7710986682789245</v>
      </c>
      <c r="AJ46" s="7" t="n">
        <v>0.8378430167137766</v>
      </c>
      <c r="AK46" s="7" t="n">
        <v>0.863474946931682</v>
      </c>
      <c r="AL46" s="7" t="n">
        <v>0.8750789473329202</v>
      </c>
      <c r="AM46" s="7" t="n">
        <v>0.8932684664471146</v>
      </c>
      <c r="AN46" s="7" t="n">
        <v>0.8431881446222309</v>
      </c>
      <c r="AO46" s="7" t="n">
        <v>0.9079778562810717</v>
      </c>
      <c r="AP46" s="7" t="n">
        <v>0.8427468147699742</v>
      </c>
      <c r="AQ46" s="7" t="n">
        <v>0.7947167003658511</v>
      </c>
      <c r="AR46" s="7" t="n">
        <v>0.7790273597435572</v>
      </c>
      <c r="AS46" s="7" t="n">
        <v>0.8793183932027953</v>
      </c>
      <c r="AT46" s="7" t="n">
        <v>0.7679501955520182</v>
      </c>
      <c r="AU46" s="7" t="n">
        <v>1</v>
      </c>
      <c r="AV46" s="7" t="n">
        <v>0.8569894186253917</v>
      </c>
      <c r="AW46" s="7" t="n">
        <v>0.9000956964588503</v>
      </c>
      <c r="AX46" s="7" t="n">
        <v>0.774870643418977</v>
      </c>
      <c r="AY46" s="7" t="n">
        <v>0.8782237250462498</v>
      </c>
      <c r="AZ46" s="7" t="n">
        <v>0.7084428074937947</v>
      </c>
      <c r="BA46" s="7" t="n">
        <v>0.9861410896781723</v>
      </c>
      <c r="BB46" s="7" t="n">
        <v>0.7065123904002594</v>
      </c>
      <c r="BC46" s="7" t="n">
        <v>0.6716956535224096</v>
      </c>
      <c r="BD46" s="7" t="n">
        <v>0.7124133933798226</v>
      </c>
      <c r="BE46" s="7" t="n">
        <v>0.9976314152704231</v>
      </c>
      <c r="BF46" s="7" t="n">
        <v>0.8108744190479347</v>
      </c>
      <c r="BG46" s="7" t="n">
        <v>0.482099045692246</v>
      </c>
      <c r="BH46" s="7" t="n">
        <v>0.7681126556911372</v>
      </c>
      <c r="BI46" s="7" t="n">
        <v>0.8416935030513214</v>
      </c>
      <c r="BJ46" s="7" t="n">
        <v>0.6041810938489027</v>
      </c>
      <c r="BK46" s="7" t="n">
        <v>0.4882786679912995</v>
      </c>
      <c r="BL46" s="7" t="n">
        <v>0.8128538688974331</v>
      </c>
      <c r="BM46" s="7" t="n">
        <v>0.6718061896205365</v>
      </c>
      <c r="BN46" s="7" t="n">
        <v>0.8555075440502645</v>
      </c>
      <c r="BO46" s="7" t="n">
        <v>0.6667030031116423</v>
      </c>
      <c r="BP46" s="7" t="n">
        <v>0.6116879545349854</v>
      </c>
      <c r="BQ46" s="7" t="n">
        <v>0.7202425345958672</v>
      </c>
      <c r="BR46" s="7" t="n">
        <v>0.6836938748503772</v>
      </c>
      <c r="BS46" s="7" t="n">
        <v>0.7835556903534839</v>
      </c>
      <c r="BT46" s="7" t="n">
        <v>0.8526769875836949</v>
      </c>
      <c r="BU46" s="7" t="n">
        <v>0.8544346997968597</v>
      </c>
      <c r="BV46" s="7" t="n">
        <v>0.7325318971061329</v>
      </c>
      <c r="BW46" s="7" t="n">
        <v>0.6907234139978432</v>
      </c>
      <c r="BX46" s="7" t="n">
        <v>0.8487473172639791</v>
      </c>
      <c r="BY46" s="7" t="n">
        <v>0.8228328003896292</v>
      </c>
      <c r="BZ46" s="7" t="n">
        <v>0.8507630254496047</v>
      </c>
      <c r="CA46" s="7" t="n">
        <v>0.604378038618261</v>
      </c>
      <c r="CB46" s="7" t="n">
        <v>0.8518370218944592</v>
      </c>
      <c r="CC46" s="7" t="n">
        <v>0.8283829228356718</v>
      </c>
      <c r="CD46" s="7" t="n">
        <v>0.6730403848185994</v>
      </c>
      <c r="CE46" s="7" t="n">
        <v>0.7986701846814336</v>
      </c>
      <c r="CF46" s="7" t="n">
        <v>0.8511643852705153</v>
      </c>
      <c r="CG46" s="7" t="n">
        <v>0.6588159893977206</v>
      </c>
      <c r="CH46" s="7" t="n">
        <v>0.8867458036339131</v>
      </c>
      <c r="CI46" s="7" t="n">
        <v>0.8109653989522075</v>
      </c>
      <c r="CJ46" s="7" t="n">
        <v>0.6907098138644951</v>
      </c>
      <c r="CK46" s="7" t="n">
        <v>0.6934860443109216</v>
      </c>
      <c r="CL46" s="7" t="n">
        <v>0.7288289724869103</v>
      </c>
      <c r="CM46" s="7" t="n">
        <v>0.6937592827958429</v>
      </c>
      <c r="CN46" s="7" t="n">
        <v>0.8458745495628693</v>
      </c>
      <c r="CO46" s="7" t="n">
        <v>0.8232357787548169</v>
      </c>
      <c r="CP46" s="7" t="n">
        <v>0.8879783407739238</v>
      </c>
      <c r="CQ46" s="7" t="n">
        <v>0.7529237062261278</v>
      </c>
      <c r="CR46" s="7" t="n">
        <v>0.8331052068084288</v>
      </c>
      <c r="CS46" s="7" t="n">
        <v>0.7347073188007572</v>
      </c>
      <c r="CT46" s="7" t="n">
        <v>0.8305667346706067</v>
      </c>
      <c r="CU46" s="7" t="n">
        <v>0.8154308383714374</v>
      </c>
      <c r="CV46" s="7" t="n">
        <v>0.4394664407703157</v>
      </c>
      <c r="CW46" s="7" t="n">
        <v>0.888101656192184</v>
      </c>
      <c r="CX46" s="7" t="n">
        <v>0.9983479158874987</v>
      </c>
      <c r="CY46" s="7" t="n">
        <v>0.8493961629120482</v>
      </c>
      <c r="CZ46" s="7" t="n">
        <v>0.7054127274920297</v>
      </c>
      <c r="DA46" s="7" t="n">
        <v>0.921360031287349</v>
      </c>
      <c r="DB46" s="7" t="n">
        <v>0.8656057666331598</v>
      </c>
      <c r="DC46" s="7" t="n">
        <v>0.8023949170874537</v>
      </c>
      <c r="DD46" s="7" t="n">
        <v>0.8286301612978737</v>
      </c>
      <c r="DE46" s="7" t="n">
        <v>0.695546979938758</v>
      </c>
      <c r="DF46" s="7" t="n">
        <v>0.842958206115358</v>
      </c>
      <c r="DG46" s="7" t="n">
        <v>0.78821468862516</v>
      </c>
      <c r="DH46" s="7" t="n">
        <v>0.7415275823886851</v>
      </c>
      <c r="DI46" s="7" t="n">
        <v>0.7572407523737258</v>
      </c>
      <c r="DJ46" s="7" t="n">
        <v>0.6637827878427143</v>
      </c>
      <c r="DK46" s="7" t="n">
        <v>0.8336614363394839</v>
      </c>
      <c r="DL46" s="7" t="n">
        <v>0.812541757997059</v>
      </c>
      <c r="DM46" s="7" t="n">
        <v>0.7976014529059611</v>
      </c>
      <c r="DN46" s="7" t="n">
        <v>0.8385120208896312</v>
      </c>
      <c r="DO46" s="7" t="n">
        <v>0.4929491445577114</v>
      </c>
      <c r="DP46" s="7" t="n">
        <v>0.6197182487615472</v>
      </c>
      <c r="DQ46" s="7" t="n">
        <v>0.8369108351984899</v>
      </c>
      <c r="DR46" s="7" t="n">
        <v>0.7151500958566629</v>
      </c>
      <c r="DS46" s="7" t="n">
        <v>0.4753243056118327</v>
      </c>
      <c r="DT46" s="7" t="n">
        <v>0.9726251880363374</v>
      </c>
      <c r="DU46" s="7" t="n">
        <v>0.8366738812598428</v>
      </c>
      <c r="DV46" s="7" t="n">
        <v>0.5802058563404413</v>
      </c>
      <c r="DW46" s="7" t="n">
        <v>0.858280650356733</v>
      </c>
      <c r="DX46" s="7" t="n">
        <v>0.819325079746018</v>
      </c>
      <c r="DY46" s="7" t="n">
        <v>0.5010532404091442</v>
      </c>
      <c r="DZ46" s="7" t="n">
        <v>0.7812566995090373</v>
      </c>
      <c r="EA46" s="7" t="n">
        <v>0.5908073861198692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0.9132426558472695</v>
      </c>
      <c r="D47" s="7" t="n">
        <v>0.8890343234778451</v>
      </c>
      <c r="E47" s="7" t="n">
        <v>0.61552778790729</v>
      </c>
      <c r="F47" s="7" t="n">
        <v>0.8429130088883927</v>
      </c>
      <c r="G47" s="7" t="n">
        <v>0.763081179779533</v>
      </c>
      <c r="H47" s="7" t="n">
        <v>0.8313969472989645</v>
      </c>
      <c r="I47" s="7" t="n">
        <v>0.9230219796228148</v>
      </c>
      <c r="J47" s="7" t="n">
        <v>0.9373959656915497</v>
      </c>
      <c r="K47" s="7" t="n">
        <v>0.8490936578043382</v>
      </c>
      <c r="L47" s="7" t="n">
        <v>0.8128168811914779</v>
      </c>
      <c r="M47" s="7" t="n">
        <v>0.8863127966606599</v>
      </c>
      <c r="N47" s="7" t="n">
        <v>0.9204425912805292</v>
      </c>
      <c r="O47" s="7" t="n">
        <v>0.9045401228766956</v>
      </c>
      <c r="P47" s="7" t="n">
        <v>0.9362283317530837</v>
      </c>
      <c r="Q47" s="7" t="n">
        <v>0.9206411950052638</v>
      </c>
      <c r="R47" s="7" t="n">
        <v>0.8183548032649587</v>
      </c>
      <c r="S47" s="7" t="n">
        <v>0.7857677722284441</v>
      </c>
      <c r="T47" s="7" t="n">
        <v>0.717753086697684</v>
      </c>
      <c r="U47" s="7" t="n">
        <v>0.9360147292508566</v>
      </c>
      <c r="V47" s="7" t="n">
        <v>0.8692961064978783</v>
      </c>
      <c r="W47" s="7" t="n">
        <v>0.8440046403079116</v>
      </c>
      <c r="X47" s="7" t="n">
        <v>0.9364737192397536</v>
      </c>
      <c r="Y47" s="7" t="n">
        <v>0.9587040720419848</v>
      </c>
      <c r="Z47" s="7" t="n">
        <v>0.9512973721312655</v>
      </c>
      <c r="AA47" s="7" t="n">
        <v>0.9872298293800523</v>
      </c>
      <c r="AB47" s="7" t="n">
        <v>0.9667586612255845</v>
      </c>
      <c r="AC47" s="7" t="n">
        <v>0.7122820850089691</v>
      </c>
      <c r="AD47" s="7" t="n">
        <v>0.6017553193815762</v>
      </c>
      <c r="AE47" s="7" t="n">
        <v>0.8350384546332975</v>
      </c>
      <c r="AF47" s="7" t="n">
        <v>0.9868952366006982</v>
      </c>
      <c r="AG47" s="7" t="n">
        <v>0.7185697590584454</v>
      </c>
      <c r="AH47" s="7" t="n">
        <v>0.8642584265403584</v>
      </c>
      <c r="AI47" s="7" t="n">
        <v>0.9287096243364358</v>
      </c>
      <c r="AJ47" s="7" t="n">
        <v>0.9869669846652728</v>
      </c>
      <c r="AK47" s="7" t="n">
        <v>0.8888692449739638</v>
      </c>
      <c r="AL47" s="7" t="n">
        <v>0.9708207652189439</v>
      </c>
      <c r="AM47" s="7" t="n">
        <v>0.9652291699184565</v>
      </c>
      <c r="AN47" s="7" t="n">
        <v>0.9539179802731395</v>
      </c>
      <c r="AO47" s="7" t="n">
        <v>0.9590625095580012</v>
      </c>
      <c r="AP47" s="7" t="n">
        <v>0.9318801159903431</v>
      </c>
      <c r="AQ47" s="7" t="n">
        <v>0.9233214600350466</v>
      </c>
      <c r="AR47" s="7" t="n">
        <v>0.8807202532648691</v>
      </c>
      <c r="AS47" s="7" t="n">
        <v>0.9687726033615288</v>
      </c>
      <c r="AT47" s="7" t="n">
        <v>0.8213590722442515</v>
      </c>
      <c r="AU47" s="7" t="n">
        <v>0.8569894186253917</v>
      </c>
      <c r="AV47" s="7" t="n">
        <v>1</v>
      </c>
      <c r="AW47" s="7" t="n">
        <v>0.9572104733331447</v>
      </c>
      <c r="AX47" s="7" t="n">
        <v>0.9286517896603891</v>
      </c>
      <c r="AY47" s="7" t="n">
        <v>0.9655092312655537</v>
      </c>
      <c r="AZ47" s="7" t="n">
        <v>0.7185697943862867</v>
      </c>
      <c r="BA47" s="7" t="n">
        <v>0.8777274299915366</v>
      </c>
      <c r="BB47" s="7" t="n">
        <v>0.8446550341173277</v>
      </c>
      <c r="BC47" s="7" t="n">
        <v>0.8378579128302075</v>
      </c>
      <c r="BD47" s="7" t="n">
        <v>0.8383244485872607</v>
      </c>
      <c r="BE47" s="7" t="n">
        <v>0.8547349297933794</v>
      </c>
      <c r="BF47" s="7" t="n">
        <v>0.9499618543905441</v>
      </c>
      <c r="BG47" s="7" t="n">
        <v>0.5424869876598444</v>
      </c>
      <c r="BH47" s="7" t="n">
        <v>0.8181928095865789</v>
      </c>
      <c r="BI47" s="7" t="n">
        <v>0.9909615161941786</v>
      </c>
      <c r="BJ47" s="7" t="n">
        <v>0.7561333486930553</v>
      </c>
      <c r="BK47" s="7" t="n">
        <v>0.6440336124669935</v>
      </c>
      <c r="BL47" s="7" t="n">
        <v>0.8931376976534089</v>
      </c>
      <c r="BM47" s="7" t="n">
        <v>0.8316029949354907</v>
      </c>
      <c r="BN47" s="7" t="n">
        <v>0.8306741833086705</v>
      </c>
      <c r="BO47" s="7" t="n">
        <v>0.7816166451902369</v>
      </c>
      <c r="BP47" s="7" t="n">
        <v>0.7504153388919022</v>
      </c>
      <c r="BQ47" s="7" t="n">
        <v>0.8726209511069024</v>
      </c>
      <c r="BR47" s="7" t="n">
        <v>0.8102429782434838</v>
      </c>
      <c r="BS47" s="7" t="n">
        <v>0.924987818579586</v>
      </c>
      <c r="BT47" s="7" t="n">
        <v>0.8634377499540565</v>
      </c>
      <c r="BU47" s="7" t="n">
        <v>0.8884744710218198</v>
      </c>
      <c r="BV47" s="7" t="n">
        <v>0.8716504641292847</v>
      </c>
      <c r="BW47" s="7" t="n">
        <v>0.8388479157855462</v>
      </c>
      <c r="BX47" s="7" t="n">
        <v>0.8927007858038671</v>
      </c>
      <c r="BY47" s="7" t="n">
        <v>0.9058091584276409</v>
      </c>
      <c r="BZ47" s="7" t="n">
        <v>0.9929360954705673</v>
      </c>
      <c r="CA47" s="7" t="n">
        <v>0.7165869014547962</v>
      </c>
      <c r="CB47" s="7" t="n">
        <v>0.9964296909776101</v>
      </c>
      <c r="CC47" s="7" t="n">
        <v>0.86710965287754</v>
      </c>
      <c r="CD47" s="7" t="n">
        <v>0.8260180210052896</v>
      </c>
      <c r="CE47" s="7" t="n">
        <v>0.8520163061689375</v>
      </c>
      <c r="CF47" s="7" t="n">
        <v>0.9557787973500753</v>
      </c>
      <c r="CG47" s="7" t="n">
        <v>0.7694963595279564</v>
      </c>
      <c r="CH47" s="7" t="n">
        <v>0.7593725843796471</v>
      </c>
      <c r="CI47" s="7" t="n">
        <v>0.9494351128831942</v>
      </c>
      <c r="CJ47" s="7" t="n">
        <v>0.8092848130543275</v>
      </c>
      <c r="CK47" s="7" t="n">
        <v>0.7830184835027127</v>
      </c>
      <c r="CL47" s="7" t="n">
        <v>0.8604415109771202</v>
      </c>
      <c r="CM47" s="7" t="n">
        <v>0.8216656084863959</v>
      </c>
      <c r="CN47" s="7" t="n">
        <v>0.8926775344477375</v>
      </c>
      <c r="CO47" s="7" t="n">
        <v>0.8986233666529525</v>
      </c>
      <c r="CP47" s="7" t="n">
        <v>0.9283092811423569</v>
      </c>
      <c r="CQ47" s="7" t="n">
        <v>0.8488646113776211</v>
      </c>
      <c r="CR47" s="7" t="n">
        <v>0.9846742869637528</v>
      </c>
      <c r="CS47" s="7" t="n">
        <v>0.8858386949796628</v>
      </c>
      <c r="CT47" s="7" t="n">
        <v>0.9879102299156517</v>
      </c>
      <c r="CU47" s="7" t="n">
        <v>0.8950153264544399</v>
      </c>
      <c r="CV47" s="7" t="n">
        <v>0.5372852231899672</v>
      </c>
      <c r="CW47" s="7" t="n">
        <v>0.9437181610997765</v>
      </c>
      <c r="CX47" s="7" t="n">
        <v>0.8420599637378396</v>
      </c>
      <c r="CY47" s="7" t="n">
        <v>0.9922946752958414</v>
      </c>
      <c r="CZ47" s="7" t="n">
        <v>0.8338399971790353</v>
      </c>
      <c r="DA47" s="7" t="n">
        <v>0.8748358494459513</v>
      </c>
      <c r="DB47" s="7" t="n">
        <v>0.9384578186998407</v>
      </c>
      <c r="DC47" s="7" t="n">
        <v>0.9436808292954982</v>
      </c>
      <c r="DD47" s="7" t="n">
        <v>0.8404382690801169</v>
      </c>
      <c r="DE47" s="7" t="n">
        <v>0.7086316524358213</v>
      </c>
      <c r="DF47" s="7" t="n">
        <v>0.8233253372459374</v>
      </c>
      <c r="DG47" s="7" t="n">
        <v>0.8948890164086095</v>
      </c>
      <c r="DH47" s="7" t="n">
        <v>0.8907448954460077</v>
      </c>
      <c r="DI47" s="7" t="n">
        <v>0.8698940624630028</v>
      </c>
      <c r="DJ47" s="7" t="n">
        <v>0.7778175581326451</v>
      </c>
      <c r="DK47" s="7" t="n">
        <v>0.8085085245883106</v>
      </c>
      <c r="DL47" s="7" t="n">
        <v>0.915724703729897</v>
      </c>
      <c r="DM47" s="7" t="n">
        <v>0.947250404189329</v>
      </c>
      <c r="DN47" s="7" t="n">
        <v>0.8216566275224425</v>
      </c>
      <c r="DO47" s="7" t="n">
        <v>0.6373986542430051</v>
      </c>
      <c r="DP47" s="7" t="n">
        <v>0.7442601982314614</v>
      </c>
      <c r="DQ47" s="7" t="n">
        <v>0.8189426601398718</v>
      </c>
      <c r="DR47" s="7" t="n">
        <v>0.8660453803894428</v>
      </c>
      <c r="DS47" s="7" t="n">
        <v>0.5359019825288853</v>
      </c>
      <c r="DT47" s="7" t="n">
        <v>0.8694394981768852</v>
      </c>
      <c r="DU47" s="7" t="n">
        <v>0.8272675134107873</v>
      </c>
      <c r="DV47" s="7" t="n">
        <v>0.7131086294816461</v>
      </c>
      <c r="DW47" s="7" t="n">
        <v>0.8447171882601056</v>
      </c>
      <c r="DX47" s="7" t="n">
        <v>0.9763505694889109</v>
      </c>
      <c r="DY47" s="7" t="n">
        <v>0.6350517332041887</v>
      </c>
      <c r="DZ47" s="7" t="n">
        <v>0.8850547294783165</v>
      </c>
      <c r="EA47" s="7" t="n">
        <v>0.7218388230193287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0.8825393914033636</v>
      </c>
      <c r="D48" s="7" t="n">
        <v>0.8615089810041406</v>
      </c>
      <c r="E48" s="7" t="n">
        <v>0.5380273528113978</v>
      </c>
      <c r="F48" s="7" t="n">
        <v>0.8077874089735807</v>
      </c>
      <c r="G48" s="7" t="n">
        <v>0.7580178594776229</v>
      </c>
      <c r="H48" s="7" t="n">
        <v>0.762754086738902</v>
      </c>
      <c r="I48" s="7" t="n">
        <v>0.8577001975972622</v>
      </c>
      <c r="J48" s="7" t="n">
        <v>0.9226937548111561</v>
      </c>
      <c r="K48" s="7" t="n">
        <v>0.9095512150466459</v>
      </c>
      <c r="L48" s="7" t="n">
        <v>0.877285309729923</v>
      </c>
      <c r="M48" s="7" t="n">
        <v>0.9354974576047137</v>
      </c>
      <c r="N48" s="7" t="n">
        <v>0.9440448582889855</v>
      </c>
      <c r="O48" s="7" t="n">
        <v>0.9436584942867909</v>
      </c>
      <c r="P48" s="7" t="n">
        <v>0.957593521570158</v>
      </c>
      <c r="Q48" s="7" t="n">
        <v>0.8661207487421615</v>
      </c>
      <c r="R48" s="7" t="n">
        <v>0.7443884740554543</v>
      </c>
      <c r="S48" s="7" t="n">
        <v>0.7384665154859198</v>
      </c>
      <c r="T48" s="7" t="n">
        <v>0.6565500506762875</v>
      </c>
      <c r="U48" s="7" t="n">
        <v>0.9258112782779478</v>
      </c>
      <c r="V48" s="7" t="n">
        <v>0.8369172703747392</v>
      </c>
      <c r="W48" s="7" t="n">
        <v>0.8051005092958052</v>
      </c>
      <c r="X48" s="7" t="n">
        <v>0.920620878244612</v>
      </c>
      <c r="Y48" s="7" t="n">
        <v>0.9405510281470699</v>
      </c>
      <c r="Z48" s="7" t="n">
        <v>0.9354803908103996</v>
      </c>
      <c r="AA48" s="7" t="n">
        <v>0.9414305438640215</v>
      </c>
      <c r="AB48" s="7" t="n">
        <v>0.962891978424698</v>
      </c>
      <c r="AC48" s="7" t="n">
        <v>0.6342883603186179</v>
      </c>
      <c r="AD48" s="7" t="n">
        <v>0.5328317940643922</v>
      </c>
      <c r="AE48" s="7" t="n">
        <v>0.7623703226433209</v>
      </c>
      <c r="AF48" s="7" t="n">
        <v>0.937698502600933</v>
      </c>
      <c r="AG48" s="7" t="n">
        <v>0.6592657517858771</v>
      </c>
      <c r="AH48" s="7" t="n">
        <v>0.7803859721773317</v>
      </c>
      <c r="AI48" s="7" t="n">
        <v>0.933188430906299</v>
      </c>
      <c r="AJ48" s="7" t="n">
        <v>0.9376175233937849</v>
      </c>
      <c r="AK48" s="7" t="n">
        <v>0.9361877846932907</v>
      </c>
      <c r="AL48" s="7" t="n">
        <v>0.9716240609437171</v>
      </c>
      <c r="AM48" s="7" t="n">
        <v>0.9986496582414984</v>
      </c>
      <c r="AN48" s="7" t="n">
        <v>0.9733766966843738</v>
      </c>
      <c r="AO48" s="7" t="n">
        <v>0.9992003474085881</v>
      </c>
      <c r="AP48" s="7" t="n">
        <v>0.978626448060354</v>
      </c>
      <c r="AQ48" s="7" t="n">
        <v>0.9092485233320186</v>
      </c>
      <c r="AR48" s="7" t="n">
        <v>0.8308443459922396</v>
      </c>
      <c r="AS48" s="7" t="n">
        <v>0.9731150188000675</v>
      </c>
      <c r="AT48" s="7" t="n">
        <v>0.747381873162675</v>
      </c>
      <c r="AU48" s="7" t="n">
        <v>0.9000956964588503</v>
      </c>
      <c r="AV48" s="7" t="n">
        <v>0.9572104733331447</v>
      </c>
      <c r="AW48" s="7" t="n">
        <v>1</v>
      </c>
      <c r="AX48" s="7" t="n">
        <v>0.9322309945828636</v>
      </c>
      <c r="AY48" s="7" t="n">
        <v>0.9718836710454474</v>
      </c>
      <c r="AZ48" s="7" t="n">
        <v>0.6592658188713513</v>
      </c>
      <c r="BA48" s="7" t="n">
        <v>0.9061577196941007</v>
      </c>
      <c r="BB48" s="7" t="n">
        <v>0.8492638548745898</v>
      </c>
      <c r="BC48" s="7" t="n">
        <v>0.8120862481061879</v>
      </c>
      <c r="BD48" s="7" t="n">
        <v>0.8498108486164939</v>
      </c>
      <c r="BE48" s="7" t="n">
        <v>0.8957118636594937</v>
      </c>
      <c r="BF48" s="7" t="n">
        <v>0.9573404830934745</v>
      </c>
      <c r="BG48" s="7" t="n">
        <v>0.5167946359877243</v>
      </c>
      <c r="BH48" s="7" t="n">
        <v>0.7393445876618951</v>
      </c>
      <c r="BI48" s="7" t="n">
        <v>0.9531138459218166</v>
      </c>
      <c r="BJ48" s="7" t="n">
        <v>0.6899851144685648</v>
      </c>
      <c r="BK48" s="7" t="n">
        <v>0.5459164556320473</v>
      </c>
      <c r="BL48" s="7" t="n">
        <v>0.8772667879926098</v>
      </c>
      <c r="BM48" s="7" t="n">
        <v>0.806412073846431</v>
      </c>
      <c r="BN48" s="7" t="n">
        <v>0.8818444429975156</v>
      </c>
      <c r="BO48" s="7" t="n">
        <v>0.6975047725524667</v>
      </c>
      <c r="BP48" s="7" t="n">
        <v>0.6876063764318096</v>
      </c>
      <c r="BQ48" s="7" t="n">
        <v>0.8478444378959733</v>
      </c>
      <c r="BR48" s="7" t="n">
        <v>0.7091792052238731</v>
      </c>
      <c r="BS48" s="7" t="n">
        <v>0.8527747063390088</v>
      </c>
      <c r="BT48" s="7" t="n">
        <v>0.9058398736752814</v>
      </c>
      <c r="BU48" s="7" t="n">
        <v>0.933676453058901</v>
      </c>
      <c r="BV48" s="7" t="n">
        <v>0.8441485207356089</v>
      </c>
      <c r="BW48" s="7" t="n">
        <v>0.7421988866619181</v>
      </c>
      <c r="BX48" s="7" t="n">
        <v>0.9475635901078862</v>
      </c>
      <c r="BY48" s="7" t="n">
        <v>0.9291658563417117</v>
      </c>
      <c r="BZ48" s="7" t="n">
        <v>0.9462662108105068</v>
      </c>
      <c r="CA48" s="7" t="n">
        <v>0.6591366741377842</v>
      </c>
      <c r="CB48" s="7" t="n">
        <v>0.9531430695417431</v>
      </c>
      <c r="CC48" s="7" t="n">
        <v>0.9158050990669951</v>
      </c>
      <c r="CD48" s="7" t="n">
        <v>0.8179324033401207</v>
      </c>
      <c r="CE48" s="7" t="n">
        <v>0.8853450563625076</v>
      </c>
      <c r="CF48" s="7" t="n">
        <v>0.9383197871168174</v>
      </c>
      <c r="CG48" s="7" t="n">
        <v>0.7052267893528508</v>
      </c>
      <c r="CH48" s="7" t="n">
        <v>0.8275989948937278</v>
      </c>
      <c r="CI48" s="7" t="n">
        <v>0.9564736706975507</v>
      </c>
      <c r="CJ48" s="7" t="n">
        <v>0.78491373224866</v>
      </c>
      <c r="CK48" s="7" t="n">
        <v>0.7131091123749953</v>
      </c>
      <c r="CL48" s="7" t="n">
        <v>0.7994058112629151</v>
      </c>
      <c r="CM48" s="7" t="n">
        <v>0.8292760880266902</v>
      </c>
      <c r="CN48" s="7" t="n">
        <v>0.949579732440108</v>
      </c>
      <c r="CO48" s="7" t="n">
        <v>0.9479181334557628</v>
      </c>
      <c r="CP48" s="7" t="n">
        <v>0.965032552716664</v>
      </c>
      <c r="CQ48" s="7" t="n">
        <v>0.7948711551754439</v>
      </c>
      <c r="CR48" s="7" t="n">
        <v>0.9338721323282302</v>
      </c>
      <c r="CS48" s="7" t="n">
        <v>0.8858739030655772</v>
      </c>
      <c r="CT48" s="7" t="n">
        <v>0.936713236159343</v>
      </c>
      <c r="CU48" s="7" t="n">
        <v>0.9439290053379268</v>
      </c>
      <c r="CV48" s="7" t="n">
        <v>0.494127254153548</v>
      </c>
      <c r="CW48" s="7" t="n">
        <v>0.9729982271477675</v>
      </c>
      <c r="CX48" s="7" t="n">
        <v>0.8869675069693402</v>
      </c>
      <c r="CY48" s="7" t="n">
        <v>0.9531176247368245</v>
      </c>
      <c r="CZ48" s="7" t="n">
        <v>0.8424551440114567</v>
      </c>
      <c r="DA48" s="7" t="n">
        <v>0.9294760668967177</v>
      </c>
      <c r="DB48" s="7" t="n">
        <v>0.9843706138906561</v>
      </c>
      <c r="DC48" s="7" t="n">
        <v>0.9574871133830178</v>
      </c>
      <c r="DD48" s="7" t="n">
        <v>0.8950599947214333</v>
      </c>
      <c r="DE48" s="7" t="n">
        <v>0.6428715634525165</v>
      </c>
      <c r="DF48" s="7" t="n">
        <v>0.8843175089260044</v>
      </c>
      <c r="DG48" s="7" t="n">
        <v>0.900574729321805</v>
      </c>
      <c r="DH48" s="7" t="n">
        <v>0.8663761578119593</v>
      </c>
      <c r="DI48" s="7" t="n">
        <v>0.8854225186927633</v>
      </c>
      <c r="DJ48" s="7" t="n">
        <v>0.708285459650409</v>
      </c>
      <c r="DK48" s="7" t="n">
        <v>0.8676579313690739</v>
      </c>
      <c r="DL48" s="7" t="n">
        <v>0.9394111064259659</v>
      </c>
      <c r="DM48" s="7" t="n">
        <v>0.9550191642276289</v>
      </c>
      <c r="DN48" s="7" t="n">
        <v>0.8792113758777483</v>
      </c>
      <c r="DO48" s="7" t="n">
        <v>0.5861535690618496</v>
      </c>
      <c r="DP48" s="7" t="n">
        <v>0.6786571380002731</v>
      </c>
      <c r="DQ48" s="7" t="n">
        <v>0.8768797951281332</v>
      </c>
      <c r="DR48" s="7" t="n">
        <v>0.8281917924968548</v>
      </c>
      <c r="DS48" s="7" t="n">
        <v>0.5103316259914276</v>
      </c>
      <c r="DT48" s="7" t="n">
        <v>0.8958815780428623</v>
      </c>
      <c r="DU48" s="7" t="n">
        <v>0.884652689516913</v>
      </c>
      <c r="DV48" s="7" t="n">
        <v>0.6347379929010778</v>
      </c>
      <c r="DW48" s="7" t="n">
        <v>0.8941535365138396</v>
      </c>
      <c r="DX48" s="7" t="n">
        <v>0.9380287194125793</v>
      </c>
      <c r="DY48" s="7" t="n">
        <v>0.5721598420401477</v>
      </c>
      <c r="DZ48" s="7" t="n">
        <v>0.9029492254640316</v>
      </c>
      <c r="EA48" s="7" t="n">
        <v>0.6523436848735196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0.8881814359669032</v>
      </c>
      <c r="D49" s="7" t="n">
        <v>0.8541880843319538</v>
      </c>
      <c r="E49" s="7" t="n">
        <v>0.5948455089646153</v>
      </c>
      <c r="F49" s="7" t="n">
        <v>0.8022624743555689</v>
      </c>
      <c r="G49" s="7" t="n">
        <v>0.7089416798615309</v>
      </c>
      <c r="H49" s="7" t="n">
        <v>0.7742752592006839</v>
      </c>
      <c r="I49" s="7" t="n">
        <v>0.8667264806138159</v>
      </c>
      <c r="J49" s="7" t="n">
        <v>0.9075015810218835</v>
      </c>
      <c r="K49" s="7" t="n">
        <v>0.7950269036822527</v>
      </c>
      <c r="L49" s="7" t="n">
        <v>0.7612162405624613</v>
      </c>
      <c r="M49" s="7" t="n">
        <v>0.8440289500153828</v>
      </c>
      <c r="N49" s="7" t="n">
        <v>0.9302072355029527</v>
      </c>
      <c r="O49" s="7" t="n">
        <v>0.8644858416300834</v>
      </c>
      <c r="P49" s="7" t="n">
        <v>0.9082195809240395</v>
      </c>
      <c r="Q49" s="7" t="n">
        <v>0.9279922153409108</v>
      </c>
      <c r="R49" s="7" t="n">
        <v>0.7573277878728794</v>
      </c>
      <c r="S49" s="7" t="n">
        <v>0.8016642920978305</v>
      </c>
      <c r="T49" s="7" t="n">
        <v>0.6849057916485106</v>
      </c>
      <c r="U49" s="7" t="n">
        <v>0.9230651717444475</v>
      </c>
      <c r="V49" s="7" t="n">
        <v>0.842585978022636</v>
      </c>
      <c r="W49" s="7" t="n">
        <v>0.8288725860125373</v>
      </c>
      <c r="X49" s="7" t="n">
        <v>0.9139028247325243</v>
      </c>
      <c r="Y49" s="7" t="n">
        <v>0.9355818753792309</v>
      </c>
      <c r="Z49" s="7" t="n">
        <v>0.9232365032072209</v>
      </c>
      <c r="AA49" s="7" t="n">
        <v>0.9169646353582637</v>
      </c>
      <c r="AB49" s="7" t="n">
        <v>0.9603153773222021</v>
      </c>
      <c r="AC49" s="7" t="n">
        <v>0.6857846349263417</v>
      </c>
      <c r="AD49" s="7" t="n">
        <v>0.5856178541363644</v>
      </c>
      <c r="AE49" s="7" t="n">
        <v>0.7818296949173368</v>
      </c>
      <c r="AF49" s="7" t="n">
        <v>0.9179635234459594</v>
      </c>
      <c r="AG49" s="7" t="n">
        <v>0.6771083489649233</v>
      </c>
      <c r="AH49" s="7" t="n">
        <v>0.8455552650581544</v>
      </c>
      <c r="AI49" s="7" t="n">
        <v>0.9928399259397931</v>
      </c>
      <c r="AJ49" s="7" t="n">
        <v>0.9166270774972946</v>
      </c>
      <c r="AK49" s="7" t="n">
        <v>0.8554923394382423</v>
      </c>
      <c r="AL49" s="7" t="n">
        <v>0.9509308459900836</v>
      </c>
      <c r="AM49" s="7" t="n">
        <v>0.9408064897371362</v>
      </c>
      <c r="AN49" s="7" t="n">
        <v>0.9367515828693067</v>
      </c>
      <c r="AO49" s="7" t="n">
        <v>0.9292163239884129</v>
      </c>
      <c r="AP49" s="7" t="n">
        <v>0.9091995786784761</v>
      </c>
      <c r="AQ49" s="7" t="n">
        <v>0.9130054850085836</v>
      </c>
      <c r="AR49" s="7" t="n">
        <v>0.839493458044141</v>
      </c>
      <c r="AS49" s="7" t="n">
        <v>0.9455247731642299</v>
      </c>
      <c r="AT49" s="7" t="n">
        <v>0.7590010774772257</v>
      </c>
      <c r="AU49" s="7" t="n">
        <v>0.774870643418977</v>
      </c>
      <c r="AV49" s="7" t="n">
        <v>0.9286517896603891</v>
      </c>
      <c r="AW49" s="7" t="n">
        <v>0.9322309945828636</v>
      </c>
      <c r="AX49" s="7" t="n">
        <v>1</v>
      </c>
      <c r="AY49" s="7" t="n">
        <v>0.9381901114538469</v>
      </c>
      <c r="AZ49" s="7" t="n">
        <v>0.6771084138765256</v>
      </c>
      <c r="BA49" s="7" t="n">
        <v>0.8038156955966298</v>
      </c>
      <c r="BB49" s="7" t="n">
        <v>0.8753397744438752</v>
      </c>
      <c r="BC49" s="7" t="n">
        <v>0.8255338504145004</v>
      </c>
      <c r="BD49" s="7" t="n">
        <v>0.8668563954088524</v>
      </c>
      <c r="BE49" s="7" t="n">
        <v>0.7786489963275215</v>
      </c>
      <c r="BF49" s="7" t="n">
        <v>0.9768146502940644</v>
      </c>
      <c r="BG49" s="7" t="n">
        <v>0.5243479541284465</v>
      </c>
      <c r="BH49" s="7" t="n">
        <v>0.7463706359672714</v>
      </c>
      <c r="BI49" s="7" t="n">
        <v>0.9365051964723805</v>
      </c>
      <c r="BJ49" s="7" t="n">
        <v>0.7502971201814878</v>
      </c>
      <c r="BK49" s="7" t="n">
        <v>0.6169482048480655</v>
      </c>
      <c r="BL49" s="7" t="n">
        <v>0.858392196351721</v>
      </c>
      <c r="BM49" s="7" t="n">
        <v>0.8704332629726841</v>
      </c>
      <c r="BN49" s="7" t="n">
        <v>0.7816131526653002</v>
      </c>
      <c r="BO49" s="7" t="n">
        <v>0.7438935887577466</v>
      </c>
      <c r="BP49" s="7" t="n">
        <v>0.7456385688622889</v>
      </c>
      <c r="BQ49" s="7" t="n">
        <v>0.9172474384340334</v>
      </c>
      <c r="BR49" s="7" t="n">
        <v>0.7384077768323349</v>
      </c>
      <c r="BS49" s="7" t="n">
        <v>0.8550780400997973</v>
      </c>
      <c r="BT49" s="7" t="n">
        <v>0.8331081435375923</v>
      </c>
      <c r="BU49" s="7" t="n">
        <v>0.8596560943910136</v>
      </c>
      <c r="BV49" s="7" t="n">
        <v>0.8348878991230055</v>
      </c>
      <c r="BW49" s="7" t="n">
        <v>0.7994506515686833</v>
      </c>
      <c r="BX49" s="7" t="n">
        <v>0.866406420154743</v>
      </c>
      <c r="BY49" s="7" t="n">
        <v>0.8826843447841842</v>
      </c>
      <c r="BZ49" s="7" t="n">
        <v>0.9154739172557119</v>
      </c>
      <c r="CA49" s="7" t="n">
        <v>0.6862522197498623</v>
      </c>
      <c r="CB49" s="7" t="n">
        <v>0.92313521568125</v>
      </c>
      <c r="CC49" s="7" t="n">
        <v>0.8424297260802946</v>
      </c>
      <c r="CD49" s="7" t="n">
        <v>0.8213838907160033</v>
      </c>
      <c r="CE49" s="7" t="n">
        <v>0.8350896418649463</v>
      </c>
      <c r="CF49" s="7" t="n">
        <v>0.9341109553009179</v>
      </c>
      <c r="CG49" s="7" t="n">
        <v>0.7428135339960104</v>
      </c>
      <c r="CH49" s="7" t="n">
        <v>0.6928003802634166</v>
      </c>
      <c r="CI49" s="7" t="n">
        <v>0.9767908538596959</v>
      </c>
      <c r="CJ49" s="7" t="n">
        <v>0.8177749839850816</v>
      </c>
      <c r="CK49" s="7" t="n">
        <v>0.7691509889809265</v>
      </c>
      <c r="CL49" s="7" t="n">
        <v>0.836360703570123</v>
      </c>
      <c r="CM49" s="7" t="n">
        <v>0.8538038656330076</v>
      </c>
      <c r="CN49" s="7" t="n">
        <v>0.8693945266637443</v>
      </c>
      <c r="CO49" s="7" t="n">
        <v>0.880268898467264</v>
      </c>
      <c r="CP49" s="7" t="n">
        <v>0.8846880613422908</v>
      </c>
      <c r="CQ49" s="7" t="n">
        <v>0.7927091120937846</v>
      </c>
      <c r="CR49" s="7" t="n">
        <v>0.9106330572662743</v>
      </c>
      <c r="CS49" s="7" t="n">
        <v>0.9790626593777219</v>
      </c>
      <c r="CT49" s="7" t="n">
        <v>0.9073830978942565</v>
      </c>
      <c r="CU49" s="7" t="n">
        <v>0.881387011409703</v>
      </c>
      <c r="CV49" s="7" t="n">
        <v>0.5531753989808822</v>
      </c>
      <c r="CW49" s="7" t="n">
        <v>0.9194159800993789</v>
      </c>
      <c r="CX49" s="7" t="n">
        <v>0.7619211060019195</v>
      </c>
      <c r="CY49" s="7" t="n">
        <v>0.9189170938462992</v>
      </c>
      <c r="CZ49" s="7" t="n">
        <v>0.8602757060255991</v>
      </c>
      <c r="DA49" s="7" t="n">
        <v>0.818448834006977</v>
      </c>
      <c r="DB49" s="7" t="n">
        <v>0.91292427509569</v>
      </c>
      <c r="DC49" s="7" t="n">
        <v>0.9845766363092278</v>
      </c>
      <c r="DD49" s="7" t="n">
        <v>0.8205363470485016</v>
      </c>
      <c r="DE49" s="7" t="n">
        <v>0.6671903385868364</v>
      </c>
      <c r="DF49" s="7" t="n">
        <v>0.7801914076833683</v>
      </c>
      <c r="DG49" s="7" t="n">
        <v>0.8995395695158385</v>
      </c>
      <c r="DH49" s="7" t="n">
        <v>0.8842143592099669</v>
      </c>
      <c r="DI49" s="7" t="n">
        <v>0.8795023911434803</v>
      </c>
      <c r="DJ49" s="7" t="n">
        <v>0.7433844830218539</v>
      </c>
      <c r="DK49" s="7" t="n">
        <v>0.7582689754454781</v>
      </c>
      <c r="DL49" s="7" t="n">
        <v>0.896176145999693</v>
      </c>
      <c r="DM49" s="7" t="n">
        <v>0.9791959640653497</v>
      </c>
      <c r="DN49" s="7" t="n">
        <v>0.7714796793829188</v>
      </c>
      <c r="DO49" s="7" t="n">
        <v>0.6290051396612935</v>
      </c>
      <c r="DP49" s="7" t="n">
        <v>0.7240235261650148</v>
      </c>
      <c r="DQ49" s="7" t="n">
        <v>0.7692790365619236</v>
      </c>
      <c r="DR49" s="7" t="n">
        <v>0.8417474811181749</v>
      </c>
      <c r="DS49" s="7" t="n">
        <v>0.5176207445064918</v>
      </c>
      <c r="DT49" s="7" t="n">
        <v>0.7942055789423556</v>
      </c>
      <c r="DU49" s="7" t="n">
        <v>0.7795777550482045</v>
      </c>
      <c r="DV49" s="7" t="n">
        <v>0.7017127053551161</v>
      </c>
      <c r="DW49" s="7" t="n">
        <v>0.8001196323777829</v>
      </c>
      <c r="DX49" s="7" t="n">
        <v>0.9260884348081185</v>
      </c>
      <c r="DY49" s="7" t="n">
        <v>0.6213140659800359</v>
      </c>
      <c r="DZ49" s="7" t="n">
        <v>0.8710984139257936</v>
      </c>
      <c r="EA49" s="7" t="n">
        <v>0.6934881727396801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0.9467152861934365</v>
      </c>
      <c r="D50" s="7" t="n">
        <v>0.9392952370180463</v>
      </c>
      <c r="E50" s="7" t="n">
        <v>0.6739704096535911</v>
      </c>
      <c r="F50" s="7" t="n">
        <v>0.9003485011846217</v>
      </c>
      <c r="G50" s="7" t="n">
        <v>0.8324853711902418</v>
      </c>
      <c r="H50" s="7" t="n">
        <v>0.868785169452056</v>
      </c>
      <c r="I50" s="7" t="n">
        <v>0.941636630271201</v>
      </c>
      <c r="J50" s="7" t="n">
        <v>0.9790948117735022</v>
      </c>
      <c r="K50" s="7" t="n">
        <v>0.8398266963435388</v>
      </c>
      <c r="L50" s="7" t="n">
        <v>0.7959839772239776</v>
      </c>
      <c r="M50" s="7" t="n">
        <v>0.8760273522206469</v>
      </c>
      <c r="N50" s="7" t="n">
        <v>0.9131554369813869</v>
      </c>
      <c r="O50" s="7" t="n">
        <v>0.8941796189501008</v>
      </c>
      <c r="P50" s="7" t="n">
        <v>0.921808338977015</v>
      </c>
      <c r="Q50" s="7" t="n">
        <v>0.9332954489399719</v>
      </c>
      <c r="R50" s="7" t="n">
        <v>0.8556846100781614</v>
      </c>
      <c r="S50" s="7" t="n">
        <v>0.831573295748529</v>
      </c>
      <c r="T50" s="7" t="n">
        <v>0.7677475139742482</v>
      </c>
      <c r="U50" s="7" t="n">
        <v>0.9343948946415376</v>
      </c>
      <c r="V50" s="7" t="n">
        <v>0.9154299348265732</v>
      </c>
      <c r="W50" s="7" t="n">
        <v>0.8916416328547335</v>
      </c>
      <c r="X50" s="7" t="n">
        <v>0.979686558500657</v>
      </c>
      <c r="Y50" s="7" t="n">
        <v>0.9665215979961829</v>
      </c>
      <c r="Z50" s="7" t="n">
        <v>0.9837138223259496</v>
      </c>
      <c r="AA50" s="7" t="n">
        <v>0.9701286881976277</v>
      </c>
      <c r="AB50" s="7" t="n">
        <v>0.9926981745164632</v>
      </c>
      <c r="AC50" s="7" t="n">
        <v>0.7587612509737962</v>
      </c>
      <c r="AD50" s="7" t="n">
        <v>0.6544209419399907</v>
      </c>
      <c r="AE50" s="7" t="n">
        <v>0.8717674974676556</v>
      </c>
      <c r="AF50" s="7" t="n">
        <v>0.9687667834187742</v>
      </c>
      <c r="AG50" s="7" t="n">
        <v>0.73989991496651</v>
      </c>
      <c r="AH50" s="7" t="n">
        <v>0.8712674056924576</v>
      </c>
      <c r="AI50" s="7" t="n">
        <v>0.9480553231843543</v>
      </c>
      <c r="AJ50" s="7" t="n">
        <v>0.9675011614930071</v>
      </c>
      <c r="AK50" s="7" t="n">
        <v>0.8940682271124155</v>
      </c>
      <c r="AL50" s="7" t="n">
        <v>0.9905134264276897</v>
      </c>
      <c r="AM50" s="7" t="n">
        <v>0.9771621148462611</v>
      </c>
      <c r="AN50" s="7" t="n">
        <v>0.9563940668924619</v>
      </c>
      <c r="AO50" s="7" t="n">
        <v>0.9716442593498693</v>
      </c>
      <c r="AP50" s="7" t="n">
        <v>0.9540327775071398</v>
      </c>
      <c r="AQ50" s="7" t="n">
        <v>0.9160181867019286</v>
      </c>
      <c r="AR50" s="7" t="n">
        <v>0.9293764136420511</v>
      </c>
      <c r="AS50" s="7" t="n">
        <v>0.9991381538900316</v>
      </c>
      <c r="AT50" s="7" t="n">
        <v>0.8582216658113908</v>
      </c>
      <c r="AU50" s="7" t="n">
        <v>0.8782237250462498</v>
      </c>
      <c r="AV50" s="7" t="n">
        <v>0.9655092312655537</v>
      </c>
      <c r="AW50" s="7" t="n">
        <v>0.9718836710454474</v>
      </c>
      <c r="AX50" s="7" t="n">
        <v>0.9381901114538469</v>
      </c>
      <c r="AY50" s="7" t="n">
        <v>1</v>
      </c>
      <c r="AZ50" s="7" t="n">
        <v>0.7398999709363507</v>
      </c>
      <c r="BA50" s="7" t="n">
        <v>0.9096080246550007</v>
      </c>
      <c r="BB50" s="7" t="n">
        <v>0.8610818171324686</v>
      </c>
      <c r="BC50" s="7" t="n">
        <v>0.8287125114447574</v>
      </c>
      <c r="BD50" s="7" t="n">
        <v>0.8569042755689035</v>
      </c>
      <c r="BE50" s="7" t="n">
        <v>0.87767007863096</v>
      </c>
      <c r="BF50" s="7" t="n">
        <v>0.9560758213164702</v>
      </c>
      <c r="BG50" s="7" t="n">
        <v>0.6275369725987346</v>
      </c>
      <c r="BH50" s="7" t="n">
        <v>0.8487496031967203</v>
      </c>
      <c r="BI50" s="7" t="n">
        <v>0.9680665571040343</v>
      </c>
      <c r="BJ50" s="7" t="n">
        <v>0.7908670019855901</v>
      </c>
      <c r="BK50" s="7" t="n">
        <v>0.6827206313838083</v>
      </c>
      <c r="BL50" s="7" t="n">
        <v>0.951947434751261</v>
      </c>
      <c r="BM50" s="7" t="n">
        <v>0.8444673855646445</v>
      </c>
      <c r="BN50" s="7" t="n">
        <v>0.83934780366351</v>
      </c>
      <c r="BO50" s="7" t="n">
        <v>0.7817289810652314</v>
      </c>
      <c r="BP50" s="7" t="n">
        <v>0.801172750382294</v>
      </c>
      <c r="BQ50" s="7" t="n">
        <v>0.8801643369691976</v>
      </c>
      <c r="BR50" s="7" t="n">
        <v>0.8082395942349814</v>
      </c>
      <c r="BS50" s="7" t="n">
        <v>0.9267464828033645</v>
      </c>
      <c r="BT50" s="7" t="n">
        <v>0.874971481314183</v>
      </c>
      <c r="BU50" s="7" t="n">
        <v>0.8942674675174421</v>
      </c>
      <c r="BV50" s="7" t="n">
        <v>0.9058340258018699</v>
      </c>
      <c r="BW50" s="7" t="n">
        <v>0.8396802854721273</v>
      </c>
      <c r="BX50" s="7" t="n">
        <v>0.9058020808093235</v>
      </c>
      <c r="BY50" s="7" t="n">
        <v>0.9100484092457848</v>
      </c>
      <c r="BZ50" s="7" t="n">
        <v>0.9611009927737182</v>
      </c>
      <c r="CA50" s="7" t="n">
        <v>0.7821183367658413</v>
      </c>
      <c r="CB50" s="7" t="n">
        <v>0.9627800336020033</v>
      </c>
      <c r="CC50" s="7" t="n">
        <v>0.8796796996890993</v>
      </c>
      <c r="CD50" s="7" t="n">
        <v>0.8148079768497833</v>
      </c>
      <c r="CE50" s="7" t="n">
        <v>0.8525702675131245</v>
      </c>
      <c r="CF50" s="7" t="n">
        <v>0.9720028947581197</v>
      </c>
      <c r="CG50" s="7" t="n">
        <v>0.8139395767288375</v>
      </c>
      <c r="CH50" s="7" t="n">
        <v>0.7667770843484033</v>
      </c>
      <c r="CI50" s="7" t="n">
        <v>0.9554523026264469</v>
      </c>
      <c r="CJ50" s="7" t="n">
        <v>0.8413712861359631</v>
      </c>
      <c r="CK50" s="7" t="n">
        <v>0.806405549446974</v>
      </c>
      <c r="CL50" s="7" t="n">
        <v>0.8938642489371288</v>
      </c>
      <c r="CM50" s="7" t="n">
        <v>0.8427052929310955</v>
      </c>
      <c r="CN50" s="7" t="n">
        <v>0.9083865222584896</v>
      </c>
      <c r="CO50" s="7" t="n">
        <v>0.9285155364537335</v>
      </c>
      <c r="CP50" s="7" t="n">
        <v>0.935559602408481</v>
      </c>
      <c r="CQ50" s="7" t="n">
        <v>0.9016314909036826</v>
      </c>
      <c r="CR50" s="7" t="n">
        <v>0.9639325174363002</v>
      </c>
      <c r="CS50" s="7" t="n">
        <v>0.8936490078714546</v>
      </c>
      <c r="CT50" s="7" t="n">
        <v>0.9481047382233438</v>
      </c>
      <c r="CU50" s="7" t="n">
        <v>0.9226983012604461</v>
      </c>
      <c r="CV50" s="7" t="n">
        <v>0.6134345394332098</v>
      </c>
      <c r="CW50" s="7" t="n">
        <v>0.9498018944072421</v>
      </c>
      <c r="CX50" s="7" t="n">
        <v>0.8651513892008574</v>
      </c>
      <c r="CY50" s="7" t="n">
        <v>0.9649842417214586</v>
      </c>
      <c r="CZ50" s="7" t="n">
        <v>0.8525497452714781</v>
      </c>
      <c r="DA50" s="7" t="n">
        <v>0.8761149774706239</v>
      </c>
      <c r="DB50" s="7" t="n">
        <v>0.9441716291187511</v>
      </c>
      <c r="DC50" s="7" t="n">
        <v>0.9471285146436356</v>
      </c>
      <c r="DD50" s="7" t="n">
        <v>0.828316069073048</v>
      </c>
      <c r="DE50" s="7" t="n">
        <v>0.7216375370054309</v>
      </c>
      <c r="DF50" s="7" t="n">
        <v>0.8119495786048441</v>
      </c>
      <c r="DG50" s="7" t="n">
        <v>0.8963820315476136</v>
      </c>
      <c r="DH50" s="7" t="n">
        <v>0.8762634335977384</v>
      </c>
      <c r="DI50" s="7" t="n">
        <v>0.8845303457295929</v>
      </c>
      <c r="DJ50" s="7" t="n">
        <v>0.8149124289801214</v>
      </c>
      <c r="DK50" s="7" t="n">
        <v>0.7935343253760865</v>
      </c>
      <c r="DL50" s="7" t="n">
        <v>0.9316528667191257</v>
      </c>
      <c r="DM50" s="7" t="n">
        <v>0.9541704311785759</v>
      </c>
      <c r="DN50" s="7" t="n">
        <v>0.805739368485423</v>
      </c>
      <c r="DO50" s="7" t="n">
        <v>0.7007751473621545</v>
      </c>
      <c r="DP50" s="7" t="n">
        <v>0.7895658348002282</v>
      </c>
      <c r="DQ50" s="7" t="n">
        <v>0.8028139172961578</v>
      </c>
      <c r="DR50" s="7" t="n">
        <v>0.8873835305514062</v>
      </c>
      <c r="DS50" s="7" t="n">
        <v>0.6216433487211513</v>
      </c>
      <c r="DT50" s="7" t="n">
        <v>0.9076154941385147</v>
      </c>
      <c r="DU50" s="7" t="n">
        <v>0.8107146616328846</v>
      </c>
      <c r="DV50" s="7" t="n">
        <v>0.7351266517302346</v>
      </c>
      <c r="DW50" s="7" t="n">
        <v>0.8540584470382776</v>
      </c>
      <c r="DX50" s="7" t="n">
        <v>0.9589728385032112</v>
      </c>
      <c r="DY50" s="7" t="n">
        <v>0.6940265011743431</v>
      </c>
      <c r="DZ50" s="7" t="n">
        <v>0.8923687247105865</v>
      </c>
      <c r="EA50" s="7" t="n">
        <v>0.7752870193182999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0.7915633753286923</v>
      </c>
      <c r="D51" s="7" t="n">
        <v>0.7835043680879328</v>
      </c>
      <c r="E51" s="7" t="n">
        <v>0.6730508116797634</v>
      </c>
      <c r="F51" s="7" t="n">
        <v>0.7649786259386475</v>
      </c>
      <c r="G51" s="7" t="n">
        <v>0.7113037658561778</v>
      </c>
      <c r="H51" s="7" t="n">
        <v>0.7968814992212297</v>
      </c>
      <c r="I51" s="7" t="n">
        <v>0.784677027304141</v>
      </c>
      <c r="J51" s="7" t="n">
        <v>0.7766916407831777</v>
      </c>
      <c r="K51" s="7" t="n">
        <v>0.5290622704172976</v>
      </c>
      <c r="L51" s="7" t="n">
        <v>0.4960491812684724</v>
      </c>
      <c r="M51" s="7" t="n">
        <v>0.5667224124350174</v>
      </c>
      <c r="N51" s="7" t="n">
        <v>0.6310955294419963</v>
      </c>
      <c r="O51" s="7" t="n">
        <v>0.5998383839333989</v>
      </c>
      <c r="P51" s="7" t="n">
        <v>0.636752941141583</v>
      </c>
      <c r="Q51" s="7" t="n">
        <v>0.7976690832383189</v>
      </c>
      <c r="R51" s="7" t="n">
        <v>0.7911734443824746</v>
      </c>
      <c r="S51" s="7" t="n">
        <v>0.7988193713425297</v>
      </c>
      <c r="T51" s="7" t="n">
        <v>0.7322989311428413</v>
      </c>
      <c r="U51" s="7" t="n">
        <v>0.7539999371939464</v>
      </c>
      <c r="V51" s="7" t="n">
        <v>0.746975889277583</v>
      </c>
      <c r="W51" s="7" t="n">
        <v>0.7280572898759402</v>
      </c>
      <c r="X51" s="7" t="n">
        <v>0.7643155785855692</v>
      </c>
      <c r="Y51" s="7" t="n">
        <v>0.7870812146701054</v>
      </c>
      <c r="Z51" s="7" t="n">
        <v>0.7862670209661889</v>
      </c>
      <c r="AA51" s="7" t="n">
        <v>0.7223840344515486</v>
      </c>
      <c r="AB51" s="7" t="n">
        <v>0.7207636063347379</v>
      </c>
      <c r="AC51" s="7" t="n">
        <v>0.7472757676985619</v>
      </c>
      <c r="AD51" s="7" t="n">
        <v>0.5896353118988984</v>
      </c>
      <c r="AE51" s="7" t="n">
        <v>0.7978689194568414</v>
      </c>
      <c r="AF51" s="7" t="n">
        <v>0.7423823928218706</v>
      </c>
      <c r="AG51" s="7" t="n">
        <v>0.999999999999753</v>
      </c>
      <c r="AH51" s="7" t="n">
        <v>0.8102260910447483</v>
      </c>
      <c r="AI51" s="7" t="n">
        <v>0.6711993611318663</v>
      </c>
      <c r="AJ51" s="7" t="n">
        <v>0.743568231480333</v>
      </c>
      <c r="AK51" s="7" t="n">
        <v>0.6030963448529127</v>
      </c>
      <c r="AL51" s="7" t="n">
        <v>0.7558560311186358</v>
      </c>
      <c r="AM51" s="7" t="n">
        <v>0.6748517733182569</v>
      </c>
      <c r="AN51" s="7" t="n">
        <v>0.6833082158543548</v>
      </c>
      <c r="AO51" s="7" t="n">
        <v>0.6657961565457917</v>
      </c>
      <c r="AP51" s="7" t="n">
        <v>0.6279437300478478</v>
      </c>
      <c r="AQ51" s="7" t="n">
        <v>0.7335068678615745</v>
      </c>
      <c r="AR51" s="7" t="n">
        <v>0.8183480661619276</v>
      </c>
      <c r="AS51" s="7" t="n">
        <v>0.7425011991058328</v>
      </c>
      <c r="AT51" s="7" t="n">
        <v>0.7935602189250279</v>
      </c>
      <c r="AU51" s="7" t="n">
        <v>0.7084428074937947</v>
      </c>
      <c r="AV51" s="7" t="n">
        <v>0.7185697943862867</v>
      </c>
      <c r="AW51" s="7" t="n">
        <v>0.6592658188713513</v>
      </c>
      <c r="AX51" s="7" t="n">
        <v>0.6771084138765256</v>
      </c>
      <c r="AY51" s="7" t="n">
        <v>0.7398999709363507</v>
      </c>
      <c r="AZ51" s="7" t="n">
        <v>1</v>
      </c>
      <c r="BA51" s="7" t="n">
        <v>0.7497007395791326</v>
      </c>
      <c r="BB51" s="7" t="n">
        <v>0.6363187679995452</v>
      </c>
      <c r="BC51" s="7" t="n">
        <v>0.6613511365554061</v>
      </c>
      <c r="BD51" s="7" t="n">
        <v>0.6317712450809917</v>
      </c>
      <c r="BE51" s="7" t="n">
        <v>0.7238322380179633</v>
      </c>
      <c r="BF51" s="7" t="n">
        <v>0.661106320592041</v>
      </c>
      <c r="BG51" s="7" t="n">
        <v>0.589428566489043</v>
      </c>
      <c r="BH51" s="7" t="n">
        <v>0.7949408444638709</v>
      </c>
      <c r="BI51" s="7" t="n">
        <v>0.7277595590620907</v>
      </c>
      <c r="BJ51" s="7" t="n">
        <v>0.7738305231557201</v>
      </c>
      <c r="BK51" s="7" t="n">
        <v>0.6629646627326579</v>
      </c>
      <c r="BL51" s="7" t="n">
        <v>0.7469756039652553</v>
      </c>
      <c r="BM51" s="7" t="n">
        <v>0.73800737472039</v>
      </c>
      <c r="BN51" s="7" t="n">
        <v>0.6242112745176258</v>
      </c>
      <c r="BO51" s="7" t="n">
        <v>0.8024867898500728</v>
      </c>
      <c r="BP51" s="7" t="n">
        <v>0.7771274198428929</v>
      </c>
      <c r="BQ51" s="7" t="n">
        <v>0.7600601916360963</v>
      </c>
      <c r="BR51" s="7" t="n">
        <v>0.7932200609316573</v>
      </c>
      <c r="BS51" s="7" t="n">
        <v>0.7949942831366725</v>
      </c>
      <c r="BT51" s="7" t="n">
        <v>0.6326443959055349</v>
      </c>
      <c r="BU51" s="7" t="n">
        <v>0.5877001171573873</v>
      </c>
      <c r="BV51" s="7" t="n">
        <v>0.6844185095974304</v>
      </c>
      <c r="BW51" s="7" t="n">
        <v>0.7908655827634827</v>
      </c>
      <c r="BX51" s="7" t="n">
        <v>0.5893758023693614</v>
      </c>
      <c r="BY51" s="7" t="n">
        <v>0.6152060945291352</v>
      </c>
      <c r="BZ51" s="7" t="n">
        <v>0.7057396043453823</v>
      </c>
      <c r="CA51" s="7" t="n">
        <v>0.7039160924755733</v>
      </c>
      <c r="CB51" s="7" t="n">
        <v>0.7088169162375725</v>
      </c>
      <c r="CC51" s="7" t="n">
        <v>0.6087253050143554</v>
      </c>
      <c r="CD51" s="7" t="n">
        <v>0.6335395925431548</v>
      </c>
      <c r="CE51" s="7" t="n">
        <v>0.5987170293561579</v>
      </c>
      <c r="CF51" s="7" t="n">
        <v>0.7842382176878991</v>
      </c>
      <c r="CG51" s="7" t="n">
        <v>0.7887160035140764</v>
      </c>
      <c r="CH51" s="7" t="n">
        <v>0.6242434916009179</v>
      </c>
      <c r="CI51" s="7" t="n">
        <v>0.6612409787915274</v>
      </c>
      <c r="CJ51" s="7" t="n">
        <v>0.6454212985787748</v>
      </c>
      <c r="CK51" s="7" t="n">
        <v>0.9054841874301496</v>
      </c>
      <c r="CL51" s="7" t="n">
        <v>0.8192809705342029</v>
      </c>
      <c r="CM51" s="7" t="n">
        <v>0.6237171397039781</v>
      </c>
      <c r="CN51" s="7" t="n">
        <v>0.58682473644943</v>
      </c>
      <c r="CO51" s="7" t="n">
        <v>0.5954979696545494</v>
      </c>
      <c r="CP51" s="7" t="n">
        <v>0.6266464862143819</v>
      </c>
      <c r="CQ51" s="7" t="n">
        <v>0.7656032530466603</v>
      </c>
      <c r="CR51" s="7" t="n">
        <v>0.7350089649616839</v>
      </c>
      <c r="CS51" s="7" t="n">
        <v>0.6694012519425295</v>
      </c>
      <c r="CT51" s="7" t="n">
        <v>0.7058766710719562</v>
      </c>
      <c r="CU51" s="7" t="n">
        <v>0.5967231776407156</v>
      </c>
      <c r="CV51" s="7" t="n">
        <v>0.6596496736428188</v>
      </c>
      <c r="CW51" s="7" t="n">
        <v>0.655865864049932</v>
      </c>
      <c r="CX51" s="7" t="n">
        <v>0.7057394370308711</v>
      </c>
      <c r="CY51" s="7" t="n">
        <v>0.7141668610246698</v>
      </c>
      <c r="CZ51" s="7" t="n">
        <v>0.6280351435904684</v>
      </c>
      <c r="DA51" s="7" t="n">
        <v>0.6048463590858832</v>
      </c>
      <c r="DB51" s="7" t="n">
        <v>0.6070142523691977</v>
      </c>
      <c r="DC51" s="7" t="n">
        <v>0.6471579570479925</v>
      </c>
      <c r="DD51" s="7" t="n">
        <v>0.541591572821122</v>
      </c>
      <c r="DE51" s="7" t="n">
        <v>0.9818585829352916</v>
      </c>
      <c r="DF51" s="7" t="n">
        <v>0.5151038718308923</v>
      </c>
      <c r="DG51" s="7" t="n">
        <v>0.6445986237872656</v>
      </c>
      <c r="DH51" s="7" t="n">
        <v>0.7170667962544111</v>
      </c>
      <c r="DI51" s="7" t="n">
        <v>0.6293251961080781</v>
      </c>
      <c r="DJ51" s="7" t="n">
        <v>0.774531336044425</v>
      </c>
      <c r="DK51" s="7" t="n">
        <v>0.5095409187161003</v>
      </c>
      <c r="DL51" s="7" t="n">
        <v>0.6341735141031861</v>
      </c>
      <c r="DM51" s="7" t="n">
        <v>0.6480387077654879</v>
      </c>
      <c r="DN51" s="7" t="n">
        <v>0.5170920553185511</v>
      </c>
      <c r="DO51" s="7" t="n">
        <v>0.6302987141450512</v>
      </c>
      <c r="DP51" s="7" t="n">
        <v>0.8082276702104789</v>
      </c>
      <c r="DQ51" s="7" t="n">
        <v>0.5159424629925661</v>
      </c>
      <c r="DR51" s="7" t="n">
        <v>0.6364371151909558</v>
      </c>
      <c r="DS51" s="7" t="n">
        <v>0.5819929653388286</v>
      </c>
      <c r="DT51" s="7" t="n">
        <v>0.7417056189902542</v>
      </c>
      <c r="DU51" s="7" t="n">
        <v>0.5302163838230697</v>
      </c>
      <c r="DV51" s="7" t="n">
        <v>0.6677795365197082</v>
      </c>
      <c r="DW51" s="7" t="n">
        <v>0.6345031511538292</v>
      </c>
      <c r="DX51" s="7" t="n">
        <v>0.7283721807086347</v>
      </c>
      <c r="DY51" s="7" t="n">
        <v>0.6680106333907398</v>
      </c>
      <c r="DZ51" s="7" t="n">
        <v>0.6144465745708747</v>
      </c>
      <c r="EA51" s="7" t="n">
        <v>0.7342575974861743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0.8791515511512185</v>
      </c>
      <c r="D52" s="7" t="n">
        <v>0.88943712275303</v>
      </c>
      <c r="E52" s="7" t="n">
        <v>0.588829507590095</v>
      </c>
      <c r="F52" s="7" t="n">
        <v>0.8602658720655171</v>
      </c>
      <c r="G52" s="7" t="n">
        <v>0.8624525538089394</v>
      </c>
      <c r="H52" s="7" t="n">
        <v>0.8317248217952455</v>
      </c>
      <c r="I52" s="7" t="n">
        <v>0.8576282692338868</v>
      </c>
      <c r="J52" s="7" t="n">
        <v>0.909620347548092</v>
      </c>
      <c r="K52" s="7" t="n">
        <v>0.825042946775578</v>
      </c>
      <c r="L52" s="7" t="n">
        <v>0.79619889872969</v>
      </c>
      <c r="M52" s="7" t="n">
        <v>0.8418213881469054</v>
      </c>
      <c r="N52" s="7" t="n">
        <v>0.8326558307022726</v>
      </c>
      <c r="O52" s="7" t="n">
        <v>0.8401499130317975</v>
      </c>
      <c r="P52" s="7" t="n">
        <v>0.8555455337330669</v>
      </c>
      <c r="Q52" s="7" t="n">
        <v>0.8271848742372147</v>
      </c>
      <c r="R52" s="7" t="n">
        <v>0.8240617920890529</v>
      </c>
      <c r="S52" s="7" t="n">
        <v>0.7085375593815937</v>
      </c>
      <c r="T52" s="7" t="n">
        <v>0.7205649644001318</v>
      </c>
      <c r="U52" s="7" t="n">
        <v>0.852038374954979</v>
      </c>
      <c r="V52" s="7" t="n">
        <v>0.818191451061418</v>
      </c>
      <c r="W52" s="7" t="n">
        <v>0.7791351818441173</v>
      </c>
      <c r="X52" s="7" t="n">
        <v>0.8867385081518832</v>
      </c>
      <c r="Y52" s="7" t="n">
        <v>0.8918719355543487</v>
      </c>
      <c r="Z52" s="7" t="n">
        <v>0.9121301263884564</v>
      </c>
      <c r="AA52" s="7" t="n">
        <v>0.8743211092093804</v>
      </c>
      <c r="AB52" s="7" t="n">
        <v>0.8783174311517262</v>
      </c>
      <c r="AC52" s="7" t="n">
        <v>0.6757321606103721</v>
      </c>
      <c r="AD52" s="7" t="n">
        <v>0.5583181199138788</v>
      </c>
      <c r="AE52" s="7" t="n">
        <v>0.8247608922233912</v>
      </c>
      <c r="AF52" s="7" t="n">
        <v>0.874452218837883</v>
      </c>
      <c r="AG52" s="7" t="n">
        <v>0.7497006367590189</v>
      </c>
      <c r="AH52" s="7" t="n">
        <v>0.7762522490432414</v>
      </c>
      <c r="AI52" s="7" t="n">
        <v>0.8085217157383576</v>
      </c>
      <c r="AJ52" s="7" t="n">
        <v>0.8726356534591911</v>
      </c>
      <c r="AK52" s="7" t="n">
        <v>0.8488506480421759</v>
      </c>
      <c r="AL52" s="7" t="n">
        <v>0.9032992338883339</v>
      </c>
      <c r="AM52" s="7" t="n">
        <v>0.9039622666885941</v>
      </c>
      <c r="AN52" s="7" t="n">
        <v>0.8628412910930737</v>
      </c>
      <c r="AO52" s="7" t="n">
        <v>0.9126797588603899</v>
      </c>
      <c r="AP52" s="7" t="n">
        <v>0.8604174090853495</v>
      </c>
      <c r="AQ52" s="7" t="n">
        <v>0.824015394575863</v>
      </c>
      <c r="AR52" s="7" t="n">
        <v>0.8493638689476873</v>
      </c>
      <c r="AS52" s="7" t="n">
        <v>0.9104049989653793</v>
      </c>
      <c r="AT52" s="7" t="n">
        <v>0.8260041941676038</v>
      </c>
      <c r="AU52" s="7" t="n">
        <v>0.9861410896781723</v>
      </c>
      <c r="AV52" s="7" t="n">
        <v>0.8777274299915366</v>
      </c>
      <c r="AW52" s="7" t="n">
        <v>0.9061577196941007</v>
      </c>
      <c r="AX52" s="7" t="n">
        <v>0.8038156955966298</v>
      </c>
      <c r="AY52" s="7" t="n">
        <v>0.9096080246550007</v>
      </c>
      <c r="AZ52" s="7" t="n">
        <v>0.7497007395791326</v>
      </c>
      <c r="BA52" s="7" t="n">
        <v>1</v>
      </c>
      <c r="BB52" s="7" t="n">
        <v>0.7440646854829543</v>
      </c>
      <c r="BC52" s="7" t="n">
        <v>0.7052620947363781</v>
      </c>
      <c r="BD52" s="7" t="n">
        <v>0.7461912465662841</v>
      </c>
      <c r="BE52" s="7" t="n">
        <v>0.988067943212917</v>
      </c>
      <c r="BF52" s="7" t="n">
        <v>0.8306397574708876</v>
      </c>
      <c r="BG52" s="7" t="n">
        <v>0.5937166291963329</v>
      </c>
      <c r="BH52" s="7" t="n">
        <v>0.822117240390839</v>
      </c>
      <c r="BI52" s="7" t="n">
        <v>0.871234782956925</v>
      </c>
      <c r="BJ52" s="7" t="n">
        <v>0.6958704971627587</v>
      </c>
      <c r="BK52" s="7" t="n">
        <v>0.5866482656708083</v>
      </c>
      <c r="BL52" s="7" t="n">
        <v>0.8756823972355791</v>
      </c>
      <c r="BM52" s="7" t="n">
        <v>0.7106524086555557</v>
      </c>
      <c r="BN52" s="7" t="n">
        <v>0.8344425468946846</v>
      </c>
      <c r="BO52" s="7" t="n">
        <v>0.7370019381124073</v>
      </c>
      <c r="BP52" s="7" t="n">
        <v>0.7070715296328784</v>
      </c>
      <c r="BQ52" s="7" t="n">
        <v>0.7505817215973809</v>
      </c>
      <c r="BR52" s="7" t="n">
        <v>0.741131372432029</v>
      </c>
      <c r="BS52" s="7" t="n">
        <v>0.8380833028909076</v>
      </c>
      <c r="BT52" s="7" t="n">
        <v>0.8412376943189447</v>
      </c>
      <c r="BU52" s="7" t="n">
        <v>0.8414063810021903</v>
      </c>
      <c r="BV52" s="7" t="n">
        <v>0.7883897782815696</v>
      </c>
      <c r="BW52" s="7" t="n">
        <v>0.7482386275292827</v>
      </c>
      <c r="BX52" s="7" t="n">
        <v>0.8402151685114008</v>
      </c>
      <c r="BY52" s="7" t="n">
        <v>0.8220922726557849</v>
      </c>
      <c r="BZ52" s="7" t="n">
        <v>0.8745376350861545</v>
      </c>
      <c r="CA52" s="7" t="n">
        <v>0.7031335248904108</v>
      </c>
      <c r="CB52" s="7" t="n">
        <v>0.874422392915319</v>
      </c>
      <c r="CC52" s="7" t="n">
        <v>0.8234554685524959</v>
      </c>
      <c r="CD52" s="7" t="n">
        <v>0.6969700096056481</v>
      </c>
      <c r="CE52" s="7" t="n">
        <v>0.7911852712165988</v>
      </c>
      <c r="CF52" s="7" t="n">
        <v>0.8931134347966621</v>
      </c>
      <c r="CG52" s="7" t="n">
        <v>0.7511856650290488</v>
      </c>
      <c r="CH52" s="7" t="n">
        <v>0.8489158293586657</v>
      </c>
      <c r="CI52" s="7" t="n">
        <v>0.8303401017310935</v>
      </c>
      <c r="CJ52" s="7" t="n">
        <v>0.7311753460960722</v>
      </c>
      <c r="CK52" s="7" t="n">
        <v>0.7601863871896191</v>
      </c>
      <c r="CL52" s="7" t="n">
        <v>0.8021501921478809</v>
      </c>
      <c r="CM52" s="7" t="n">
        <v>0.7295276667756824</v>
      </c>
      <c r="CN52" s="7" t="n">
        <v>0.8394762313115989</v>
      </c>
      <c r="CO52" s="7" t="n">
        <v>0.8326083723415785</v>
      </c>
      <c r="CP52" s="7" t="n">
        <v>0.8819299802684245</v>
      </c>
      <c r="CQ52" s="7" t="n">
        <v>0.8241466630115443</v>
      </c>
      <c r="CR52" s="7" t="n">
        <v>0.8677107688560969</v>
      </c>
      <c r="CS52" s="7" t="n">
        <v>0.7632374369221261</v>
      </c>
      <c r="CT52" s="7" t="n">
        <v>0.8545435692299304</v>
      </c>
      <c r="CU52" s="7" t="n">
        <v>0.8314427394008697</v>
      </c>
      <c r="CV52" s="7" t="n">
        <v>0.5088311724350236</v>
      </c>
      <c r="CW52" s="7" t="n">
        <v>0.8876532988251863</v>
      </c>
      <c r="CX52" s="7" t="n">
        <v>0.984389438513144</v>
      </c>
      <c r="CY52" s="7" t="n">
        <v>0.8733253733444378</v>
      </c>
      <c r="CZ52" s="7" t="n">
        <v>0.7401122580140095</v>
      </c>
      <c r="DA52" s="7" t="n">
        <v>0.8926053057594593</v>
      </c>
      <c r="DB52" s="7" t="n">
        <v>0.8675215823326607</v>
      </c>
      <c r="DC52" s="7" t="n">
        <v>0.821052217601504</v>
      </c>
      <c r="DD52" s="7" t="n">
        <v>0.8014606234677872</v>
      </c>
      <c r="DE52" s="7" t="n">
        <v>0.7407616211923402</v>
      </c>
      <c r="DF52" s="7" t="n">
        <v>0.8096422567448297</v>
      </c>
      <c r="DG52" s="7" t="n">
        <v>0.8032179083069735</v>
      </c>
      <c r="DH52" s="7" t="n">
        <v>0.7778565396468557</v>
      </c>
      <c r="DI52" s="7" t="n">
        <v>0.7793690955192306</v>
      </c>
      <c r="DJ52" s="7" t="n">
        <v>0.7500327453784564</v>
      </c>
      <c r="DK52" s="7" t="n">
        <v>0.7948285076698348</v>
      </c>
      <c r="DL52" s="7" t="n">
        <v>0.8245924451042509</v>
      </c>
      <c r="DM52" s="7" t="n">
        <v>0.8179918457128589</v>
      </c>
      <c r="DN52" s="7" t="n">
        <v>0.8021568527200326</v>
      </c>
      <c r="DO52" s="7" t="n">
        <v>0.5967294948688997</v>
      </c>
      <c r="DP52" s="7" t="n">
        <v>0.6902724904984096</v>
      </c>
      <c r="DQ52" s="7" t="n">
        <v>0.8000636030966676</v>
      </c>
      <c r="DR52" s="7" t="n">
        <v>0.7513111311371147</v>
      </c>
      <c r="DS52" s="7" t="n">
        <v>0.5876600541904582</v>
      </c>
      <c r="DT52" s="7" t="n">
        <v>0.9960258993246781</v>
      </c>
      <c r="DU52" s="7" t="n">
        <v>0.8023318207048817</v>
      </c>
      <c r="DV52" s="7" t="n">
        <v>0.6618141908798318</v>
      </c>
      <c r="DW52" s="7" t="n">
        <v>0.8428635618438047</v>
      </c>
      <c r="DX52" s="7" t="n">
        <v>0.855703427800553</v>
      </c>
      <c r="DY52" s="7" t="n">
        <v>0.6078406800915508</v>
      </c>
      <c r="DZ52" s="7" t="n">
        <v>0.7952648840311557</v>
      </c>
      <c r="EA52" s="7" t="n">
        <v>0.6902838103124584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0.8492450860020084</v>
      </c>
      <c r="D53" s="7" t="n">
        <v>0.8090281165212297</v>
      </c>
      <c r="E53" s="7" t="n">
        <v>0.5294025867453185</v>
      </c>
      <c r="F53" s="7" t="n">
        <v>0.7435961781774583</v>
      </c>
      <c r="G53" s="7" t="n">
        <v>0.6678552282477261</v>
      </c>
      <c r="H53" s="7" t="n">
        <v>0.678234479547594</v>
      </c>
      <c r="I53" s="7" t="n">
        <v>0.7764569986691127</v>
      </c>
      <c r="J53" s="7" t="n">
        <v>0.844974111108085</v>
      </c>
      <c r="K53" s="7" t="n">
        <v>0.8135397915107969</v>
      </c>
      <c r="L53" s="7" t="n">
        <v>0.7820863821691398</v>
      </c>
      <c r="M53" s="7" t="n">
        <v>0.8394576555172596</v>
      </c>
      <c r="N53" s="7" t="n">
        <v>0.9055352692879671</v>
      </c>
      <c r="O53" s="7" t="n">
        <v>0.871788300804704</v>
      </c>
      <c r="P53" s="7" t="n">
        <v>0.9033782628333993</v>
      </c>
      <c r="Q53" s="7" t="n">
        <v>0.8333839048664885</v>
      </c>
      <c r="R53" s="7" t="n">
        <v>0.6589079008889528</v>
      </c>
      <c r="S53" s="7" t="n">
        <v>0.7589735290936526</v>
      </c>
      <c r="T53" s="7" t="n">
        <v>0.6296031751367368</v>
      </c>
      <c r="U53" s="7" t="n">
        <v>0.9256612288100475</v>
      </c>
      <c r="V53" s="7" t="n">
        <v>0.8272385605772855</v>
      </c>
      <c r="W53" s="7" t="n">
        <v>0.8192883524760003</v>
      </c>
      <c r="X53" s="7" t="n">
        <v>0.8500883925126341</v>
      </c>
      <c r="Y53" s="7" t="n">
        <v>0.9094658314757105</v>
      </c>
      <c r="Z53" s="7" t="n">
        <v>0.8707511803265029</v>
      </c>
      <c r="AA53" s="7" t="n">
        <v>0.8370256159605781</v>
      </c>
      <c r="AB53" s="7" t="n">
        <v>0.8777162227122883</v>
      </c>
      <c r="AC53" s="7" t="n">
        <v>0.618464812888293</v>
      </c>
      <c r="AD53" s="7" t="n">
        <v>0.5156579928483938</v>
      </c>
      <c r="AE53" s="7" t="n">
        <v>0.6888676610377868</v>
      </c>
      <c r="AF53" s="7" t="n">
        <v>0.8393165251341055</v>
      </c>
      <c r="AG53" s="7" t="n">
        <v>0.636318830257391</v>
      </c>
      <c r="AH53" s="7" t="n">
        <v>0.7757844065106658</v>
      </c>
      <c r="AI53" s="7" t="n">
        <v>0.864868668648207</v>
      </c>
      <c r="AJ53" s="7" t="n">
        <v>0.8429842787120463</v>
      </c>
      <c r="AK53" s="7" t="n">
        <v>0.8835918398753033</v>
      </c>
      <c r="AL53" s="7" t="n">
        <v>0.8990792924598121</v>
      </c>
      <c r="AM53" s="7" t="n">
        <v>0.8653988092689672</v>
      </c>
      <c r="AN53" s="7" t="n">
        <v>0.909523204701459</v>
      </c>
      <c r="AO53" s="7" t="n">
        <v>0.8505074610122392</v>
      </c>
      <c r="AP53" s="7" t="n">
        <v>0.867848312286817</v>
      </c>
      <c r="AQ53" s="7" t="n">
        <v>0.9182780860753109</v>
      </c>
      <c r="AR53" s="7" t="n">
        <v>0.7680896189602081</v>
      </c>
      <c r="AS53" s="7" t="n">
        <v>0.8651955133833373</v>
      </c>
      <c r="AT53" s="7" t="n">
        <v>0.6609319030120042</v>
      </c>
      <c r="AU53" s="7" t="n">
        <v>0.7065123904002594</v>
      </c>
      <c r="AV53" s="7" t="n">
        <v>0.8446550341173277</v>
      </c>
      <c r="AW53" s="7" t="n">
        <v>0.8492638548745898</v>
      </c>
      <c r="AX53" s="7" t="n">
        <v>0.8753397744438752</v>
      </c>
      <c r="AY53" s="7" t="n">
        <v>0.8610818171324686</v>
      </c>
      <c r="AZ53" s="7" t="n">
        <v>0.6363187679995452</v>
      </c>
      <c r="BA53" s="7" t="n">
        <v>0.7440646854829543</v>
      </c>
      <c r="BB53" s="7" t="n">
        <v>1</v>
      </c>
      <c r="BC53" s="7" t="n">
        <v>0.8250179797371832</v>
      </c>
      <c r="BD53" s="7" t="n">
        <v>0.9919983500053597</v>
      </c>
      <c r="BE53" s="7" t="n">
        <v>0.7114522401373942</v>
      </c>
      <c r="BF53" s="7" t="n">
        <v>0.8725682384151848</v>
      </c>
      <c r="BG53" s="7" t="n">
        <v>0.4849302593857021</v>
      </c>
      <c r="BH53" s="7" t="n">
        <v>0.6546488612641629</v>
      </c>
      <c r="BI53" s="7" t="n">
        <v>0.8448033538202606</v>
      </c>
      <c r="BJ53" s="7" t="n">
        <v>0.7365773013661256</v>
      </c>
      <c r="BK53" s="7" t="n">
        <v>0.5802401154320586</v>
      </c>
      <c r="BL53" s="7" t="n">
        <v>0.7964309702889478</v>
      </c>
      <c r="BM53" s="7" t="n">
        <v>0.7999669089741626</v>
      </c>
      <c r="BN53" s="7" t="n">
        <v>0.8440851975179154</v>
      </c>
      <c r="BO53" s="7" t="n">
        <v>0.7049987508898413</v>
      </c>
      <c r="BP53" s="7" t="n">
        <v>0.7054627300420946</v>
      </c>
      <c r="BQ53" s="7" t="n">
        <v>0.8155425220152747</v>
      </c>
      <c r="BR53" s="7" t="n">
        <v>0.7014455582242856</v>
      </c>
      <c r="BS53" s="7" t="n">
        <v>0.7987098014576245</v>
      </c>
      <c r="BT53" s="7" t="n">
        <v>0.888317726140326</v>
      </c>
      <c r="BU53" s="7" t="n">
        <v>0.8763143330394496</v>
      </c>
      <c r="BV53" s="7" t="n">
        <v>0.8091628497049295</v>
      </c>
      <c r="BW53" s="7" t="n">
        <v>0.7301429201337465</v>
      </c>
      <c r="BX53" s="7" t="n">
        <v>0.8854640158987004</v>
      </c>
      <c r="BY53" s="7" t="n">
        <v>0.8993620130550251</v>
      </c>
      <c r="BZ53" s="7" t="n">
        <v>0.8386006551955814</v>
      </c>
      <c r="CA53" s="7" t="n">
        <v>0.6109895430347769</v>
      </c>
      <c r="CB53" s="7" t="n">
        <v>0.8517127801000179</v>
      </c>
      <c r="CC53" s="7" t="n">
        <v>0.8971471810692141</v>
      </c>
      <c r="CD53" s="7" t="n">
        <v>0.8388112142654806</v>
      </c>
      <c r="CE53" s="7" t="n">
        <v>0.9030400107237669</v>
      </c>
      <c r="CF53" s="7" t="n">
        <v>0.9054937071341066</v>
      </c>
      <c r="CG53" s="7" t="n">
        <v>0.6730704655380014</v>
      </c>
      <c r="CH53" s="7" t="n">
        <v>0.7420012444917058</v>
      </c>
      <c r="CI53" s="7" t="n">
        <v>0.8718535755180395</v>
      </c>
      <c r="CJ53" s="7" t="n">
        <v>0.7652919684071074</v>
      </c>
      <c r="CK53" s="7" t="n">
        <v>0.7073012851826505</v>
      </c>
      <c r="CL53" s="7" t="n">
        <v>0.7583991045071876</v>
      </c>
      <c r="CM53" s="7" t="n">
        <v>0.9909203021947967</v>
      </c>
      <c r="CN53" s="7" t="n">
        <v>0.8835434515825179</v>
      </c>
      <c r="CO53" s="7" t="n">
        <v>0.8812433471332699</v>
      </c>
      <c r="CP53" s="7" t="n">
        <v>0.8794414027633835</v>
      </c>
      <c r="CQ53" s="7" t="n">
        <v>0.7076024766469405</v>
      </c>
      <c r="CR53" s="7" t="n">
        <v>0.8300535326730877</v>
      </c>
      <c r="CS53" s="7" t="n">
        <v>0.863394105749313</v>
      </c>
      <c r="CT53" s="7" t="n">
        <v>0.8475211758741831</v>
      </c>
      <c r="CU53" s="7" t="n">
        <v>0.8792355075528118</v>
      </c>
      <c r="CV53" s="7" t="n">
        <v>0.567995985781748</v>
      </c>
      <c r="CW53" s="7" t="n">
        <v>0.8939688684341085</v>
      </c>
      <c r="CX53" s="7" t="n">
        <v>0.6983860651632984</v>
      </c>
      <c r="CY53" s="7" t="n">
        <v>0.8267080101234299</v>
      </c>
      <c r="CZ53" s="7" t="n">
        <v>0.994289839184147</v>
      </c>
      <c r="DA53" s="7" t="n">
        <v>0.8162435009634268</v>
      </c>
      <c r="DB53" s="7" t="n">
        <v>0.8641648113614674</v>
      </c>
      <c r="DC53" s="7" t="n">
        <v>0.8797186082242041</v>
      </c>
      <c r="DD53" s="7" t="n">
        <v>0.8150603457455234</v>
      </c>
      <c r="DE53" s="7" t="n">
        <v>0.6243279512954285</v>
      </c>
      <c r="DF53" s="7" t="n">
        <v>0.7910899943389356</v>
      </c>
      <c r="DG53" s="7" t="n">
        <v>0.9045035600564557</v>
      </c>
      <c r="DH53" s="7" t="n">
        <v>0.8909034116009901</v>
      </c>
      <c r="DI53" s="7" t="n">
        <v>0.9812554423812525</v>
      </c>
      <c r="DJ53" s="7" t="n">
        <v>0.686911887522609</v>
      </c>
      <c r="DK53" s="7" t="n">
        <v>0.7874155384979833</v>
      </c>
      <c r="DL53" s="7" t="n">
        <v>0.8949662771530245</v>
      </c>
      <c r="DM53" s="7" t="n">
        <v>0.8709910664261912</v>
      </c>
      <c r="DN53" s="7" t="n">
        <v>0.7975959595631762</v>
      </c>
      <c r="DO53" s="7" t="n">
        <v>0.567371862754652</v>
      </c>
      <c r="DP53" s="7" t="n">
        <v>0.707785173005444</v>
      </c>
      <c r="DQ53" s="7" t="n">
        <v>0.7961880674084694</v>
      </c>
      <c r="DR53" s="7" t="n">
        <v>0.7733457100577602</v>
      </c>
      <c r="DS53" s="7" t="n">
        <v>0.4786228111731194</v>
      </c>
      <c r="DT53" s="7" t="n">
        <v>0.7388377026299773</v>
      </c>
      <c r="DU53" s="7" t="n">
        <v>0.8089023306461079</v>
      </c>
      <c r="DV53" s="7" t="n">
        <v>0.615243608630308</v>
      </c>
      <c r="DW53" s="7" t="n">
        <v>0.858429808251322</v>
      </c>
      <c r="DX53" s="7" t="n">
        <v>0.8463357344794177</v>
      </c>
      <c r="DY53" s="7" t="n">
        <v>0.5763255032955819</v>
      </c>
      <c r="DZ53" s="7" t="n">
        <v>0.8869552045012125</v>
      </c>
      <c r="EA53" s="7" t="n">
        <v>0.6205706147419929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0.824776683072558</v>
      </c>
      <c r="D54" s="7" t="n">
        <v>0.7663791602315317</v>
      </c>
      <c r="E54" s="7" t="n">
        <v>0.5725902210600186</v>
      </c>
      <c r="F54" s="7" t="n">
        <v>0.705733843621604</v>
      </c>
      <c r="G54" s="7" t="n">
        <v>0.6287421944159314</v>
      </c>
      <c r="H54" s="7" t="n">
        <v>0.7019610176213141</v>
      </c>
      <c r="I54" s="7" t="n">
        <v>0.7835227916799926</v>
      </c>
      <c r="J54" s="7" t="n">
        <v>0.8093206941065001</v>
      </c>
      <c r="K54" s="7" t="n">
        <v>0.7093589620229742</v>
      </c>
      <c r="L54" s="7" t="n">
        <v>0.6662467148996088</v>
      </c>
      <c r="M54" s="7" t="n">
        <v>0.7444452617100372</v>
      </c>
      <c r="N54" s="7" t="n">
        <v>0.8341814831224772</v>
      </c>
      <c r="O54" s="7" t="n">
        <v>0.7904965804957154</v>
      </c>
      <c r="P54" s="7" t="n">
        <v>0.8320048977312282</v>
      </c>
      <c r="Q54" s="7" t="n">
        <v>0.8209044137628669</v>
      </c>
      <c r="R54" s="7" t="n">
        <v>0.6877475427003551</v>
      </c>
      <c r="S54" s="7" t="n">
        <v>0.75391834002605</v>
      </c>
      <c r="T54" s="7" t="n">
        <v>0.6274022530570336</v>
      </c>
      <c r="U54" s="7" t="n">
        <v>0.9020607863320061</v>
      </c>
      <c r="V54" s="7" t="n">
        <v>0.7925671076622417</v>
      </c>
      <c r="W54" s="7" t="n">
        <v>0.7793677658782389</v>
      </c>
      <c r="X54" s="7" t="n">
        <v>0.8070120362703748</v>
      </c>
      <c r="Y54" s="7" t="n">
        <v>0.873493508267959</v>
      </c>
      <c r="Z54" s="7" t="n">
        <v>0.8346770451373953</v>
      </c>
      <c r="AA54" s="7" t="n">
        <v>0.8215749687165581</v>
      </c>
      <c r="AB54" s="7" t="n">
        <v>0.829304199304022</v>
      </c>
      <c r="AC54" s="7" t="n">
        <v>0.6536092755849919</v>
      </c>
      <c r="AD54" s="7" t="n">
        <v>0.5240676598157012</v>
      </c>
      <c r="AE54" s="7" t="n">
        <v>0.7159403004347753</v>
      </c>
      <c r="AF54" s="7" t="n">
        <v>0.8339527614124853</v>
      </c>
      <c r="AG54" s="7" t="n">
        <v>0.6613511602545836</v>
      </c>
      <c r="AH54" s="7" t="n">
        <v>0.8096846355805487</v>
      </c>
      <c r="AI54" s="7" t="n">
        <v>0.8171160873073604</v>
      </c>
      <c r="AJ54" s="7" t="n">
        <v>0.8398111164549343</v>
      </c>
      <c r="AK54" s="7" t="n">
        <v>0.7911151857117719</v>
      </c>
      <c r="AL54" s="7" t="n">
        <v>0.8686830693368315</v>
      </c>
      <c r="AM54" s="7" t="n">
        <v>0.8294339283158703</v>
      </c>
      <c r="AN54" s="7" t="n">
        <v>0.8844809175940082</v>
      </c>
      <c r="AO54" s="7" t="n">
        <v>0.8109872026576901</v>
      </c>
      <c r="AP54" s="7" t="n">
        <v>0.8257782501783969</v>
      </c>
      <c r="AQ54" s="7" t="n">
        <v>0.915331158890532</v>
      </c>
      <c r="AR54" s="7" t="n">
        <v>0.7755191983796538</v>
      </c>
      <c r="AS54" s="7" t="n">
        <v>0.8362527605913229</v>
      </c>
      <c r="AT54" s="7" t="n">
        <v>0.6916146968589698</v>
      </c>
      <c r="AU54" s="7" t="n">
        <v>0.6716956535224096</v>
      </c>
      <c r="AV54" s="7" t="n">
        <v>0.8378579128302075</v>
      </c>
      <c r="AW54" s="7" t="n">
        <v>0.8120862481061879</v>
      </c>
      <c r="AX54" s="7" t="n">
        <v>0.8255338504145004</v>
      </c>
      <c r="AY54" s="7" t="n">
        <v>0.8287125114447574</v>
      </c>
      <c r="AZ54" s="7" t="n">
        <v>0.6613511365554061</v>
      </c>
      <c r="BA54" s="7" t="n">
        <v>0.7052620947363781</v>
      </c>
      <c r="BB54" s="7" t="n">
        <v>0.8250179797371832</v>
      </c>
      <c r="BC54" s="7" t="n">
        <v>1</v>
      </c>
      <c r="BD54" s="7" t="n">
        <v>0.8085366300755396</v>
      </c>
      <c r="BE54" s="7" t="n">
        <v>0.6825632185368549</v>
      </c>
      <c r="BF54" s="7" t="n">
        <v>0.837226994667594</v>
      </c>
      <c r="BG54" s="7" t="n">
        <v>0.4690349740758789</v>
      </c>
      <c r="BH54" s="7" t="n">
        <v>0.6932146256364805</v>
      </c>
      <c r="BI54" s="7" t="n">
        <v>0.8528006658129244</v>
      </c>
      <c r="BJ54" s="7" t="n">
        <v>0.7113515347043488</v>
      </c>
      <c r="BK54" s="7" t="n">
        <v>0.5843072249692183</v>
      </c>
      <c r="BL54" s="7" t="n">
        <v>0.7498565307704645</v>
      </c>
      <c r="BM54" s="7" t="n">
        <v>0.7801754839473287</v>
      </c>
      <c r="BN54" s="7" t="n">
        <v>0.7837641244853862</v>
      </c>
      <c r="BO54" s="7" t="n">
        <v>0.7328553347872114</v>
      </c>
      <c r="BP54" s="7" t="n">
        <v>0.6924069862088444</v>
      </c>
      <c r="BQ54" s="7" t="n">
        <v>0.7907731024306497</v>
      </c>
      <c r="BR54" s="7" t="n">
        <v>0.7653734450950094</v>
      </c>
      <c r="BS54" s="7" t="n">
        <v>0.8114471246024431</v>
      </c>
      <c r="BT54" s="7" t="n">
        <v>0.8147874542326218</v>
      </c>
      <c r="BU54" s="7" t="n">
        <v>0.7709622861760976</v>
      </c>
      <c r="BV54" s="7" t="n">
        <v>0.7878213078233689</v>
      </c>
      <c r="BW54" s="7" t="n">
        <v>0.7829318303171732</v>
      </c>
      <c r="BX54" s="7" t="n">
        <v>0.8338701707186227</v>
      </c>
      <c r="BY54" s="7" t="n">
        <v>0.8206428465096399</v>
      </c>
      <c r="BZ54" s="7" t="n">
        <v>0.8185665015300858</v>
      </c>
      <c r="CA54" s="7" t="n">
        <v>0.6187903113455024</v>
      </c>
      <c r="CB54" s="7" t="n">
        <v>0.8341862698012936</v>
      </c>
      <c r="CC54" s="7" t="n">
        <v>0.8367827182929799</v>
      </c>
      <c r="CD54" s="7" t="n">
        <v>0.9779405128867996</v>
      </c>
      <c r="CE54" s="7" t="n">
        <v>0.8276770752787009</v>
      </c>
      <c r="CF54" s="7" t="n">
        <v>0.883651564936647</v>
      </c>
      <c r="CG54" s="7" t="n">
        <v>0.6917378786607883</v>
      </c>
      <c r="CH54" s="7" t="n">
        <v>0.6628096600058729</v>
      </c>
      <c r="CI54" s="7" t="n">
        <v>0.8373057848337453</v>
      </c>
      <c r="CJ54" s="7" t="n">
        <v>0.7559716999555346</v>
      </c>
      <c r="CK54" s="7" t="n">
        <v>0.7649781205761421</v>
      </c>
      <c r="CL54" s="7" t="n">
        <v>0.7930089075670467</v>
      </c>
      <c r="CM54" s="7" t="n">
        <v>0.7956849489719161</v>
      </c>
      <c r="CN54" s="7" t="n">
        <v>0.8410178274523157</v>
      </c>
      <c r="CO54" s="7" t="n">
        <v>0.8258711262874563</v>
      </c>
      <c r="CP54" s="7" t="n">
        <v>0.8011040221788099</v>
      </c>
      <c r="CQ54" s="7" t="n">
        <v>0.7082258267251311</v>
      </c>
      <c r="CR54" s="7" t="n">
        <v>0.8314180358719356</v>
      </c>
      <c r="CS54" s="7" t="n">
        <v>0.7969380345366761</v>
      </c>
      <c r="CT54" s="7" t="n">
        <v>0.8445683872634285</v>
      </c>
      <c r="CU54" s="7" t="n">
        <v>0.8184411451678781</v>
      </c>
      <c r="CV54" s="7" t="n">
        <v>0.5626039616583374</v>
      </c>
      <c r="CW54" s="7" t="n">
        <v>0.8196121964189713</v>
      </c>
      <c r="CX54" s="7" t="n">
        <v>0.659119679535805</v>
      </c>
      <c r="CY54" s="7" t="n">
        <v>0.8231974013263299</v>
      </c>
      <c r="CZ54" s="7" t="n">
        <v>0.8105156044509592</v>
      </c>
      <c r="DA54" s="7" t="n">
        <v>0.7260389468072237</v>
      </c>
      <c r="DB54" s="7" t="n">
        <v>0.800388097145122</v>
      </c>
      <c r="DC54" s="7" t="n">
        <v>0.8385071147705261</v>
      </c>
      <c r="DD54" s="7" t="n">
        <v>0.6931173119065679</v>
      </c>
      <c r="DE54" s="7" t="n">
        <v>0.6658814639157843</v>
      </c>
      <c r="DF54" s="7" t="n">
        <v>0.6568376882658623</v>
      </c>
      <c r="DG54" s="7" t="n">
        <v>0.8733625257521171</v>
      </c>
      <c r="DH54" s="7" t="n">
        <v>0.9150955375226839</v>
      </c>
      <c r="DI54" s="7" t="n">
        <v>0.8265461908339831</v>
      </c>
      <c r="DJ54" s="7" t="n">
        <v>0.6887623254025524</v>
      </c>
      <c r="DK54" s="7" t="n">
        <v>0.6656690471873645</v>
      </c>
      <c r="DL54" s="7" t="n">
        <v>0.8290807108886068</v>
      </c>
      <c r="DM54" s="7" t="n">
        <v>0.8281428675227578</v>
      </c>
      <c r="DN54" s="7" t="n">
        <v>0.6766718658254082</v>
      </c>
      <c r="DO54" s="7" t="n">
        <v>0.5611126296482919</v>
      </c>
      <c r="DP54" s="7" t="n">
        <v>0.7112583538638046</v>
      </c>
      <c r="DQ54" s="7" t="n">
        <v>0.6746874057579068</v>
      </c>
      <c r="DR54" s="7" t="n">
        <v>0.7333664923385127</v>
      </c>
      <c r="DS54" s="7" t="n">
        <v>0.4620983959390833</v>
      </c>
      <c r="DT54" s="7" t="n">
        <v>0.6908946354856184</v>
      </c>
      <c r="DU54" s="7" t="n">
        <v>0.6941176222281131</v>
      </c>
      <c r="DV54" s="7" t="n">
        <v>0.6395396784418121</v>
      </c>
      <c r="DW54" s="7" t="n">
        <v>0.81611368643482</v>
      </c>
      <c r="DX54" s="7" t="n">
        <v>0.8588537405195624</v>
      </c>
      <c r="DY54" s="7" t="n">
        <v>0.5969332517363912</v>
      </c>
      <c r="DZ54" s="7" t="n">
        <v>0.8709913215218806</v>
      </c>
      <c r="EA54" s="7" t="n">
        <v>0.6475476620342439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0.83954758245002</v>
      </c>
      <c r="D55" s="7" t="n">
        <v>0.8008425382846305</v>
      </c>
      <c r="E55" s="7" t="n">
        <v>0.5194232662572278</v>
      </c>
      <c r="F55" s="7" t="n">
        <v>0.7358943105948914</v>
      </c>
      <c r="G55" s="7" t="n">
        <v>0.6693159706809214</v>
      </c>
      <c r="H55" s="7" t="n">
        <v>0.6633278896152579</v>
      </c>
      <c r="I55" s="7" t="n">
        <v>0.7608273063070309</v>
      </c>
      <c r="J55" s="7" t="n">
        <v>0.8384453519073327</v>
      </c>
      <c r="K55" s="7" t="n">
        <v>0.8175391106634723</v>
      </c>
      <c r="L55" s="7" t="n">
        <v>0.7881069820775632</v>
      </c>
      <c r="M55" s="7" t="n">
        <v>0.8421826040282948</v>
      </c>
      <c r="N55" s="7" t="n">
        <v>0.9009227848320374</v>
      </c>
      <c r="O55" s="7" t="n">
        <v>0.8734048284053633</v>
      </c>
      <c r="P55" s="7" t="n">
        <v>0.9010086413931753</v>
      </c>
      <c r="Q55" s="7" t="n">
        <v>0.8210035939544059</v>
      </c>
      <c r="R55" s="7" t="n">
        <v>0.6443115487893265</v>
      </c>
      <c r="S55" s="7" t="n">
        <v>0.7450293889583829</v>
      </c>
      <c r="T55" s="7" t="n">
        <v>0.6224575478111042</v>
      </c>
      <c r="U55" s="7" t="n">
        <v>0.9180654738566909</v>
      </c>
      <c r="V55" s="7" t="n">
        <v>0.8119515948967881</v>
      </c>
      <c r="W55" s="7" t="n">
        <v>0.8018909964785039</v>
      </c>
      <c r="X55" s="7" t="n">
        <v>0.8425358691449799</v>
      </c>
      <c r="Y55" s="7" t="n">
        <v>0.900912703408591</v>
      </c>
      <c r="Z55" s="7" t="n">
        <v>0.8635567756587847</v>
      </c>
      <c r="AA55" s="7" t="n">
        <v>0.8270528891589344</v>
      </c>
      <c r="AB55" s="7" t="n">
        <v>0.8714164489491932</v>
      </c>
      <c r="AC55" s="7" t="n">
        <v>0.6100528926663917</v>
      </c>
      <c r="AD55" s="7" t="n">
        <v>0.5000634106332875</v>
      </c>
      <c r="AE55" s="7" t="n">
        <v>0.6735916111068065</v>
      </c>
      <c r="AF55" s="7" t="n">
        <v>0.8293009299505801</v>
      </c>
      <c r="AG55" s="7" t="n">
        <v>0.6317712967904436</v>
      </c>
      <c r="AH55" s="7" t="n">
        <v>0.7571677072389699</v>
      </c>
      <c r="AI55" s="7" t="n">
        <v>0.856288382875548</v>
      </c>
      <c r="AJ55" s="7" t="n">
        <v>0.8331568588074988</v>
      </c>
      <c r="AK55" s="7" t="n">
        <v>0.8830855848730622</v>
      </c>
      <c r="AL55" s="7" t="n">
        <v>0.8935628580084831</v>
      </c>
      <c r="AM55" s="7" t="n">
        <v>0.8648428229301615</v>
      </c>
      <c r="AN55" s="7" t="n">
        <v>0.9036445133246251</v>
      </c>
      <c r="AO55" s="7" t="n">
        <v>0.8516115315722133</v>
      </c>
      <c r="AP55" s="7" t="n">
        <v>0.8672475459635307</v>
      </c>
      <c r="AQ55" s="7" t="n">
        <v>0.9069422790984933</v>
      </c>
      <c r="AR55" s="7" t="n">
        <v>0.7586975723611313</v>
      </c>
      <c r="AS55" s="7" t="n">
        <v>0.8611945388870552</v>
      </c>
      <c r="AT55" s="7" t="n">
        <v>0.6462704057109697</v>
      </c>
      <c r="AU55" s="7" t="n">
        <v>0.7124133933798226</v>
      </c>
      <c r="AV55" s="7" t="n">
        <v>0.8383244485872607</v>
      </c>
      <c r="AW55" s="7" t="n">
        <v>0.8498108486164939</v>
      </c>
      <c r="AX55" s="7" t="n">
        <v>0.8668563954088524</v>
      </c>
      <c r="AY55" s="7" t="n">
        <v>0.8569042755689035</v>
      </c>
      <c r="AZ55" s="7" t="n">
        <v>0.6317712450809917</v>
      </c>
      <c r="BA55" s="7" t="n">
        <v>0.7461912465662841</v>
      </c>
      <c r="BB55" s="7" t="n">
        <v>0.9919983500053597</v>
      </c>
      <c r="BC55" s="7" t="n">
        <v>0.8085366300755396</v>
      </c>
      <c r="BD55" s="7" t="n">
        <v>1</v>
      </c>
      <c r="BE55" s="7" t="n">
        <v>0.7153056764457763</v>
      </c>
      <c r="BF55" s="7" t="n">
        <v>0.8640960291280935</v>
      </c>
      <c r="BG55" s="7" t="n">
        <v>0.4930961500151216</v>
      </c>
      <c r="BH55" s="7" t="n">
        <v>0.641416139133876</v>
      </c>
      <c r="BI55" s="7" t="n">
        <v>0.8366632789435929</v>
      </c>
      <c r="BJ55" s="7" t="n">
        <v>0.7222971742959352</v>
      </c>
      <c r="BK55" s="7" t="n">
        <v>0.5624101473848867</v>
      </c>
      <c r="BL55" s="7" t="n">
        <v>0.7906792305899978</v>
      </c>
      <c r="BM55" s="7" t="n">
        <v>0.7839230052525286</v>
      </c>
      <c r="BN55" s="7" t="n">
        <v>0.8426912719888144</v>
      </c>
      <c r="BO55" s="7" t="n">
        <v>0.6871561422016133</v>
      </c>
      <c r="BP55" s="7" t="n">
        <v>0.6916587097010399</v>
      </c>
      <c r="BQ55" s="7" t="n">
        <v>0.7986715081759606</v>
      </c>
      <c r="BR55" s="7" t="n">
        <v>0.6824045343847203</v>
      </c>
      <c r="BS55" s="7" t="n">
        <v>0.7806045927510014</v>
      </c>
      <c r="BT55" s="7" t="n">
        <v>0.8840372636666621</v>
      </c>
      <c r="BU55" s="7" t="n">
        <v>0.8760020089786795</v>
      </c>
      <c r="BV55" s="7" t="n">
        <v>0.7987700650923359</v>
      </c>
      <c r="BW55" s="7" t="n">
        <v>0.7125113985893509</v>
      </c>
      <c r="BX55" s="7" t="n">
        <v>0.8826559941507934</v>
      </c>
      <c r="BY55" s="7" t="n">
        <v>0.8947612498501692</v>
      </c>
      <c r="BZ55" s="7" t="n">
        <v>0.8303030781293127</v>
      </c>
      <c r="CA55" s="7" t="n">
        <v>0.6001244584695207</v>
      </c>
      <c r="CB55" s="7" t="n">
        <v>0.8448573182274742</v>
      </c>
      <c r="CC55" s="7" t="n">
        <v>0.8901360275388897</v>
      </c>
      <c r="CD55" s="7" t="n">
        <v>0.8248768461704099</v>
      </c>
      <c r="CE55" s="7" t="n">
        <v>0.8936720846844265</v>
      </c>
      <c r="CF55" s="7" t="n">
        <v>0.8957813758677063</v>
      </c>
      <c r="CG55" s="7" t="n">
        <v>0.6651733030324638</v>
      </c>
      <c r="CH55" s="7" t="n">
        <v>0.7476214436442148</v>
      </c>
      <c r="CI55" s="7" t="n">
        <v>0.8634035188259497</v>
      </c>
      <c r="CJ55" s="7" t="n">
        <v>0.7538870308692216</v>
      </c>
      <c r="CK55" s="7" t="n">
        <v>0.6947453213702761</v>
      </c>
      <c r="CL55" s="7" t="n">
        <v>0.7481430602104078</v>
      </c>
      <c r="CM55" s="7" t="n">
        <v>0.997284437866678</v>
      </c>
      <c r="CN55" s="7" t="n">
        <v>0.8807360247327602</v>
      </c>
      <c r="CO55" s="7" t="n">
        <v>0.8824514795344044</v>
      </c>
      <c r="CP55" s="7" t="n">
        <v>0.877755810522817</v>
      </c>
      <c r="CQ55" s="7" t="n">
        <v>0.6961320034851636</v>
      </c>
      <c r="CR55" s="7" t="n">
        <v>0.818499043080252</v>
      </c>
      <c r="CS55" s="7" t="n">
        <v>0.8567734777211301</v>
      </c>
      <c r="CT55" s="7" t="n">
        <v>0.8385372023996959</v>
      </c>
      <c r="CU55" s="7" t="n">
        <v>0.87853846652598</v>
      </c>
      <c r="CV55" s="7" t="n">
        <v>0.5645110271922955</v>
      </c>
      <c r="CW55" s="7" t="n">
        <v>0.8912079747407894</v>
      </c>
      <c r="CX55" s="7" t="n">
        <v>0.7032007196491795</v>
      </c>
      <c r="CY55" s="7" t="n">
        <v>0.8175843048594519</v>
      </c>
      <c r="CZ55" s="7" t="n">
        <v>0.9952957015014291</v>
      </c>
      <c r="DA55" s="7" t="n">
        <v>0.8194827320026199</v>
      </c>
      <c r="DB55" s="7" t="n">
        <v>0.8640352755266775</v>
      </c>
      <c r="DC55" s="7" t="n">
        <v>0.8721783527487176</v>
      </c>
      <c r="DD55" s="7" t="n">
        <v>0.8183666500880563</v>
      </c>
      <c r="DE55" s="7" t="n">
        <v>0.6184612747255001</v>
      </c>
      <c r="DF55" s="7" t="n">
        <v>0.7951710307258658</v>
      </c>
      <c r="DG55" s="7" t="n">
        <v>0.8947763806329597</v>
      </c>
      <c r="DH55" s="7" t="n">
        <v>0.8748857066318305</v>
      </c>
      <c r="DI55" s="7" t="n">
        <v>0.9809635312342507</v>
      </c>
      <c r="DJ55" s="7" t="n">
        <v>0.6732339203089025</v>
      </c>
      <c r="DK55" s="7" t="n">
        <v>0.7896868410941615</v>
      </c>
      <c r="DL55" s="7" t="n">
        <v>0.8925476492578296</v>
      </c>
      <c r="DM55" s="7" t="n">
        <v>0.8631969738524827</v>
      </c>
      <c r="DN55" s="7" t="n">
        <v>0.7998279840400367</v>
      </c>
      <c r="DO55" s="7" t="n">
        <v>0.5529795447693977</v>
      </c>
      <c r="DP55" s="7" t="n">
        <v>0.6948591234906853</v>
      </c>
      <c r="DQ55" s="7" t="n">
        <v>0.7983799481436069</v>
      </c>
      <c r="DR55" s="7" t="n">
        <v>0.7656872212710325</v>
      </c>
      <c r="DS55" s="7" t="n">
        <v>0.4868257818988075</v>
      </c>
      <c r="DT55" s="7" t="n">
        <v>0.7402370109181533</v>
      </c>
      <c r="DU55" s="7" t="n">
        <v>0.8115738912086868</v>
      </c>
      <c r="DV55" s="7" t="n">
        <v>0.5989406185511473</v>
      </c>
      <c r="DW55" s="7" t="n">
        <v>0.8554878470967971</v>
      </c>
      <c r="DX55" s="7" t="n">
        <v>0.8370508326713189</v>
      </c>
      <c r="DY55" s="7" t="n">
        <v>0.5706969173576771</v>
      </c>
      <c r="DZ55" s="7" t="n">
        <v>0.8771480288737556</v>
      </c>
      <c r="EA55" s="7" t="n">
        <v>0.6124951320966908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0.82214535026887</v>
      </c>
      <c r="D56" s="7" t="n">
        <v>0.8265750180659844</v>
      </c>
      <c r="E56" s="7" t="n">
        <v>0.4917418279757552</v>
      </c>
      <c r="F56" s="7" t="n">
        <v>0.7877259603469374</v>
      </c>
      <c r="G56" s="7" t="n">
        <v>0.7835065335574225</v>
      </c>
      <c r="H56" s="7" t="n">
        <v>0.7826462150915768</v>
      </c>
      <c r="I56" s="7" t="n">
        <v>0.807950381500429</v>
      </c>
      <c r="J56" s="7" t="n">
        <v>0.8588240842527034</v>
      </c>
      <c r="K56" s="7" t="n">
        <v>0.8373611542605832</v>
      </c>
      <c r="L56" s="7" t="n">
        <v>0.8178885810929126</v>
      </c>
      <c r="M56" s="7" t="n">
        <v>0.846711145667282</v>
      </c>
      <c r="N56" s="7" t="n">
        <v>0.826713784925351</v>
      </c>
      <c r="O56" s="7" t="n">
        <v>0.8420194960948286</v>
      </c>
      <c r="P56" s="7" t="n">
        <v>0.8511268968058976</v>
      </c>
      <c r="Q56" s="7" t="n">
        <v>0.7882408415972327</v>
      </c>
      <c r="R56" s="7" t="n">
        <v>0.7740590504000843</v>
      </c>
      <c r="S56" s="7" t="n">
        <v>0.6565640736913709</v>
      </c>
      <c r="T56" s="7" t="n">
        <v>0.6302798113841558</v>
      </c>
      <c r="U56" s="7" t="n">
        <v>0.8345551340082795</v>
      </c>
      <c r="V56" s="7" t="n">
        <v>0.7498249442104692</v>
      </c>
      <c r="W56" s="7" t="n">
        <v>0.702635242814822</v>
      </c>
      <c r="X56" s="7" t="n">
        <v>0.8331603578213611</v>
      </c>
      <c r="Y56" s="7" t="n">
        <v>0.8664329671156679</v>
      </c>
      <c r="Z56" s="7" t="n">
        <v>0.8681737400181896</v>
      </c>
      <c r="AA56" s="7" t="n">
        <v>0.8398886991236149</v>
      </c>
      <c r="AB56" s="7" t="n">
        <v>0.8403529245814813</v>
      </c>
      <c r="AC56" s="7" t="n">
        <v>0.5873386207238603</v>
      </c>
      <c r="AD56" s="7" t="n">
        <v>0.4625355143924593</v>
      </c>
      <c r="AE56" s="7" t="n">
        <v>0.7736454674797887</v>
      </c>
      <c r="AF56" s="7" t="n">
        <v>0.8396294213763089</v>
      </c>
      <c r="AG56" s="7" t="n">
        <v>0.7238321267170208</v>
      </c>
      <c r="AH56" s="7" t="n">
        <v>0.7318733946905261</v>
      </c>
      <c r="AI56" s="7" t="n">
        <v>0.7739496046449471</v>
      </c>
      <c r="AJ56" s="7" t="n">
        <v>0.8384097034588772</v>
      </c>
      <c r="AK56" s="7" t="n">
        <v>0.8576714927708018</v>
      </c>
      <c r="AL56" s="7" t="n">
        <v>0.8775006318549299</v>
      </c>
      <c r="AM56" s="7" t="n">
        <v>0.8902651088208992</v>
      </c>
      <c r="AN56" s="7" t="n">
        <v>0.8444768129496929</v>
      </c>
      <c r="AO56" s="7" t="n">
        <v>0.9036304707033128</v>
      </c>
      <c r="AP56" s="7" t="n">
        <v>0.8423165975679148</v>
      </c>
      <c r="AQ56" s="7" t="n">
        <v>0.8037844037027243</v>
      </c>
      <c r="AR56" s="7" t="n">
        <v>0.7849168599944328</v>
      </c>
      <c r="AS56" s="7" t="n">
        <v>0.879237349300065</v>
      </c>
      <c r="AT56" s="7" t="n">
        <v>0.7760313531831126</v>
      </c>
      <c r="AU56" s="7" t="n">
        <v>0.9976314152704231</v>
      </c>
      <c r="AV56" s="7" t="n">
        <v>0.8547349297933794</v>
      </c>
      <c r="AW56" s="7" t="n">
        <v>0.8957118636594937</v>
      </c>
      <c r="AX56" s="7" t="n">
        <v>0.7786489963275215</v>
      </c>
      <c r="AY56" s="7" t="n">
        <v>0.87767007863096</v>
      </c>
      <c r="AZ56" s="7" t="n">
        <v>0.7238322380179633</v>
      </c>
      <c r="BA56" s="7" t="n">
        <v>0.988067943212917</v>
      </c>
      <c r="BB56" s="7" t="n">
        <v>0.7114522401373942</v>
      </c>
      <c r="BC56" s="7" t="n">
        <v>0.6825632185368549</v>
      </c>
      <c r="BD56" s="7" t="n">
        <v>0.7153056764457763</v>
      </c>
      <c r="BE56" s="7" t="n">
        <v>1</v>
      </c>
      <c r="BF56" s="7" t="n">
        <v>0.8112073697132632</v>
      </c>
      <c r="BG56" s="7" t="n">
        <v>0.4865273979324009</v>
      </c>
      <c r="BH56" s="7" t="n">
        <v>0.7739495575614865</v>
      </c>
      <c r="BI56" s="7" t="n">
        <v>0.8430963179577997</v>
      </c>
      <c r="BJ56" s="7" t="n">
        <v>0.6117848038337863</v>
      </c>
      <c r="BK56" s="7" t="n">
        <v>0.4967756504552302</v>
      </c>
      <c r="BL56" s="7" t="n">
        <v>0.8134270854304697</v>
      </c>
      <c r="BM56" s="7" t="n">
        <v>0.6761238118827411</v>
      </c>
      <c r="BN56" s="7" t="n">
        <v>0.8514566519033229</v>
      </c>
      <c r="BO56" s="7" t="n">
        <v>0.6837385238348404</v>
      </c>
      <c r="BP56" s="7" t="n">
        <v>0.6189069682809286</v>
      </c>
      <c r="BQ56" s="7" t="n">
        <v>0.7256072594433404</v>
      </c>
      <c r="BR56" s="7" t="n">
        <v>0.6962473096486715</v>
      </c>
      <c r="BS56" s="7" t="n">
        <v>0.7913021006776655</v>
      </c>
      <c r="BT56" s="7" t="n">
        <v>0.8510078199350738</v>
      </c>
      <c r="BU56" s="7" t="n">
        <v>0.8477662514747561</v>
      </c>
      <c r="BV56" s="7" t="n">
        <v>0.7371389714152912</v>
      </c>
      <c r="BW56" s="7" t="n">
        <v>0.7052837602151795</v>
      </c>
      <c r="BX56" s="7" t="n">
        <v>0.8443555145960386</v>
      </c>
      <c r="BY56" s="7" t="n">
        <v>0.8210867950530644</v>
      </c>
      <c r="BZ56" s="7" t="n">
        <v>0.8475768477682016</v>
      </c>
      <c r="CA56" s="7" t="n">
        <v>0.6095150353006619</v>
      </c>
      <c r="CB56" s="7" t="n">
        <v>0.8490387626290887</v>
      </c>
      <c r="CC56" s="7" t="n">
        <v>0.8283828316778028</v>
      </c>
      <c r="CD56" s="7" t="n">
        <v>0.6814767903762619</v>
      </c>
      <c r="CE56" s="7" t="n">
        <v>0.7986684874952055</v>
      </c>
      <c r="CF56" s="7" t="n">
        <v>0.8575684130708561</v>
      </c>
      <c r="CG56" s="7" t="n">
        <v>0.6694771956696</v>
      </c>
      <c r="CH56" s="7" t="n">
        <v>0.8828720887432956</v>
      </c>
      <c r="CI56" s="7" t="n">
        <v>0.8113805848267556</v>
      </c>
      <c r="CJ56" s="7" t="n">
        <v>0.6964825291032213</v>
      </c>
      <c r="CK56" s="7" t="n">
        <v>0.712951436206808</v>
      </c>
      <c r="CL56" s="7" t="n">
        <v>0.7384668712957503</v>
      </c>
      <c r="CM56" s="7" t="n">
        <v>0.6979818813253634</v>
      </c>
      <c r="CN56" s="7" t="n">
        <v>0.8419464941224418</v>
      </c>
      <c r="CO56" s="7" t="n">
        <v>0.8226528524924679</v>
      </c>
      <c r="CP56" s="7" t="n">
        <v>0.8811032381898828</v>
      </c>
      <c r="CQ56" s="7" t="n">
        <v>0.7578858987320631</v>
      </c>
      <c r="CR56" s="7" t="n">
        <v>0.8327612907080207</v>
      </c>
      <c r="CS56" s="7" t="n">
        <v>0.7422630484224773</v>
      </c>
      <c r="CT56" s="7" t="n">
        <v>0.8277249500700775</v>
      </c>
      <c r="CU56" s="7" t="n">
        <v>0.8187178468074388</v>
      </c>
      <c r="CV56" s="7" t="n">
        <v>0.4475244155421362</v>
      </c>
      <c r="CW56" s="7" t="n">
        <v>0.8825864131245305</v>
      </c>
      <c r="CX56" s="7" t="n">
        <v>0.9985724835168449</v>
      </c>
      <c r="CY56" s="7" t="n">
        <v>0.847356697510945</v>
      </c>
      <c r="CZ56" s="7" t="n">
        <v>0.7088254868383425</v>
      </c>
      <c r="DA56" s="7" t="n">
        <v>0.911409600990047</v>
      </c>
      <c r="DB56" s="7" t="n">
        <v>0.8584287067765497</v>
      </c>
      <c r="DC56" s="7" t="n">
        <v>0.8027182105670719</v>
      </c>
      <c r="DD56" s="7" t="n">
        <v>0.8222884645860487</v>
      </c>
      <c r="DE56" s="7" t="n">
        <v>0.7156680487898477</v>
      </c>
      <c r="DF56" s="7" t="n">
        <v>0.8313912910732948</v>
      </c>
      <c r="DG56" s="7" t="n">
        <v>0.7950853794678265</v>
      </c>
      <c r="DH56" s="7" t="n">
        <v>0.7544830578895986</v>
      </c>
      <c r="DI56" s="7" t="n">
        <v>0.7580519834839553</v>
      </c>
      <c r="DJ56" s="7" t="n">
        <v>0.6701185211897615</v>
      </c>
      <c r="DK56" s="7" t="n">
        <v>0.8203058678038653</v>
      </c>
      <c r="DL56" s="7" t="n">
        <v>0.8114842293185033</v>
      </c>
      <c r="DM56" s="7" t="n">
        <v>0.7967071337320355</v>
      </c>
      <c r="DN56" s="7" t="n">
        <v>0.8260362586564479</v>
      </c>
      <c r="DO56" s="7" t="n">
        <v>0.4944363795010684</v>
      </c>
      <c r="DP56" s="7" t="n">
        <v>0.6277257258080403</v>
      </c>
      <c r="DQ56" s="7" t="n">
        <v>0.8243882168892585</v>
      </c>
      <c r="DR56" s="7" t="n">
        <v>0.7128902701294988</v>
      </c>
      <c r="DS56" s="7" t="n">
        <v>0.479864398358968</v>
      </c>
      <c r="DT56" s="7" t="n">
        <v>0.9729581343150752</v>
      </c>
      <c r="DU56" s="7" t="n">
        <v>0.8258171354980652</v>
      </c>
      <c r="DV56" s="7" t="n">
        <v>0.5905595776443331</v>
      </c>
      <c r="DW56" s="7" t="n">
        <v>0.8555934328162934</v>
      </c>
      <c r="DX56" s="7" t="n">
        <v>0.8240484069176406</v>
      </c>
      <c r="DY56" s="7" t="n">
        <v>0.5091349941034953</v>
      </c>
      <c r="DZ56" s="7" t="n">
        <v>0.7837148219139483</v>
      </c>
      <c r="EA56" s="7" t="n">
        <v>0.6002710595787401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0.8914934921603258</v>
      </c>
      <c r="D57" s="7" t="n">
        <v>0.8608844025732135</v>
      </c>
      <c r="E57" s="7" t="n">
        <v>0.582441185259304</v>
      </c>
      <c r="F57" s="7" t="n">
        <v>0.8047792792432166</v>
      </c>
      <c r="G57" s="7" t="n">
        <v>0.7213944026016165</v>
      </c>
      <c r="H57" s="7" t="n">
        <v>0.7718190348576089</v>
      </c>
      <c r="I57" s="7" t="n">
        <v>0.8700955789242326</v>
      </c>
      <c r="J57" s="7" t="n">
        <v>0.9182118359074963</v>
      </c>
      <c r="K57" s="7" t="n">
        <v>0.8381454864107635</v>
      </c>
      <c r="L57" s="7" t="n">
        <v>0.8032652112501892</v>
      </c>
      <c r="M57" s="7" t="n">
        <v>0.8759076226716336</v>
      </c>
      <c r="N57" s="7" t="n">
        <v>0.9496088178218518</v>
      </c>
      <c r="O57" s="7" t="n">
        <v>0.896317267803832</v>
      </c>
      <c r="P57" s="7" t="n">
        <v>0.9345618093905906</v>
      </c>
      <c r="Q57" s="7" t="n">
        <v>0.9233256310103796</v>
      </c>
      <c r="R57" s="7" t="n">
        <v>0.7535955966534178</v>
      </c>
      <c r="S57" s="7" t="n">
        <v>0.8076295974272721</v>
      </c>
      <c r="T57" s="7" t="n">
        <v>0.6762601580062407</v>
      </c>
      <c r="U57" s="7" t="n">
        <v>0.9297587839415916</v>
      </c>
      <c r="V57" s="7" t="n">
        <v>0.8519232197154752</v>
      </c>
      <c r="W57" s="7" t="n">
        <v>0.8309549538887141</v>
      </c>
      <c r="X57" s="7" t="n">
        <v>0.9225449429687917</v>
      </c>
      <c r="Y57" s="7" t="n">
        <v>0.9443144758869318</v>
      </c>
      <c r="Z57" s="7" t="n">
        <v>0.9334647483715963</v>
      </c>
      <c r="AA57" s="7" t="n">
        <v>0.9345538271804948</v>
      </c>
      <c r="AB57" s="7" t="n">
        <v>0.9706414722183569</v>
      </c>
      <c r="AC57" s="7" t="n">
        <v>0.6776363731754845</v>
      </c>
      <c r="AD57" s="7" t="n">
        <v>0.5745294270087212</v>
      </c>
      <c r="AE57" s="7" t="n">
        <v>0.7759696646016554</v>
      </c>
      <c r="AF57" s="7" t="n">
        <v>0.933209379364761</v>
      </c>
      <c r="AG57" s="7" t="n">
        <v>0.6611062444388697</v>
      </c>
      <c r="AH57" s="7" t="n">
        <v>0.832445006547196</v>
      </c>
      <c r="AI57" s="7" t="n">
        <v>0.9702587549329293</v>
      </c>
      <c r="AJ57" s="7" t="n">
        <v>0.9332020524622546</v>
      </c>
      <c r="AK57" s="7" t="n">
        <v>0.8907259788288349</v>
      </c>
      <c r="AL57" s="7" t="n">
        <v>0.964767661653267</v>
      </c>
      <c r="AM57" s="7" t="n">
        <v>0.9635444986280655</v>
      </c>
      <c r="AN57" s="7" t="n">
        <v>0.9526947582004234</v>
      </c>
      <c r="AO57" s="7" t="n">
        <v>0.9549240222213934</v>
      </c>
      <c r="AP57" s="7" t="n">
        <v>0.9300177125321135</v>
      </c>
      <c r="AQ57" s="7" t="n">
        <v>0.9181480658948367</v>
      </c>
      <c r="AR57" s="7" t="n">
        <v>0.8351944673388509</v>
      </c>
      <c r="AS57" s="7" t="n">
        <v>0.961604523697107</v>
      </c>
      <c r="AT57" s="7" t="n">
        <v>0.7561892170247579</v>
      </c>
      <c r="AU57" s="7" t="n">
        <v>0.8108744190479347</v>
      </c>
      <c r="AV57" s="7" t="n">
        <v>0.9499618543905441</v>
      </c>
      <c r="AW57" s="7" t="n">
        <v>0.9573404830934745</v>
      </c>
      <c r="AX57" s="7" t="n">
        <v>0.9768146502940644</v>
      </c>
      <c r="AY57" s="7" t="n">
        <v>0.9560758213164702</v>
      </c>
      <c r="AZ57" s="7" t="n">
        <v>0.661106320592041</v>
      </c>
      <c r="BA57" s="7" t="n">
        <v>0.8306397574708876</v>
      </c>
      <c r="BB57" s="7" t="n">
        <v>0.8725682384151848</v>
      </c>
      <c r="BC57" s="7" t="n">
        <v>0.837226994667594</v>
      </c>
      <c r="BD57" s="7" t="n">
        <v>0.8640960291280935</v>
      </c>
      <c r="BE57" s="7" t="n">
        <v>0.8112073697132632</v>
      </c>
      <c r="BF57" s="7" t="n">
        <v>1</v>
      </c>
      <c r="BG57" s="7" t="n">
        <v>0.5197208633272687</v>
      </c>
      <c r="BH57" s="7" t="n">
        <v>0.7481719135208776</v>
      </c>
      <c r="BI57" s="7" t="n">
        <v>0.94821882045246</v>
      </c>
      <c r="BJ57" s="7" t="n">
        <v>0.7300961103604473</v>
      </c>
      <c r="BK57" s="7" t="n">
        <v>0.6055454606000982</v>
      </c>
      <c r="BL57" s="7" t="n">
        <v>0.8702471211800276</v>
      </c>
      <c r="BM57" s="7" t="n">
        <v>0.8687056762555615</v>
      </c>
      <c r="BN57" s="7" t="n">
        <v>0.8213898338731606</v>
      </c>
      <c r="BO57" s="7" t="n">
        <v>0.7303709327972155</v>
      </c>
      <c r="BP57" s="7" t="n">
        <v>0.7302382509349025</v>
      </c>
      <c r="BQ57" s="7" t="n">
        <v>0.9219822893859837</v>
      </c>
      <c r="BR57" s="7" t="n">
        <v>0.7354515483505322</v>
      </c>
      <c r="BS57" s="7" t="n">
        <v>0.8641268584881818</v>
      </c>
      <c r="BT57" s="7" t="n">
        <v>0.8703131076118144</v>
      </c>
      <c r="BU57" s="7" t="n">
        <v>0.8936687372830343</v>
      </c>
      <c r="BV57" s="7" t="n">
        <v>0.8376596055460203</v>
      </c>
      <c r="BW57" s="7" t="n">
        <v>0.7893581991809451</v>
      </c>
      <c r="BX57" s="7" t="n">
        <v>0.9014466588185351</v>
      </c>
      <c r="BY57" s="7" t="n">
        <v>0.9138626901167753</v>
      </c>
      <c r="BZ57" s="7" t="n">
        <v>0.9370382135276841</v>
      </c>
      <c r="CA57" s="7" t="n">
        <v>0.6795597215210727</v>
      </c>
      <c r="CB57" s="7" t="n">
        <v>0.9452734521403606</v>
      </c>
      <c r="CC57" s="7" t="n">
        <v>0.8771314508616316</v>
      </c>
      <c r="CD57" s="7" t="n">
        <v>0.8384240562774018</v>
      </c>
      <c r="CE57" s="7" t="n">
        <v>0.8713364232600594</v>
      </c>
      <c r="CF57" s="7" t="n">
        <v>0.9412357307912521</v>
      </c>
      <c r="CG57" s="7" t="n">
        <v>0.7341846179194693</v>
      </c>
      <c r="CH57" s="7" t="n">
        <v>0.7292596594397347</v>
      </c>
      <c r="CI57" s="7" t="n">
        <v>0.9999513272662848</v>
      </c>
      <c r="CJ57" s="7" t="n">
        <v>0.8362419972201167</v>
      </c>
      <c r="CK57" s="7" t="n">
        <v>0.7411365033354466</v>
      </c>
      <c r="CL57" s="7" t="n">
        <v>0.8391310152823421</v>
      </c>
      <c r="CM57" s="7" t="n">
        <v>0.8485991703939911</v>
      </c>
      <c r="CN57" s="7" t="n">
        <v>0.9051096790180467</v>
      </c>
      <c r="CO57" s="7" t="n">
        <v>0.9070178334277774</v>
      </c>
      <c r="CP57" s="7" t="n">
        <v>0.9249906940005985</v>
      </c>
      <c r="CQ57" s="7" t="n">
        <v>0.7913693029233543</v>
      </c>
      <c r="CR57" s="7" t="n">
        <v>0.9268010707550525</v>
      </c>
      <c r="CS57" s="7" t="n">
        <v>0.9235954053719722</v>
      </c>
      <c r="CT57" s="7" t="n">
        <v>0.931660974413059</v>
      </c>
      <c r="CU57" s="7" t="n">
        <v>0.9016737595615039</v>
      </c>
      <c r="CV57" s="7" t="n">
        <v>0.5451946481179248</v>
      </c>
      <c r="CW57" s="7" t="n">
        <v>0.9391676140492612</v>
      </c>
      <c r="CX57" s="7" t="n">
        <v>0.7972500166373686</v>
      </c>
      <c r="CY57" s="7" t="n">
        <v>0.9374397034290483</v>
      </c>
      <c r="CZ57" s="7" t="n">
        <v>0.8592453022972778</v>
      </c>
      <c r="DA57" s="7" t="n">
        <v>0.8656026355097627</v>
      </c>
      <c r="DB57" s="7" t="n">
        <v>0.9398752727361632</v>
      </c>
      <c r="DC57" s="7" t="n">
        <v>0.9902381269390849</v>
      </c>
      <c r="DD57" s="7" t="n">
        <v>0.8598574946803864</v>
      </c>
      <c r="DE57" s="7" t="n">
        <v>0.6448452979379633</v>
      </c>
      <c r="DF57" s="7" t="n">
        <v>0.8277694802958261</v>
      </c>
      <c r="DG57" s="7" t="n">
        <v>0.9239320466387516</v>
      </c>
      <c r="DH57" s="7" t="n">
        <v>0.8827016260644505</v>
      </c>
      <c r="DI57" s="7" t="n">
        <v>0.8901989898390071</v>
      </c>
      <c r="DJ57" s="7" t="n">
        <v>0.7322677975927999</v>
      </c>
      <c r="DK57" s="7" t="n">
        <v>0.8041853117651638</v>
      </c>
      <c r="DL57" s="7" t="n">
        <v>0.9133398812961006</v>
      </c>
      <c r="DM57" s="7" t="n">
        <v>0.9975761489541233</v>
      </c>
      <c r="DN57" s="7" t="n">
        <v>0.8175136231050134</v>
      </c>
      <c r="DO57" s="7" t="n">
        <v>0.6161542887453552</v>
      </c>
      <c r="DP57" s="7" t="n">
        <v>0.7299119398218386</v>
      </c>
      <c r="DQ57" s="7" t="n">
        <v>0.815134966396282</v>
      </c>
      <c r="DR57" s="7" t="n">
        <v>0.8735687600859179</v>
      </c>
      <c r="DS57" s="7" t="n">
        <v>0.5135767989738138</v>
      </c>
      <c r="DT57" s="7" t="n">
        <v>0.8200925868849999</v>
      </c>
      <c r="DU57" s="7" t="n">
        <v>0.8223587945855186</v>
      </c>
      <c r="DV57" s="7" t="n">
        <v>0.6751690631226672</v>
      </c>
      <c r="DW57" s="7" t="n">
        <v>0.8375388720793506</v>
      </c>
      <c r="DX57" s="7" t="n">
        <v>0.9364355307666081</v>
      </c>
      <c r="DY57" s="7" t="n">
        <v>0.6148006537123325</v>
      </c>
      <c r="DZ57" s="7" t="n">
        <v>0.9110755391833126</v>
      </c>
      <c r="EA57" s="7" t="n">
        <v>0.687643366542416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0.7747377498162209</v>
      </c>
      <c r="D58" s="7" t="n">
        <v>0.8036814318946898</v>
      </c>
      <c r="E58" s="7" t="n">
        <v>0.9119533803149699</v>
      </c>
      <c r="F58" s="7" t="n">
        <v>0.8440900084201451</v>
      </c>
      <c r="G58" s="7" t="n">
        <v>0.9085000570181473</v>
      </c>
      <c r="H58" s="7" t="n">
        <v>0.6678728936228422</v>
      </c>
      <c r="I58" s="7" t="n">
        <v>0.6693387110509975</v>
      </c>
      <c r="J58" s="7" t="n">
        <v>0.7420883317128462</v>
      </c>
      <c r="K58" s="7" t="n">
        <v>0.3482592588839571</v>
      </c>
      <c r="L58" s="7" t="n">
        <v>0.293909343447737</v>
      </c>
      <c r="M58" s="7" t="n">
        <v>0.390959474360955</v>
      </c>
      <c r="N58" s="7" t="n">
        <v>0.4459234502909825</v>
      </c>
      <c r="O58" s="7" t="n">
        <v>0.4103041180959295</v>
      </c>
      <c r="P58" s="7" t="n">
        <v>0.4395696543661606</v>
      </c>
      <c r="Q58" s="7" t="n">
        <v>0.6295758006570994</v>
      </c>
      <c r="R58" s="7" t="n">
        <v>0.6738795099460851</v>
      </c>
      <c r="S58" s="7" t="n">
        <v>0.6566045295217982</v>
      </c>
      <c r="T58" s="7" t="n">
        <v>0.9193107593013468</v>
      </c>
      <c r="U58" s="7" t="n">
        <v>0.5327002284865916</v>
      </c>
      <c r="V58" s="7" t="n">
        <v>0.7833999775695815</v>
      </c>
      <c r="W58" s="7" t="n">
        <v>0.8039717518225065</v>
      </c>
      <c r="X58" s="7" t="n">
        <v>0.7367073341997623</v>
      </c>
      <c r="Y58" s="7" t="n">
        <v>0.5934551010228354</v>
      </c>
      <c r="Z58" s="7" t="n">
        <v>0.7057980546166529</v>
      </c>
      <c r="AA58" s="7" t="n">
        <v>0.5907434720304222</v>
      </c>
      <c r="AB58" s="7" t="n">
        <v>0.634987437957476</v>
      </c>
      <c r="AC58" s="7" t="n">
        <v>0.9002564702359291</v>
      </c>
      <c r="AD58" s="7" t="n">
        <v>0.8390538199805289</v>
      </c>
      <c r="AE58" s="7" t="n">
        <v>0.6833393785692794</v>
      </c>
      <c r="AF58" s="7" t="n">
        <v>0.6012065001696412</v>
      </c>
      <c r="AG58" s="7" t="n">
        <v>0.5894285113188159</v>
      </c>
      <c r="AH58" s="7" t="n">
        <v>0.6454760107025069</v>
      </c>
      <c r="AI58" s="7" t="n">
        <v>0.5816892616219353</v>
      </c>
      <c r="AJ58" s="7" t="n">
        <v>0.5998125061335337</v>
      </c>
      <c r="AK58" s="7" t="n">
        <v>0.3705446418066527</v>
      </c>
      <c r="AL58" s="7" t="n">
        <v>0.5937599360330429</v>
      </c>
      <c r="AM58" s="7" t="n">
        <v>0.5293624871841096</v>
      </c>
      <c r="AN58" s="7" t="n">
        <v>0.5256619495358473</v>
      </c>
      <c r="AO58" s="7" t="n">
        <v>0.5099124780424856</v>
      </c>
      <c r="AP58" s="7" t="n">
        <v>0.5297512013537906</v>
      </c>
      <c r="AQ58" s="7" t="n">
        <v>0.5266103708917885</v>
      </c>
      <c r="AR58" s="7" t="n">
        <v>0.7789479220964338</v>
      </c>
      <c r="AS58" s="7" t="n">
        <v>0.6250695761834056</v>
      </c>
      <c r="AT58" s="7" t="n">
        <v>0.6745115448636365</v>
      </c>
      <c r="AU58" s="7" t="n">
        <v>0.482099045692246</v>
      </c>
      <c r="AV58" s="7" t="n">
        <v>0.5424869876598444</v>
      </c>
      <c r="AW58" s="7" t="n">
        <v>0.5167946359877243</v>
      </c>
      <c r="AX58" s="7" t="n">
        <v>0.5243479541284465</v>
      </c>
      <c r="AY58" s="7" t="n">
        <v>0.6275369725987346</v>
      </c>
      <c r="AZ58" s="7" t="n">
        <v>0.589428566489043</v>
      </c>
      <c r="BA58" s="7" t="n">
        <v>0.5937166291963329</v>
      </c>
      <c r="BB58" s="7" t="n">
        <v>0.4849302593857021</v>
      </c>
      <c r="BC58" s="7" t="n">
        <v>0.4690349740758789</v>
      </c>
      <c r="BD58" s="7" t="n">
        <v>0.4930961500151216</v>
      </c>
      <c r="BE58" s="7" t="n">
        <v>0.4865273979324009</v>
      </c>
      <c r="BF58" s="7" t="n">
        <v>0.5197208633272687</v>
      </c>
      <c r="BG58" s="7" t="n">
        <v>1</v>
      </c>
      <c r="BH58" s="7" t="n">
        <v>0.6593886531319814</v>
      </c>
      <c r="BI58" s="7" t="n">
        <v>0.5657143853357046</v>
      </c>
      <c r="BJ58" s="7" t="n">
        <v>0.8203919309841101</v>
      </c>
      <c r="BK58" s="7" t="n">
        <v>0.8046035041258804</v>
      </c>
      <c r="BL58" s="7" t="n">
        <v>0.7931044557801686</v>
      </c>
      <c r="BM58" s="7" t="n">
        <v>0.514481790849935</v>
      </c>
      <c r="BN58" s="7" t="n">
        <v>0.3216143983540358</v>
      </c>
      <c r="BO58" s="7" t="n">
        <v>0.6987626016637055</v>
      </c>
      <c r="BP58" s="7" t="n">
        <v>0.8532096953171304</v>
      </c>
      <c r="BQ58" s="7" t="n">
        <v>0.5109933545782043</v>
      </c>
      <c r="BR58" s="7" t="n">
        <v>0.6071515889676997</v>
      </c>
      <c r="BS58" s="7" t="n">
        <v>0.666216161027323</v>
      </c>
      <c r="BT58" s="7" t="n">
        <v>0.3483939024889999</v>
      </c>
      <c r="BU58" s="7" t="n">
        <v>0.376865741828678</v>
      </c>
      <c r="BV58" s="7" t="n">
        <v>0.6446009814722869</v>
      </c>
      <c r="BW58" s="7" t="n">
        <v>0.6368676368163272</v>
      </c>
      <c r="BX58" s="7" t="n">
        <v>0.3865420892788092</v>
      </c>
      <c r="BY58" s="7" t="n">
        <v>0.4029405111704928</v>
      </c>
      <c r="BZ58" s="7" t="n">
        <v>0.5531598857366092</v>
      </c>
      <c r="CA58" s="7" t="n">
        <v>0.9165649477898268</v>
      </c>
      <c r="CB58" s="7" t="n">
        <v>0.5477180373768145</v>
      </c>
      <c r="CC58" s="7" t="n">
        <v>0.3620858740567914</v>
      </c>
      <c r="CD58" s="7" t="n">
        <v>0.4233225235827802</v>
      </c>
      <c r="CE58" s="7" t="n">
        <v>0.3169273934593259</v>
      </c>
      <c r="CF58" s="7" t="n">
        <v>0.6475719709544355</v>
      </c>
      <c r="CG58" s="7" t="n">
        <v>0.8960048871347014</v>
      </c>
      <c r="CH58" s="7" t="n">
        <v>0.2860889053163496</v>
      </c>
      <c r="CI58" s="7" t="n">
        <v>0.5176820319626196</v>
      </c>
      <c r="CJ58" s="7" t="n">
        <v>0.5262142246445853</v>
      </c>
      <c r="CK58" s="7" t="n">
        <v>0.6993204446393945</v>
      </c>
      <c r="CL58" s="7" t="n">
        <v>0.7957802745865699</v>
      </c>
      <c r="CM58" s="7" t="n">
        <v>0.4873702429395419</v>
      </c>
      <c r="CN58" s="7" t="n">
        <v>0.3939818531951034</v>
      </c>
      <c r="CO58" s="7" t="n">
        <v>0.4650818848304228</v>
      </c>
      <c r="CP58" s="7" t="n">
        <v>0.4273353660736133</v>
      </c>
      <c r="CQ58" s="7" t="n">
        <v>0.7635654969163057</v>
      </c>
      <c r="CR58" s="7" t="n">
        <v>0.5913311158134522</v>
      </c>
      <c r="CS58" s="7" t="n">
        <v>0.4688236082411789</v>
      </c>
      <c r="CT58" s="7" t="n">
        <v>0.5426094847623785</v>
      </c>
      <c r="CU58" s="7" t="n">
        <v>0.4862227851346871</v>
      </c>
      <c r="CV58" s="7" t="n">
        <v>0.649931998953584</v>
      </c>
      <c r="CW58" s="7" t="n">
        <v>0.4609489235409063</v>
      </c>
      <c r="CX58" s="7" t="n">
        <v>0.4697304287245902</v>
      </c>
      <c r="CY58" s="7" t="n">
        <v>0.5481494910526766</v>
      </c>
      <c r="CZ58" s="7" t="n">
        <v>0.4819665153425529</v>
      </c>
      <c r="DA58" s="7" t="n">
        <v>0.3555009832253309</v>
      </c>
      <c r="DB58" s="7" t="n">
        <v>0.4777752482451537</v>
      </c>
      <c r="DC58" s="7" t="n">
        <v>0.4908589880460957</v>
      </c>
      <c r="DD58" s="7" t="n">
        <v>0.3028220704050735</v>
      </c>
      <c r="DE58" s="7" t="n">
        <v>0.595772588263216</v>
      </c>
      <c r="DF58" s="7" t="n">
        <v>0.2908956797235218</v>
      </c>
      <c r="DG58" s="7" t="n">
        <v>0.4552719983112817</v>
      </c>
      <c r="DH58" s="7" t="n">
        <v>0.5178748225372702</v>
      </c>
      <c r="DI58" s="7" t="n">
        <v>0.4570648165443747</v>
      </c>
      <c r="DJ58" s="7" t="n">
        <v>0.8509978319238304</v>
      </c>
      <c r="DK58" s="7" t="n">
        <v>0.2634410857891513</v>
      </c>
      <c r="DL58" s="7" t="n">
        <v>0.4633498391627645</v>
      </c>
      <c r="DM58" s="7" t="n">
        <v>0.5126592118795524</v>
      </c>
      <c r="DN58" s="7" t="n">
        <v>0.276369947688498</v>
      </c>
      <c r="DO58" s="7" t="n">
        <v>0.8925436650744244</v>
      </c>
      <c r="DP58" s="7" t="n">
        <v>0.6846040042506785</v>
      </c>
      <c r="DQ58" s="7" t="n">
        <v>0.2728962854132352</v>
      </c>
      <c r="DR58" s="7" t="n">
        <v>0.5638271749429019</v>
      </c>
      <c r="DS58" s="7" t="n">
        <v>0.9998424226329553</v>
      </c>
      <c r="DT58" s="7" t="n">
        <v>0.63595651857885</v>
      </c>
      <c r="DU58" s="7" t="n">
        <v>0.2831230699051324</v>
      </c>
      <c r="DV58" s="7" t="n">
        <v>0.7587355856547691</v>
      </c>
      <c r="DW58" s="7" t="n">
        <v>0.3481175344387868</v>
      </c>
      <c r="DX58" s="7" t="n">
        <v>0.5923982840575914</v>
      </c>
      <c r="DY58" s="7" t="n">
        <v>0.9400120990546943</v>
      </c>
      <c r="DZ58" s="7" t="n">
        <v>0.4547085680164265</v>
      </c>
      <c r="EA58" s="7" t="n">
        <v>0.9141620586664304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0.8785087343829716</v>
      </c>
      <c r="D59" s="7" t="n">
        <v>0.9052368266698071</v>
      </c>
      <c r="E59" s="7" t="n">
        <v>0.7620202072598251</v>
      </c>
      <c r="F59" s="7" t="n">
        <v>0.9114998857888762</v>
      </c>
      <c r="G59" s="7" t="n">
        <v>0.8192341915121729</v>
      </c>
      <c r="H59" s="7" t="n">
        <v>0.9903202593903881</v>
      </c>
      <c r="I59" s="7" t="n">
        <v>0.9544712426569062</v>
      </c>
      <c r="J59" s="7" t="n">
        <v>0.8935620640684169</v>
      </c>
      <c r="K59" s="7" t="n">
        <v>0.5715112554618852</v>
      </c>
      <c r="L59" s="7" t="n">
        <v>0.5254033620324393</v>
      </c>
      <c r="M59" s="7" t="n">
        <v>0.6148584735770179</v>
      </c>
      <c r="N59" s="7" t="n">
        <v>0.6759581971192338</v>
      </c>
      <c r="O59" s="7" t="n">
        <v>0.6352397567451497</v>
      </c>
      <c r="P59" s="7" t="n">
        <v>0.6851985577742432</v>
      </c>
      <c r="Q59" s="7" t="n">
        <v>0.8872828743534475</v>
      </c>
      <c r="R59" s="7" t="n">
        <v>0.9958230134516677</v>
      </c>
      <c r="S59" s="7" t="n">
        <v>0.8071019034488526</v>
      </c>
      <c r="T59" s="7" t="n">
        <v>0.8162622397658539</v>
      </c>
      <c r="U59" s="7" t="n">
        <v>0.7657491402251289</v>
      </c>
      <c r="V59" s="7" t="n">
        <v>0.845056016374556</v>
      </c>
      <c r="W59" s="7" t="n">
        <v>0.8247614717799898</v>
      </c>
      <c r="X59" s="7" t="n">
        <v>0.8839835514268841</v>
      </c>
      <c r="Y59" s="7" t="n">
        <v>0.8294206325601337</v>
      </c>
      <c r="Z59" s="7" t="n">
        <v>0.8826369218845259</v>
      </c>
      <c r="AA59" s="7" t="n">
        <v>0.8579622017722742</v>
      </c>
      <c r="AB59" s="7" t="n">
        <v>0.836323265701396</v>
      </c>
      <c r="AC59" s="7" t="n">
        <v>0.8186378705452603</v>
      </c>
      <c r="AD59" s="7" t="n">
        <v>0.7148839407572054</v>
      </c>
      <c r="AE59" s="7" t="n">
        <v>0.9897915431132421</v>
      </c>
      <c r="AF59" s="7" t="n">
        <v>0.8641710216403919</v>
      </c>
      <c r="AG59" s="7" t="n">
        <v>0.794940808953387</v>
      </c>
      <c r="AH59" s="7" t="n">
        <v>0.9179407796091321</v>
      </c>
      <c r="AI59" s="7" t="n">
        <v>0.7570584297187134</v>
      </c>
      <c r="AJ59" s="7" t="n">
        <v>0.8599160024299786</v>
      </c>
      <c r="AK59" s="7" t="n">
        <v>0.6428158840570261</v>
      </c>
      <c r="AL59" s="7" t="n">
        <v>0.8298483323503693</v>
      </c>
      <c r="AM59" s="7" t="n">
        <v>0.7535181109267578</v>
      </c>
      <c r="AN59" s="7" t="n">
        <v>0.7313704838568714</v>
      </c>
      <c r="AO59" s="7" t="n">
        <v>0.7441558869844755</v>
      </c>
      <c r="AP59" s="7" t="n">
        <v>0.704709220096843</v>
      </c>
      <c r="AQ59" s="7" t="n">
        <v>0.7467492534912573</v>
      </c>
      <c r="AR59" s="7" t="n">
        <v>0.9353981358249787</v>
      </c>
      <c r="AS59" s="7" t="n">
        <v>0.8494947910368764</v>
      </c>
      <c r="AT59" s="7" t="n">
        <v>0.9958262231830622</v>
      </c>
      <c r="AU59" s="7" t="n">
        <v>0.7681126556911372</v>
      </c>
      <c r="AV59" s="7" t="n">
        <v>0.8181928095865789</v>
      </c>
      <c r="AW59" s="7" t="n">
        <v>0.7393445876618951</v>
      </c>
      <c r="AX59" s="7" t="n">
        <v>0.7463706359672714</v>
      </c>
      <c r="AY59" s="7" t="n">
        <v>0.8487496031967203</v>
      </c>
      <c r="AZ59" s="7" t="n">
        <v>0.7949408444638709</v>
      </c>
      <c r="BA59" s="7" t="n">
        <v>0.822117240390839</v>
      </c>
      <c r="BB59" s="7" t="n">
        <v>0.6546488612641629</v>
      </c>
      <c r="BC59" s="7" t="n">
        <v>0.6932146256364805</v>
      </c>
      <c r="BD59" s="7" t="n">
        <v>0.641416139133876</v>
      </c>
      <c r="BE59" s="7" t="n">
        <v>0.7739495575614865</v>
      </c>
      <c r="BF59" s="7" t="n">
        <v>0.7481719135208776</v>
      </c>
      <c r="BG59" s="7" t="n">
        <v>0.6593886531319814</v>
      </c>
      <c r="BH59" s="7" t="n">
        <v>1</v>
      </c>
      <c r="BI59" s="7" t="n">
        <v>0.8287143584188564</v>
      </c>
      <c r="BJ59" s="7" t="n">
        <v>0.7977539970678718</v>
      </c>
      <c r="BK59" s="7" t="n">
        <v>0.7839735864410141</v>
      </c>
      <c r="BL59" s="7" t="n">
        <v>0.8910618366884133</v>
      </c>
      <c r="BM59" s="7" t="n">
        <v>0.7314599864324186</v>
      </c>
      <c r="BN59" s="7" t="n">
        <v>0.6216412917331777</v>
      </c>
      <c r="BO59" s="7" t="n">
        <v>0.8226375616667418</v>
      </c>
      <c r="BP59" s="7" t="n">
        <v>0.8283390257880623</v>
      </c>
      <c r="BQ59" s="7" t="n">
        <v>0.7657499110318504</v>
      </c>
      <c r="BR59" s="7" t="n">
        <v>0.9012722250539027</v>
      </c>
      <c r="BS59" s="7" t="n">
        <v>0.9178487013333655</v>
      </c>
      <c r="BT59" s="7" t="n">
        <v>0.6529633513058971</v>
      </c>
      <c r="BU59" s="7" t="n">
        <v>0.6420858052355333</v>
      </c>
      <c r="BV59" s="7" t="n">
        <v>0.791057149749644</v>
      </c>
      <c r="BW59" s="7" t="n">
        <v>0.9166033729333807</v>
      </c>
      <c r="BX59" s="7" t="n">
        <v>0.6499020605238104</v>
      </c>
      <c r="BY59" s="7" t="n">
        <v>0.6630110162405236</v>
      </c>
      <c r="BZ59" s="7" t="n">
        <v>0.8295131008660191</v>
      </c>
      <c r="CA59" s="7" t="n">
        <v>0.8220092373676929</v>
      </c>
      <c r="CB59" s="7" t="n">
        <v>0.8154737016445841</v>
      </c>
      <c r="CC59" s="7" t="n">
        <v>0.633667481277238</v>
      </c>
      <c r="CD59" s="7" t="n">
        <v>0.650852966006537</v>
      </c>
      <c r="CE59" s="7" t="n">
        <v>0.615385976444764</v>
      </c>
      <c r="CF59" s="7" t="n">
        <v>0.8458598446751334</v>
      </c>
      <c r="CG59" s="7" t="n">
        <v>0.8449894934574945</v>
      </c>
      <c r="CH59" s="7" t="n">
        <v>0.5848027748685571</v>
      </c>
      <c r="CI59" s="7" t="n">
        <v>0.7487888039774031</v>
      </c>
      <c r="CJ59" s="7" t="n">
        <v>0.7064769618441386</v>
      </c>
      <c r="CK59" s="7" t="n">
        <v>0.863805659905017</v>
      </c>
      <c r="CL59" s="7" t="n">
        <v>0.8897862662469697</v>
      </c>
      <c r="CM59" s="7" t="n">
        <v>0.6337744139413009</v>
      </c>
      <c r="CN59" s="7" t="n">
        <v>0.6504092145544929</v>
      </c>
      <c r="CO59" s="7" t="n">
        <v>0.6820275802331945</v>
      </c>
      <c r="CP59" s="7" t="n">
        <v>0.7071742699930363</v>
      </c>
      <c r="CQ59" s="7" t="n">
        <v>0.9539241774637627</v>
      </c>
      <c r="CR59" s="7" t="n">
        <v>0.8609253729385572</v>
      </c>
      <c r="CS59" s="7" t="n">
        <v>0.7120114728919238</v>
      </c>
      <c r="CT59" s="7" t="n">
        <v>0.8058095980640314</v>
      </c>
      <c r="CU59" s="7" t="n">
        <v>0.6702293022066272</v>
      </c>
      <c r="CV59" s="7" t="n">
        <v>0.6171038634621161</v>
      </c>
      <c r="CW59" s="7" t="n">
        <v>0.7351262918779884</v>
      </c>
      <c r="CX59" s="7" t="n">
        <v>0.7600397280630604</v>
      </c>
      <c r="CY59" s="7" t="n">
        <v>0.8280883351148741</v>
      </c>
      <c r="CZ59" s="7" t="n">
        <v>0.643474558841721</v>
      </c>
      <c r="DA59" s="7" t="n">
        <v>0.6532158415380281</v>
      </c>
      <c r="DB59" s="7" t="n">
        <v>0.6820502282017323</v>
      </c>
      <c r="DC59" s="7" t="n">
        <v>0.7229603260643281</v>
      </c>
      <c r="DD59" s="7" t="n">
        <v>0.5517071323252828</v>
      </c>
      <c r="DE59" s="7" t="n">
        <v>0.7806651738622365</v>
      </c>
      <c r="DF59" s="7" t="n">
        <v>0.5422531460228879</v>
      </c>
      <c r="DG59" s="7" t="n">
        <v>0.6803574243947867</v>
      </c>
      <c r="DH59" s="7" t="n">
        <v>0.7221214919981518</v>
      </c>
      <c r="DI59" s="7" t="n">
        <v>0.6581024181451198</v>
      </c>
      <c r="DJ59" s="7" t="n">
        <v>0.8525860143570703</v>
      </c>
      <c r="DK59" s="7" t="n">
        <v>0.5382736503531835</v>
      </c>
      <c r="DL59" s="7" t="n">
        <v>0.6950723518961213</v>
      </c>
      <c r="DM59" s="7" t="n">
        <v>0.740163758587416</v>
      </c>
      <c r="DN59" s="7" t="n">
        <v>0.5465891156465061</v>
      </c>
      <c r="DO59" s="7" t="n">
        <v>0.7288667279766813</v>
      </c>
      <c r="DP59" s="7" t="n">
        <v>0.8194967111228539</v>
      </c>
      <c r="DQ59" s="7" t="n">
        <v>0.5439557963432416</v>
      </c>
      <c r="DR59" s="7" t="n">
        <v>0.7468001836078358</v>
      </c>
      <c r="DS59" s="7" t="n">
        <v>0.6536364457172961</v>
      </c>
      <c r="DT59" s="7" t="n">
        <v>0.8305540850695045</v>
      </c>
      <c r="DU59" s="7" t="n">
        <v>0.5467578672133684</v>
      </c>
      <c r="DV59" s="7" t="n">
        <v>0.7528540487145655</v>
      </c>
      <c r="DW59" s="7" t="n">
        <v>0.6368026901846742</v>
      </c>
      <c r="DX59" s="7" t="n">
        <v>0.831403767475796</v>
      </c>
      <c r="DY59" s="7" t="n">
        <v>0.733184686584353</v>
      </c>
      <c r="DZ59" s="7" t="n">
        <v>0.66785318065584</v>
      </c>
      <c r="EA59" s="7" t="n">
        <v>0.827735012730987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0.924013516962373</v>
      </c>
      <c r="D60" s="7" t="n">
        <v>0.8963789793963597</v>
      </c>
      <c r="E60" s="7" t="n">
        <v>0.6420101710706488</v>
      </c>
      <c r="F60" s="7" t="n">
        <v>0.8518658620367653</v>
      </c>
      <c r="G60" s="7" t="n">
        <v>0.7767797566974164</v>
      </c>
      <c r="H60" s="7" t="n">
        <v>0.8471490203331349</v>
      </c>
      <c r="I60" s="7" t="n">
        <v>0.9326532308954858</v>
      </c>
      <c r="J60" s="7" t="n">
        <v>0.9431228936375677</v>
      </c>
      <c r="K60" s="7" t="n">
        <v>0.820095028887481</v>
      </c>
      <c r="L60" s="7" t="n">
        <v>0.7780603039070709</v>
      </c>
      <c r="M60" s="7" t="n">
        <v>0.8629806979993188</v>
      </c>
      <c r="N60" s="7" t="n">
        <v>0.9131690514109921</v>
      </c>
      <c r="O60" s="7" t="n">
        <v>0.8887763902674859</v>
      </c>
      <c r="P60" s="7" t="n">
        <v>0.9259354453341112</v>
      </c>
      <c r="Q60" s="7" t="n">
        <v>0.9289635291499394</v>
      </c>
      <c r="R60" s="7" t="n">
        <v>0.8331581732141774</v>
      </c>
      <c r="S60" s="7" t="n">
        <v>0.7980971928480977</v>
      </c>
      <c r="T60" s="7" t="n">
        <v>0.732819611460649</v>
      </c>
      <c r="U60" s="7" t="n">
        <v>0.9413007846598084</v>
      </c>
      <c r="V60" s="7" t="n">
        <v>0.8751325247682025</v>
      </c>
      <c r="W60" s="7" t="n">
        <v>0.8527985413208068</v>
      </c>
      <c r="X60" s="7" t="n">
        <v>0.9431217550948415</v>
      </c>
      <c r="Y60" s="7" t="n">
        <v>0.9603434146737606</v>
      </c>
      <c r="Z60" s="7" t="n">
        <v>0.9559493004306596</v>
      </c>
      <c r="AA60" s="7" t="n">
        <v>0.9878346779791064</v>
      </c>
      <c r="AB60" s="7" t="n">
        <v>0.9712604872195063</v>
      </c>
      <c r="AC60" s="7" t="n">
        <v>0.7346305832940951</v>
      </c>
      <c r="AD60" s="7" t="n">
        <v>0.6256945935842763</v>
      </c>
      <c r="AE60" s="7" t="n">
        <v>0.8512350273640934</v>
      </c>
      <c r="AF60" s="7" t="n">
        <v>0.9894685938660857</v>
      </c>
      <c r="AG60" s="7" t="n">
        <v>0.7277595257939554</v>
      </c>
      <c r="AH60" s="7" t="n">
        <v>0.8812871559096073</v>
      </c>
      <c r="AI60" s="7" t="n">
        <v>0.9381790404655901</v>
      </c>
      <c r="AJ60" s="7" t="n">
        <v>0.9890864952225308</v>
      </c>
      <c r="AK60" s="7" t="n">
        <v>0.8724301101767535</v>
      </c>
      <c r="AL60" s="7" t="n">
        <v>0.9736899323925663</v>
      </c>
      <c r="AM60" s="7" t="n">
        <v>0.9630152437786822</v>
      </c>
      <c r="AN60" s="7" t="n">
        <v>0.9584708298044335</v>
      </c>
      <c r="AO60" s="7" t="n">
        <v>0.9541655634001392</v>
      </c>
      <c r="AP60" s="7" t="n">
        <v>0.9371382722259477</v>
      </c>
      <c r="AQ60" s="7" t="n">
        <v>0.9325454942505814</v>
      </c>
      <c r="AR60" s="7" t="n">
        <v>0.896414926583157</v>
      </c>
      <c r="AS60" s="7" t="n">
        <v>0.9715635466385699</v>
      </c>
      <c r="AT60" s="7" t="n">
        <v>0.8360159399433725</v>
      </c>
      <c r="AU60" s="7" t="n">
        <v>0.8416935030513214</v>
      </c>
      <c r="AV60" s="7" t="n">
        <v>0.9909615161941786</v>
      </c>
      <c r="AW60" s="7" t="n">
        <v>0.9531138459218166</v>
      </c>
      <c r="AX60" s="7" t="n">
        <v>0.9365051964723805</v>
      </c>
      <c r="AY60" s="7" t="n">
        <v>0.9680665571040343</v>
      </c>
      <c r="AZ60" s="7" t="n">
        <v>0.7277595590620907</v>
      </c>
      <c r="BA60" s="7" t="n">
        <v>0.871234782956925</v>
      </c>
      <c r="BB60" s="7" t="n">
        <v>0.8448033538202606</v>
      </c>
      <c r="BC60" s="7" t="n">
        <v>0.8528006658129244</v>
      </c>
      <c r="BD60" s="7" t="n">
        <v>0.8366632789435929</v>
      </c>
      <c r="BE60" s="7" t="n">
        <v>0.8430963179577997</v>
      </c>
      <c r="BF60" s="7" t="n">
        <v>0.94821882045246</v>
      </c>
      <c r="BG60" s="7" t="n">
        <v>0.5657143853357046</v>
      </c>
      <c r="BH60" s="7" t="n">
        <v>0.8287143584188564</v>
      </c>
      <c r="BI60" s="7" t="n">
        <v>1</v>
      </c>
      <c r="BJ60" s="7" t="n">
        <v>0.7717782360412032</v>
      </c>
      <c r="BK60" s="7" t="n">
        <v>0.6638132426335392</v>
      </c>
      <c r="BL60" s="7" t="n">
        <v>0.9008385246938583</v>
      </c>
      <c r="BM60" s="7" t="n">
        <v>0.8386727465035871</v>
      </c>
      <c r="BN60" s="7" t="n">
        <v>0.8136976234704373</v>
      </c>
      <c r="BO60" s="7" t="n">
        <v>0.8000233091355099</v>
      </c>
      <c r="BP60" s="7" t="n">
        <v>0.7672409481674128</v>
      </c>
      <c r="BQ60" s="7" t="n">
        <v>0.8778091906257511</v>
      </c>
      <c r="BR60" s="7" t="n">
        <v>0.8308955644240866</v>
      </c>
      <c r="BS60" s="7" t="n">
        <v>0.934686798458214</v>
      </c>
      <c r="BT60" s="7" t="n">
        <v>0.8505459358560344</v>
      </c>
      <c r="BU60" s="7" t="n">
        <v>0.8714710033040359</v>
      </c>
      <c r="BV60" s="7" t="n">
        <v>0.8891690652817283</v>
      </c>
      <c r="BW60" s="7" t="n">
        <v>0.8532437369356738</v>
      </c>
      <c r="BX60" s="7" t="n">
        <v>0.8812515667944226</v>
      </c>
      <c r="BY60" s="7" t="n">
        <v>0.9007863550013047</v>
      </c>
      <c r="BZ60" s="7" t="n">
        <v>0.9862176052737941</v>
      </c>
      <c r="CA60" s="7" t="n">
        <v>0.7378845173726964</v>
      </c>
      <c r="CB60" s="7" t="n">
        <v>0.9875956619463361</v>
      </c>
      <c r="CC60" s="7" t="n">
        <v>0.8612970267616648</v>
      </c>
      <c r="CD60" s="7" t="n">
        <v>0.8371614416287101</v>
      </c>
      <c r="CE60" s="7" t="n">
        <v>0.8446587310908391</v>
      </c>
      <c r="CF60" s="7" t="n">
        <v>0.9632676303963336</v>
      </c>
      <c r="CG60" s="7" t="n">
        <v>0.791207552498832</v>
      </c>
      <c r="CH60" s="7" t="n">
        <v>0.7366074127442223</v>
      </c>
      <c r="CI60" s="7" t="n">
        <v>0.9476098606808332</v>
      </c>
      <c r="CJ60" s="7" t="n">
        <v>0.8138131002705953</v>
      </c>
      <c r="CK60" s="7" t="n">
        <v>0.8054775239425588</v>
      </c>
      <c r="CL60" s="7" t="n">
        <v>0.8775808860005407</v>
      </c>
      <c r="CM60" s="7" t="n">
        <v>0.8197417103745803</v>
      </c>
      <c r="CN60" s="7" t="n">
        <v>0.8835633297433193</v>
      </c>
      <c r="CO60" s="7" t="n">
        <v>0.9004043538878684</v>
      </c>
      <c r="CP60" s="7" t="n">
        <v>0.9126087442635561</v>
      </c>
      <c r="CQ60" s="7" t="n">
        <v>0.8671773155084936</v>
      </c>
      <c r="CR60" s="7" t="n">
        <v>0.9887417688264815</v>
      </c>
      <c r="CS60" s="7" t="n">
        <v>0.9001391234242661</v>
      </c>
      <c r="CT60" s="7" t="n">
        <v>0.9789649492372844</v>
      </c>
      <c r="CU60" s="7" t="n">
        <v>0.9007345896826935</v>
      </c>
      <c r="CV60" s="7" t="n">
        <v>0.5573204711127581</v>
      </c>
      <c r="CW60" s="7" t="n">
        <v>0.9303098852059802</v>
      </c>
      <c r="CX60" s="7" t="n">
        <v>0.8286714160766829</v>
      </c>
      <c r="CY60" s="7" t="n">
        <v>0.9944468218554029</v>
      </c>
      <c r="CZ60" s="7" t="n">
        <v>0.8343899035130565</v>
      </c>
      <c r="DA60" s="7" t="n">
        <v>0.8467391584381302</v>
      </c>
      <c r="DB60" s="7" t="n">
        <v>0.9288761437608327</v>
      </c>
      <c r="DC60" s="7" t="n">
        <v>0.9458459900488103</v>
      </c>
      <c r="DD60" s="7" t="n">
        <v>0.8147358571715893</v>
      </c>
      <c r="DE60" s="7" t="n">
        <v>0.7251237222686775</v>
      </c>
      <c r="DF60" s="7" t="n">
        <v>0.7916535282466914</v>
      </c>
      <c r="DG60" s="7" t="n">
        <v>0.8971930742906082</v>
      </c>
      <c r="DH60" s="7" t="n">
        <v>0.9071251319613204</v>
      </c>
      <c r="DI60" s="7" t="n">
        <v>0.8640820131711815</v>
      </c>
      <c r="DJ60" s="7" t="n">
        <v>0.7903952421277334</v>
      </c>
      <c r="DK60" s="7" t="n">
        <v>0.7721686829984543</v>
      </c>
      <c r="DL60" s="7" t="n">
        <v>0.9181382069709154</v>
      </c>
      <c r="DM60" s="7" t="n">
        <v>0.9463059928910689</v>
      </c>
      <c r="DN60" s="7" t="n">
        <v>0.7873012976278664</v>
      </c>
      <c r="DO60" s="7" t="n">
        <v>0.6588961779384752</v>
      </c>
      <c r="DP60" s="7" t="n">
        <v>0.7570638608120699</v>
      </c>
      <c r="DQ60" s="7" t="n">
        <v>0.7842864209364244</v>
      </c>
      <c r="DR60" s="7" t="n">
        <v>0.859839991098207</v>
      </c>
      <c r="DS60" s="7" t="n">
        <v>0.5591475888212382</v>
      </c>
      <c r="DT60" s="7" t="n">
        <v>0.8655212546287682</v>
      </c>
      <c r="DU60" s="7" t="n">
        <v>0.7953991141430408</v>
      </c>
      <c r="DV60" s="7" t="n">
        <v>0.7324949284710717</v>
      </c>
      <c r="DW60" s="7" t="n">
        <v>0.8320880186432793</v>
      </c>
      <c r="DX60" s="7" t="n">
        <v>0.9902265978786483</v>
      </c>
      <c r="DY60" s="7" t="n">
        <v>0.6574926734001674</v>
      </c>
      <c r="DZ60" s="7" t="n">
        <v>0.8876294062968271</v>
      </c>
      <c r="EA60" s="7" t="n">
        <v>0.746357211784601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0.8948036512492572</v>
      </c>
      <c r="D61" s="7" t="n">
        <v>0.8956522537861046</v>
      </c>
      <c r="E61" s="7" t="n">
        <v>0.8578646796771253</v>
      </c>
      <c r="F61" s="7" t="n">
        <v>0.8932046233716975</v>
      </c>
      <c r="G61" s="7" t="n">
        <v>0.8500204179284193</v>
      </c>
      <c r="H61" s="7" t="n">
        <v>0.8112079789148725</v>
      </c>
      <c r="I61" s="7" t="n">
        <v>0.8353018493087965</v>
      </c>
      <c r="J61" s="7" t="n">
        <v>0.8663903249912588</v>
      </c>
      <c r="K61" s="7" t="n">
        <v>0.5393661749127487</v>
      </c>
      <c r="L61" s="7" t="n">
        <v>0.4913113321148141</v>
      </c>
      <c r="M61" s="7" t="n">
        <v>0.5891495553029609</v>
      </c>
      <c r="N61" s="7" t="n">
        <v>0.6647525314195534</v>
      </c>
      <c r="O61" s="7" t="n">
        <v>0.6150769919479274</v>
      </c>
      <c r="P61" s="7" t="n">
        <v>0.6558594903773852</v>
      </c>
      <c r="Q61" s="7" t="n">
        <v>0.813240744519693</v>
      </c>
      <c r="R61" s="7" t="n">
        <v>0.8063954622615126</v>
      </c>
      <c r="S61" s="7" t="n">
        <v>0.8070506895240122</v>
      </c>
      <c r="T61" s="7" t="n">
        <v>0.9140838776196828</v>
      </c>
      <c r="U61" s="7" t="n">
        <v>0.7660962534816456</v>
      </c>
      <c r="V61" s="7" t="n">
        <v>0.9057613972132531</v>
      </c>
      <c r="W61" s="7" t="n">
        <v>0.935114825203581</v>
      </c>
      <c r="X61" s="7" t="n">
        <v>0.866585004699886</v>
      </c>
      <c r="Y61" s="7" t="n">
        <v>0.8038988045431754</v>
      </c>
      <c r="Z61" s="7" t="n">
        <v>0.8558843948262141</v>
      </c>
      <c r="AA61" s="7" t="n">
        <v>0.7891051074442245</v>
      </c>
      <c r="AB61" s="7" t="n">
        <v>0.8066704213670172</v>
      </c>
      <c r="AC61" s="7" t="n">
        <v>0.9016420525792348</v>
      </c>
      <c r="AD61" s="7" t="n">
        <v>0.8169500485639741</v>
      </c>
      <c r="AE61" s="7" t="n">
        <v>0.8295491638452935</v>
      </c>
      <c r="AF61" s="7" t="n">
        <v>0.799197935903304</v>
      </c>
      <c r="AG61" s="7" t="n">
        <v>0.7738305396106028</v>
      </c>
      <c r="AH61" s="7" t="n">
        <v>0.852643469622575</v>
      </c>
      <c r="AI61" s="7" t="n">
        <v>0.7774363372825887</v>
      </c>
      <c r="AJ61" s="7" t="n">
        <v>0.7969285877433264</v>
      </c>
      <c r="AK61" s="7" t="n">
        <v>0.5931258369641524</v>
      </c>
      <c r="AL61" s="7" t="n">
        <v>0.7873798587441543</v>
      </c>
      <c r="AM61" s="7" t="n">
        <v>0.7098496553396639</v>
      </c>
      <c r="AN61" s="7" t="n">
        <v>0.7329703214696527</v>
      </c>
      <c r="AO61" s="7" t="n">
        <v>0.6854300331117915</v>
      </c>
      <c r="AP61" s="7" t="n">
        <v>0.6941853515872108</v>
      </c>
      <c r="AQ61" s="7" t="n">
        <v>0.7646931451440636</v>
      </c>
      <c r="AR61" s="7" t="n">
        <v>0.8885111260124096</v>
      </c>
      <c r="AS61" s="7" t="n">
        <v>0.792179016700754</v>
      </c>
      <c r="AT61" s="7" t="n">
        <v>0.8081967441564846</v>
      </c>
      <c r="AU61" s="7" t="n">
        <v>0.6041810938489027</v>
      </c>
      <c r="AV61" s="7" t="n">
        <v>0.7561333486930553</v>
      </c>
      <c r="AW61" s="7" t="n">
        <v>0.6899851144685648</v>
      </c>
      <c r="AX61" s="7" t="n">
        <v>0.7502971201814878</v>
      </c>
      <c r="AY61" s="7" t="n">
        <v>0.7908670019855901</v>
      </c>
      <c r="AZ61" s="7" t="n">
        <v>0.7738305231557201</v>
      </c>
      <c r="BA61" s="7" t="n">
        <v>0.6958704971627587</v>
      </c>
      <c r="BB61" s="7" t="n">
        <v>0.7365773013661256</v>
      </c>
      <c r="BC61" s="7" t="n">
        <v>0.7113515347043488</v>
      </c>
      <c r="BD61" s="7" t="n">
        <v>0.7222971742959352</v>
      </c>
      <c r="BE61" s="7" t="n">
        <v>0.6117848038337863</v>
      </c>
      <c r="BF61" s="7" t="n">
        <v>0.7300961103604473</v>
      </c>
      <c r="BG61" s="7" t="n">
        <v>0.8203919309841101</v>
      </c>
      <c r="BH61" s="7" t="n">
        <v>0.7977539970678718</v>
      </c>
      <c r="BI61" s="7" t="n">
        <v>0.7717782360412032</v>
      </c>
      <c r="BJ61" s="7" t="n">
        <v>1</v>
      </c>
      <c r="BK61" s="7" t="n">
        <v>0.8682336201980655</v>
      </c>
      <c r="BL61" s="7" t="n">
        <v>0.8740592371365036</v>
      </c>
      <c r="BM61" s="7" t="n">
        <v>0.7633557822588539</v>
      </c>
      <c r="BN61" s="7" t="n">
        <v>0.5400534828651198</v>
      </c>
      <c r="BO61" s="7" t="n">
        <v>0.8675529281028616</v>
      </c>
      <c r="BP61" s="7" t="n">
        <v>0.9870354615763474</v>
      </c>
      <c r="BQ61" s="7" t="n">
        <v>0.7473437606154603</v>
      </c>
      <c r="BR61" s="7" t="n">
        <v>0.7980264049446798</v>
      </c>
      <c r="BS61" s="7" t="n">
        <v>0.8487773156200523</v>
      </c>
      <c r="BT61" s="7" t="n">
        <v>0.5780619145291268</v>
      </c>
      <c r="BU61" s="7" t="n">
        <v>0.5971430475655762</v>
      </c>
      <c r="BV61" s="7" t="n">
        <v>0.7575002969146727</v>
      </c>
      <c r="BW61" s="7" t="n">
        <v>0.8390226811122635</v>
      </c>
      <c r="BX61" s="7" t="n">
        <v>0.6010162903299398</v>
      </c>
      <c r="BY61" s="7" t="n">
        <v>0.6238687160954854</v>
      </c>
      <c r="BZ61" s="7" t="n">
        <v>0.7559880317648731</v>
      </c>
      <c r="CA61" s="7" t="n">
        <v>0.887192232690467</v>
      </c>
      <c r="CB61" s="7" t="n">
        <v>0.7530684657869057</v>
      </c>
      <c r="CC61" s="7" t="n">
        <v>0.5852596402339344</v>
      </c>
      <c r="CD61" s="7" t="n">
        <v>0.6629983735531896</v>
      </c>
      <c r="CE61" s="7" t="n">
        <v>0.5695325510026037</v>
      </c>
      <c r="CF61" s="7" t="n">
        <v>0.8380593354511789</v>
      </c>
      <c r="CG61" s="7" t="n">
        <v>0.9258760232965156</v>
      </c>
      <c r="CH61" s="7" t="n">
        <v>0.4697997738832636</v>
      </c>
      <c r="CI61" s="7" t="n">
        <v>0.7279980803768589</v>
      </c>
      <c r="CJ61" s="7" t="n">
        <v>0.7331633201215345</v>
      </c>
      <c r="CK61" s="7" t="n">
        <v>0.8651624597123253</v>
      </c>
      <c r="CL61" s="7" t="n">
        <v>0.8927780174637363</v>
      </c>
      <c r="CM61" s="7" t="n">
        <v>0.7217327554308223</v>
      </c>
      <c r="CN61" s="7" t="n">
        <v>0.6041454997873257</v>
      </c>
      <c r="CO61" s="7" t="n">
        <v>0.6448900678638588</v>
      </c>
      <c r="CP61" s="7" t="n">
        <v>0.6358805031781585</v>
      </c>
      <c r="CQ61" s="7" t="n">
        <v>0.8446857411858782</v>
      </c>
      <c r="CR61" s="7" t="n">
        <v>0.789895386246347</v>
      </c>
      <c r="CS61" s="7" t="n">
        <v>0.7190699740374263</v>
      </c>
      <c r="CT61" s="7" t="n">
        <v>0.753717578665968</v>
      </c>
      <c r="CU61" s="7" t="n">
        <v>0.6607616325056217</v>
      </c>
      <c r="CV61" s="7" t="n">
        <v>0.6785976073429174</v>
      </c>
      <c r="CW61" s="7" t="n">
        <v>0.6826936287607279</v>
      </c>
      <c r="CX61" s="7" t="n">
        <v>0.5904608708523111</v>
      </c>
      <c r="CY61" s="7" t="n">
        <v>0.7531844172303084</v>
      </c>
      <c r="CZ61" s="7" t="n">
        <v>0.716877779118409</v>
      </c>
      <c r="DA61" s="7" t="n">
        <v>0.5516561815421837</v>
      </c>
      <c r="DB61" s="7" t="n">
        <v>0.6646716813481004</v>
      </c>
      <c r="DC61" s="7" t="n">
        <v>0.7176877395550121</v>
      </c>
      <c r="DD61" s="7" t="n">
        <v>0.5087961992811603</v>
      </c>
      <c r="DE61" s="7" t="n">
        <v>0.7814018030248668</v>
      </c>
      <c r="DF61" s="7" t="n">
        <v>0.492032628074657</v>
      </c>
      <c r="DG61" s="7" t="n">
        <v>0.6725870860891027</v>
      </c>
      <c r="DH61" s="7" t="n">
        <v>0.7571176014354969</v>
      </c>
      <c r="DI61" s="7" t="n">
        <v>0.6953071171610624</v>
      </c>
      <c r="DJ61" s="7" t="n">
        <v>0.9352834894188863</v>
      </c>
      <c r="DK61" s="7" t="n">
        <v>0.4826935201638439</v>
      </c>
      <c r="DL61" s="7" t="n">
        <v>0.6817087631339591</v>
      </c>
      <c r="DM61" s="7" t="n">
        <v>0.7310799006758092</v>
      </c>
      <c r="DN61" s="7" t="n">
        <v>0.4925005996914615</v>
      </c>
      <c r="DO61" s="7" t="n">
        <v>0.9099626073898667</v>
      </c>
      <c r="DP61" s="7" t="n">
        <v>0.8303751509810028</v>
      </c>
      <c r="DQ61" s="7" t="n">
        <v>0.4899246337576193</v>
      </c>
      <c r="DR61" s="7" t="n">
        <v>0.7453493849956463</v>
      </c>
      <c r="DS61" s="7" t="n">
        <v>0.8158131257812247</v>
      </c>
      <c r="DT61" s="7" t="n">
        <v>0.7187034120794672</v>
      </c>
      <c r="DU61" s="7" t="n">
        <v>0.5023790809716479</v>
      </c>
      <c r="DV61" s="7" t="n">
        <v>0.819738986600098</v>
      </c>
      <c r="DW61" s="7" t="n">
        <v>0.5645906487709069</v>
      </c>
      <c r="DX61" s="7" t="n">
        <v>0.7846604942689815</v>
      </c>
      <c r="DY61" s="7" t="n">
        <v>0.8844425952656547</v>
      </c>
      <c r="DZ61" s="7" t="n">
        <v>0.6488781162736148</v>
      </c>
      <c r="EA61" s="7" t="n">
        <v>0.8914624472917154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0.8371607689244427</v>
      </c>
      <c r="D62" s="7" t="n">
        <v>0.8405792412520572</v>
      </c>
      <c r="E62" s="7" t="n">
        <v>0.9444901154594892</v>
      </c>
      <c r="F62" s="7" t="n">
        <v>0.8612199646157013</v>
      </c>
      <c r="G62" s="7" t="n">
        <v>0.7940539466477765</v>
      </c>
      <c r="H62" s="7" t="n">
        <v>0.8008307512344448</v>
      </c>
      <c r="I62" s="7" t="n">
        <v>0.7976398886196586</v>
      </c>
      <c r="J62" s="7" t="n">
        <v>0.7878463094546488</v>
      </c>
      <c r="K62" s="7" t="n">
        <v>0.373342358592508</v>
      </c>
      <c r="L62" s="7" t="n">
        <v>0.3111210952657208</v>
      </c>
      <c r="M62" s="7" t="n">
        <v>0.4216161807803665</v>
      </c>
      <c r="N62" s="7" t="n">
        <v>0.5166589769727422</v>
      </c>
      <c r="O62" s="7" t="n">
        <v>0.4543953910948715</v>
      </c>
      <c r="P62" s="7" t="n">
        <v>0.509107543780551</v>
      </c>
      <c r="Q62" s="7" t="n">
        <v>0.7775231362909546</v>
      </c>
      <c r="R62" s="7" t="n">
        <v>0.8003574895117184</v>
      </c>
      <c r="S62" s="7" t="n">
        <v>0.7882565147119128</v>
      </c>
      <c r="T62" s="7" t="n">
        <v>0.9370899035468407</v>
      </c>
      <c r="U62" s="7" t="n">
        <v>0.6367567885257704</v>
      </c>
      <c r="V62" s="7" t="n">
        <v>0.8524790362769563</v>
      </c>
      <c r="W62" s="7" t="n">
        <v>0.8678104830757241</v>
      </c>
      <c r="X62" s="7" t="n">
        <v>0.7896930982947106</v>
      </c>
      <c r="Y62" s="7" t="n">
        <v>0.6997419353738206</v>
      </c>
      <c r="Z62" s="7" t="n">
        <v>0.7694162844769474</v>
      </c>
      <c r="AA62" s="7" t="n">
        <v>0.6959988649644883</v>
      </c>
      <c r="AB62" s="7" t="n">
        <v>0.7044677103567115</v>
      </c>
      <c r="AC62" s="7" t="n">
        <v>0.9487693696480913</v>
      </c>
      <c r="AD62" s="7" t="n">
        <v>0.964935422163672</v>
      </c>
      <c r="AE62" s="7" t="n">
        <v>0.8106022677139538</v>
      </c>
      <c r="AF62" s="7" t="n">
        <v>0.7048605586177599</v>
      </c>
      <c r="AG62" s="7" t="n">
        <v>0.6629646769428487</v>
      </c>
      <c r="AH62" s="7" t="n">
        <v>0.8068724643825873</v>
      </c>
      <c r="AI62" s="7" t="n">
        <v>0.6610244666793823</v>
      </c>
      <c r="AJ62" s="7" t="n">
        <v>0.7006368784263932</v>
      </c>
      <c r="AK62" s="7" t="n">
        <v>0.4348419234801774</v>
      </c>
      <c r="AL62" s="7" t="n">
        <v>0.6710825404832877</v>
      </c>
      <c r="AM62" s="7" t="n">
        <v>0.5664222451156522</v>
      </c>
      <c r="AN62" s="7" t="n">
        <v>0.5778916953602965</v>
      </c>
      <c r="AO62" s="7" t="n">
        <v>0.543928158882845</v>
      </c>
      <c r="AP62" s="7" t="n">
        <v>0.5585456943116309</v>
      </c>
      <c r="AQ62" s="7" t="n">
        <v>0.6337472952399151</v>
      </c>
      <c r="AR62" s="7" t="n">
        <v>0.8443041483723608</v>
      </c>
      <c r="AS62" s="7" t="n">
        <v>0.6846215852756896</v>
      </c>
      <c r="AT62" s="7" t="n">
        <v>0.8007336802871408</v>
      </c>
      <c r="AU62" s="7" t="n">
        <v>0.4882786679912995</v>
      </c>
      <c r="AV62" s="7" t="n">
        <v>0.6440336124669935</v>
      </c>
      <c r="AW62" s="7" t="n">
        <v>0.5459164556320473</v>
      </c>
      <c r="AX62" s="7" t="n">
        <v>0.6169482048480655</v>
      </c>
      <c r="AY62" s="7" t="n">
        <v>0.6827206313838083</v>
      </c>
      <c r="AZ62" s="7" t="n">
        <v>0.6629646627326579</v>
      </c>
      <c r="BA62" s="7" t="n">
        <v>0.5866482656708083</v>
      </c>
      <c r="BB62" s="7" t="n">
        <v>0.5802401154320586</v>
      </c>
      <c r="BC62" s="7" t="n">
        <v>0.5843072249692183</v>
      </c>
      <c r="BD62" s="7" t="n">
        <v>0.5624101473848867</v>
      </c>
      <c r="BE62" s="7" t="n">
        <v>0.4967756504552302</v>
      </c>
      <c r="BF62" s="7" t="n">
        <v>0.6055454606000982</v>
      </c>
      <c r="BG62" s="7" t="n">
        <v>0.8046035041258804</v>
      </c>
      <c r="BH62" s="7" t="n">
        <v>0.7839735864410141</v>
      </c>
      <c r="BI62" s="7" t="n">
        <v>0.6638132426335392</v>
      </c>
      <c r="BJ62" s="7" t="n">
        <v>0.8682336201980655</v>
      </c>
      <c r="BK62" s="7" t="n">
        <v>1</v>
      </c>
      <c r="BL62" s="7" t="n">
        <v>0.8207349916434508</v>
      </c>
      <c r="BM62" s="7" t="n">
        <v>0.6623849867796434</v>
      </c>
      <c r="BN62" s="7" t="n">
        <v>0.3724067944121499</v>
      </c>
      <c r="BO62" s="7" t="n">
        <v>0.8690741124388844</v>
      </c>
      <c r="BP62" s="7" t="n">
        <v>0.8996895035239815</v>
      </c>
      <c r="BQ62" s="7" t="n">
        <v>0.6553601344344659</v>
      </c>
      <c r="BR62" s="7" t="n">
        <v>0.7578527888375136</v>
      </c>
      <c r="BS62" s="7" t="n">
        <v>0.786547538520015</v>
      </c>
      <c r="BT62" s="7" t="n">
        <v>0.4210935560774937</v>
      </c>
      <c r="BU62" s="7" t="n">
        <v>0.4450283333669063</v>
      </c>
      <c r="BV62" s="7" t="n">
        <v>0.7238510963255399</v>
      </c>
      <c r="BW62" s="7" t="n">
        <v>0.8037440008955266</v>
      </c>
      <c r="BX62" s="7" t="n">
        <v>0.4540213483548811</v>
      </c>
      <c r="BY62" s="7" t="n">
        <v>0.4972380049691472</v>
      </c>
      <c r="BZ62" s="7" t="n">
        <v>0.6576661446391485</v>
      </c>
      <c r="CA62" s="7" t="n">
        <v>0.9175932327722444</v>
      </c>
      <c r="CB62" s="7" t="n">
        <v>0.64701493981514</v>
      </c>
      <c r="CC62" s="7" t="n">
        <v>0.4258199119681301</v>
      </c>
      <c r="CD62" s="7" t="n">
        <v>0.4921767009383537</v>
      </c>
      <c r="CE62" s="7" t="n">
        <v>0.4034814936377525</v>
      </c>
      <c r="CF62" s="7" t="n">
        <v>0.7319471125448898</v>
      </c>
      <c r="CG62" s="7" t="n">
        <v>0.9178935804484016</v>
      </c>
      <c r="CH62" s="7" t="n">
        <v>0.2858682156116685</v>
      </c>
      <c r="CI62" s="7" t="n">
        <v>0.6048619864811509</v>
      </c>
      <c r="CJ62" s="7" t="n">
        <v>0.6541186156974604</v>
      </c>
      <c r="CK62" s="7" t="n">
        <v>0.7707457957418614</v>
      </c>
      <c r="CL62" s="7" t="n">
        <v>0.8889407568334741</v>
      </c>
      <c r="CM62" s="7" t="n">
        <v>0.5676306948858084</v>
      </c>
      <c r="CN62" s="7" t="n">
        <v>0.4593494353806626</v>
      </c>
      <c r="CO62" s="7" t="n">
        <v>0.5341315514856056</v>
      </c>
      <c r="CP62" s="7" t="n">
        <v>0.4992376682700377</v>
      </c>
      <c r="CQ62" s="7" t="n">
        <v>0.8341356314205139</v>
      </c>
      <c r="CR62" s="7" t="n">
        <v>0.696062570770266</v>
      </c>
      <c r="CS62" s="7" t="n">
        <v>0.5704459101717695</v>
      </c>
      <c r="CT62" s="7" t="n">
        <v>0.6480557571308914</v>
      </c>
      <c r="CU62" s="7" t="n">
        <v>0.5512759564513954</v>
      </c>
      <c r="CV62" s="7" t="n">
        <v>0.7065050610368956</v>
      </c>
      <c r="CW62" s="7" t="n">
        <v>0.5336218837432174</v>
      </c>
      <c r="CX62" s="7" t="n">
        <v>0.4783417168718913</v>
      </c>
      <c r="CY62" s="7" t="n">
        <v>0.6468467127348467</v>
      </c>
      <c r="CZ62" s="7" t="n">
        <v>0.5601386443257311</v>
      </c>
      <c r="DA62" s="7" t="n">
        <v>0.3946702740979527</v>
      </c>
      <c r="DB62" s="7" t="n">
        <v>0.5110998375478708</v>
      </c>
      <c r="DC62" s="7" t="n">
        <v>0.5750426486926145</v>
      </c>
      <c r="DD62" s="7" t="n">
        <v>0.3388663230485269</v>
      </c>
      <c r="DE62" s="7" t="n">
        <v>0.6744974678655213</v>
      </c>
      <c r="DF62" s="7" t="n">
        <v>0.3188767852266764</v>
      </c>
      <c r="DG62" s="7" t="n">
        <v>0.5830018394640418</v>
      </c>
      <c r="DH62" s="7" t="n">
        <v>0.6316962407623998</v>
      </c>
      <c r="DI62" s="7" t="n">
        <v>0.543758547387745</v>
      </c>
      <c r="DJ62" s="7" t="n">
        <v>0.9448400991564727</v>
      </c>
      <c r="DK62" s="7" t="n">
        <v>0.3029588618297729</v>
      </c>
      <c r="DL62" s="7" t="n">
        <v>0.5467908869811556</v>
      </c>
      <c r="DM62" s="7" t="n">
        <v>0.599435082025031</v>
      </c>
      <c r="DN62" s="7" t="n">
        <v>0.3166720502392876</v>
      </c>
      <c r="DO62" s="7" t="n">
        <v>0.9144213061383833</v>
      </c>
      <c r="DP62" s="7" t="n">
        <v>0.8301122669031192</v>
      </c>
      <c r="DQ62" s="7" t="n">
        <v>0.3136780110711136</v>
      </c>
      <c r="DR62" s="7" t="n">
        <v>0.6852604031463648</v>
      </c>
      <c r="DS62" s="7" t="n">
        <v>0.8021085677957597</v>
      </c>
      <c r="DT62" s="7" t="n">
        <v>0.6160524989919381</v>
      </c>
      <c r="DU62" s="7" t="n">
        <v>0.3276901266509681</v>
      </c>
      <c r="DV62" s="7" t="n">
        <v>0.8947603840029152</v>
      </c>
      <c r="DW62" s="7" t="n">
        <v>0.39494188940179</v>
      </c>
      <c r="DX62" s="7" t="n">
        <v>0.6878930635694458</v>
      </c>
      <c r="DY62" s="7" t="n">
        <v>0.9279789562892773</v>
      </c>
      <c r="DZ62" s="7" t="n">
        <v>0.5478628143589918</v>
      </c>
      <c r="EA62" s="7" t="n">
        <v>0.9085078926226363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0.972704376872343</v>
      </c>
      <c r="D63" s="7" t="n">
        <v>0.9898639044254052</v>
      </c>
      <c r="E63" s="7" t="n">
        <v>0.8275761888871552</v>
      </c>
      <c r="F63" s="7" t="n">
        <v>0.9820921077553889</v>
      </c>
      <c r="G63" s="7" t="n">
        <v>0.9261469880004829</v>
      </c>
      <c r="H63" s="7" t="n">
        <v>0.909213198607232</v>
      </c>
      <c r="I63" s="7" t="n">
        <v>0.9503300933243305</v>
      </c>
      <c r="J63" s="7" t="n">
        <v>0.9875040935290879</v>
      </c>
      <c r="K63" s="7" t="n">
        <v>0.7305133028080329</v>
      </c>
      <c r="L63" s="7" t="n">
        <v>0.6791776221440201</v>
      </c>
      <c r="M63" s="7" t="n">
        <v>0.772257004319747</v>
      </c>
      <c r="N63" s="7" t="n">
        <v>0.8067641863380361</v>
      </c>
      <c r="O63" s="7" t="n">
        <v>0.7878074689941</v>
      </c>
      <c r="P63" s="7" t="n">
        <v>0.8127535046496033</v>
      </c>
      <c r="Q63" s="7" t="n">
        <v>0.9201435696232902</v>
      </c>
      <c r="R63" s="7" t="n">
        <v>0.9034119206469953</v>
      </c>
      <c r="S63" s="7" t="n">
        <v>0.8618664069691891</v>
      </c>
      <c r="T63" s="7" t="n">
        <v>0.9017119579665301</v>
      </c>
      <c r="U63" s="7" t="n">
        <v>0.8559060304134052</v>
      </c>
      <c r="V63" s="7" t="n">
        <v>0.9667700367360241</v>
      </c>
      <c r="W63" s="7" t="n">
        <v>0.9550355978262303</v>
      </c>
      <c r="X63" s="7" t="n">
        <v>0.9885434209376527</v>
      </c>
      <c r="Y63" s="7" t="n">
        <v>0.9149088898209811</v>
      </c>
      <c r="Z63" s="7" t="n">
        <v>0.9749870447011574</v>
      </c>
      <c r="AA63" s="7" t="n">
        <v>0.9257063381740764</v>
      </c>
      <c r="AB63" s="7" t="n">
        <v>0.9522697438564223</v>
      </c>
      <c r="AC63" s="7" t="n">
        <v>0.8804292707983182</v>
      </c>
      <c r="AD63" s="7" t="n">
        <v>0.8078509586466565</v>
      </c>
      <c r="AE63" s="7" t="n">
        <v>0.9182693499771831</v>
      </c>
      <c r="AF63" s="7" t="n">
        <v>0.9259211413315753</v>
      </c>
      <c r="AG63" s="7" t="n">
        <v>0.7469755609429778</v>
      </c>
      <c r="AH63" s="7" t="n">
        <v>0.8932341250564937</v>
      </c>
      <c r="AI63" s="7" t="n">
        <v>0.8892515420995344</v>
      </c>
      <c r="AJ63" s="7" t="n">
        <v>0.9229291984993797</v>
      </c>
      <c r="AK63" s="7" t="n">
        <v>0.7786740040171214</v>
      </c>
      <c r="AL63" s="7" t="n">
        <v>0.9286852839448755</v>
      </c>
      <c r="AM63" s="7" t="n">
        <v>0.8858316379355032</v>
      </c>
      <c r="AN63" s="7" t="n">
        <v>0.8607491873165827</v>
      </c>
      <c r="AO63" s="7" t="n">
        <v>0.8764551670543219</v>
      </c>
      <c r="AP63" s="7" t="n">
        <v>0.8719151000130141</v>
      </c>
      <c r="AQ63" s="7" t="n">
        <v>0.8352626666055158</v>
      </c>
      <c r="AR63" s="7" t="n">
        <v>0.9638536294070369</v>
      </c>
      <c r="AS63" s="7" t="n">
        <v>0.9497749990098904</v>
      </c>
      <c r="AT63" s="7" t="n">
        <v>0.9050465364148854</v>
      </c>
      <c r="AU63" s="7" t="n">
        <v>0.8128538688974331</v>
      </c>
      <c r="AV63" s="7" t="n">
        <v>0.8931376976534089</v>
      </c>
      <c r="AW63" s="7" t="n">
        <v>0.8772667879926098</v>
      </c>
      <c r="AX63" s="7" t="n">
        <v>0.858392196351721</v>
      </c>
      <c r="AY63" s="7" t="n">
        <v>0.951947434751261</v>
      </c>
      <c r="AZ63" s="7" t="n">
        <v>0.7469756039652553</v>
      </c>
      <c r="BA63" s="7" t="n">
        <v>0.8756823972355791</v>
      </c>
      <c r="BB63" s="7" t="n">
        <v>0.7964309702889478</v>
      </c>
      <c r="BC63" s="7" t="n">
        <v>0.7498565307704645</v>
      </c>
      <c r="BD63" s="7" t="n">
        <v>0.7906792305899978</v>
      </c>
      <c r="BE63" s="7" t="n">
        <v>0.8134270854304697</v>
      </c>
      <c r="BF63" s="7" t="n">
        <v>0.8702471211800276</v>
      </c>
      <c r="BG63" s="7" t="n">
        <v>0.7931044557801686</v>
      </c>
      <c r="BH63" s="7" t="n">
        <v>0.8910618366884133</v>
      </c>
      <c r="BI63" s="7" t="n">
        <v>0.9008385246938583</v>
      </c>
      <c r="BJ63" s="7" t="n">
        <v>0.8740592371365036</v>
      </c>
      <c r="BK63" s="7" t="n">
        <v>0.8207349916434508</v>
      </c>
      <c r="BL63" s="7" t="n">
        <v>1</v>
      </c>
      <c r="BM63" s="7" t="n">
        <v>0.8093096853532832</v>
      </c>
      <c r="BN63" s="7" t="n">
        <v>0.7025473097932577</v>
      </c>
      <c r="BO63" s="7" t="n">
        <v>0.833294892233587</v>
      </c>
      <c r="BP63" s="7" t="n">
        <v>0.8984620653177892</v>
      </c>
      <c r="BQ63" s="7" t="n">
        <v>0.8280000091122753</v>
      </c>
      <c r="BR63" s="7" t="n">
        <v>0.830694389794263</v>
      </c>
      <c r="BS63" s="7" t="n">
        <v>0.9306062181089467</v>
      </c>
      <c r="BT63" s="7" t="n">
        <v>0.745689027113931</v>
      </c>
      <c r="BU63" s="7" t="n">
        <v>0.7888496568102047</v>
      </c>
      <c r="BV63" s="7" t="n">
        <v>0.8883596760925777</v>
      </c>
      <c r="BW63" s="7" t="n">
        <v>0.8670117570678136</v>
      </c>
      <c r="BX63" s="7" t="n">
        <v>0.7877469047994065</v>
      </c>
      <c r="BY63" s="7" t="n">
        <v>0.794975157068292</v>
      </c>
      <c r="BZ63" s="7" t="n">
        <v>0.9020292836982451</v>
      </c>
      <c r="CA63" s="7" t="n">
        <v>0.9090607248511643</v>
      </c>
      <c r="CB63" s="7" t="n">
        <v>0.8962664884724808</v>
      </c>
      <c r="CC63" s="7" t="n">
        <v>0.7523881761342283</v>
      </c>
      <c r="CD63" s="7" t="n">
        <v>0.7134193677541922</v>
      </c>
      <c r="CE63" s="7" t="n">
        <v>0.7178549589084605</v>
      </c>
      <c r="CF63" s="7" t="n">
        <v>0.9352201051131406</v>
      </c>
      <c r="CG63" s="7" t="n">
        <v>0.9102738290157775</v>
      </c>
      <c r="CH63" s="7" t="n">
        <v>0.6411786387975994</v>
      </c>
      <c r="CI63" s="7" t="n">
        <v>0.8693885307383077</v>
      </c>
      <c r="CJ63" s="7" t="n">
        <v>0.7960069824625919</v>
      </c>
      <c r="CK63" s="7" t="n">
        <v>0.8265086477832317</v>
      </c>
      <c r="CL63" s="7" t="n">
        <v>0.9398122263702543</v>
      </c>
      <c r="CM63" s="7" t="n">
        <v>0.7837010835238261</v>
      </c>
      <c r="CN63" s="7" t="n">
        <v>0.79047877141701</v>
      </c>
      <c r="CO63" s="7" t="n">
        <v>0.8442465124114292</v>
      </c>
      <c r="CP63" s="7" t="n">
        <v>0.8346192507274428</v>
      </c>
      <c r="CQ63" s="7" t="n">
        <v>0.9540736480257683</v>
      </c>
      <c r="CR63" s="7" t="n">
        <v>0.9187285714866039</v>
      </c>
      <c r="CS63" s="7" t="n">
        <v>0.8053715823918211</v>
      </c>
      <c r="CT63" s="7" t="n">
        <v>0.8832583196132036</v>
      </c>
      <c r="CU63" s="7" t="n">
        <v>0.8413561077477375</v>
      </c>
      <c r="CV63" s="7" t="n">
        <v>0.7026691386210981</v>
      </c>
      <c r="CW63" s="7" t="n">
        <v>0.8577854315419893</v>
      </c>
      <c r="CX63" s="7" t="n">
        <v>0.8005014743259514</v>
      </c>
      <c r="CY63" s="7" t="n">
        <v>0.8970057796330643</v>
      </c>
      <c r="CZ63" s="7" t="n">
        <v>0.7869931334179336</v>
      </c>
      <c r="DA63" s="7" t="n">
        <v>0.7630448090619126</v>
      </c>
      <c r="DB63" s="7" t="n">
        <v>0.8497664852913437</v>
      </c>
      <c r="DC63" s="7" t="n">
        <v>0.8482870822404871</v>
      </c>
      <c r="DD63" s="7" t="n">
        <v>0.6970604946002151</v>
      </c>
      <c r="DE63" s="7" t="n">
        <v>0.7271204399293482</v>
      </c>
      <c r="DF63" s="7" t="n">
        <v>0.6916084139220519</v>
      </c>
      <c r="DG63" s="7" t="n">
        <v>0.8023201576343875</v>
      </c>
      <c r="DH63" s="7" t="n">
        <v>0.7971124650168329</v>
      </c>
      <c r="DI63" s="7" t="n">
        <v>0.8050896342971794</v>
      </c>
      <c r="DJ63" s="7" t="n">
        <v>0.919434353736173</v>
      </c>
      <c r="DK63" s="7" t="n">
        <v>0.6742740129017113</v>
      </c>
      <c r="DL63" s="7" t="n">
        <v>0.8411873354142858</v>
      </c>
      <c r="DM63" s="7" t="n">
        <v>0.8663218319253052</v>
      </c>
      <c r="DN63" s="7" t="n">
        <v>0.6851192374836751</v>
      </c>
      <c r="DO63" s="7" t="n">
        <v>0.8504172493283226</v>
      </c>
      <c r="DP63" s="7" t="n">
        <v>0.8521483486268665</v>
      </c>
      <c r="DQ63" s="7" t="n">
        <v>0.68207843010221</v>
      </c>
      <c r="DR63" s="7" t="n">
        <v>0.8500888937069677</v>
      </c>
      <c r="DS63" s="7" t="n">
        <v>0.7892022229128878</v>
      </c>
      <c r="DT63" s="7" t="n">
        <v>0.8907349892445302</v>
      </c>
      <c r="DU63" s="7" t="n">
        <v>0.6862660552014485</v>
      </c>
      <c r="DV63" s="7" t="n">
        <v>0.835130772999628</v>
      </c>
      <c r="DW63" s="7" t="n">
        <v>0.722304795514022</v>
      </c>
      <c r="DX63" s="7" t="n">
        <v>0.9050885795127938</v>
      </c>
      <c r="DY63" s="7" t="n">
        <v>0.8394358752343106</v>
      </c>
      <c r="DZ63" s="7" t="n">
        <v>0.7930971041942333</v>
      </c>
      <c r="EA63" s="7" t="n">
        <v>0.8930971259557667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0.8409825526790699</v>
      </c>
      <c r="D64" s="7" t="n">
        <v>0.8145517865936148</v>
      </c>
      <c r="E64" s="7" t="n">
        <v>0.6104038384245689</v>
      </c>
      <c r="F64" s="7" t="n">
        <v>0.7685363255223032</v>
      </c>
      <c r="G64" s="7" t="n">
        <v>0.6602318811769886</v>
      </c>
      <c r="H64" s="7" t="n">
        <v>0.7572372237151227</v>
      </c>
      <c r="I64" s="7" t="n">
        <v>0.8147310220058271</v>
      </c>
      <c r="J64" s="7" t="n">
        <v>0.8422224249303482</v>
      </c>
      <c r="K64" s="7" t="n">
        <v>0.6727169168407292</v>
      </c>
      <c r="L64" s="7" t="n">
        <v>0.6330406033706458</v>
      </c>
      <c r="M64" s="7" t="n">
        <v>0.7216020991237453</v>
      </c>
      <c r="N64" s="7" t="n">
        <v>0.8165785213358844</v>
      </c>
      <c r="O64" s="7" t="n">
        <v>0.7537092431058083</v>
      </c>
      <c r="P64" s="7" t="n">
        <v>0.7912934907577271</v>
      </c>
      <c r="Q64" s="7" t="n">
        <v>0.8791231605484054</v>
      </c>
      <c r="R64" s="7" t="n">
        <v>0.736337002771011</v>
      </c>
      <c r="S64" s="7" t="n">
        <v>0.8977613636640708</v>
      </c>
      <c r="T64" s="7" t="n">
        <v>0.7027841232556823</v>
      </c>
      <c r="U64" s="7" t="n">
        <v>0.8363147822210185</v>
      </c>
      <c r="V64" s="7" t="n">
        <v>0.835204448621648</v>
      </c>
      <c r="W64" s="7" t="n">
        <v>0.8241382428171509</v>
      </c>
      <c r="X64" s="7" t="n">
        <v>0.8515336438332222</v>
      </c>
      <c r="Y64" s="7" t="n">
        <v>0.8667282849869866</v>
      </c>
      <c r="Z64" s="7" t="n">
        <v>0.8563614183801048</v>
      </c>
      <c r="AA64" s="7" t="n">
        <v>0.8364614991497406</v>
      </c>
      <c r="AB64" s="7" t="n">
        <v>0.8627747463936317</v>
      </c>
      <c r="AC64" s="7" t="n">
        <v>0.6968675134364175</v>
      </c>
      <c r="AD64" s="7" t="n">
        <v>0.64174924650295</v>
      </c>
      <c r="AE64" s="7" t="n">
        <v>0.7624688324734796</v>
      </c>
      <c r="AF64" s="7" t="n">
        <v>0.8407311037947889</v>
      </c>
      <c r="AG64" s="7" t="n">
        <v>0.7380074015580509</v>
      </c>
      <c r="AH64" s="7" t="n">
        <v>0.8334360941932117</v>
      </c>
      <c r="AI64" s="7" t="n">
        <v>0.8610383250102668</v>
      </c>
      <c r="AJ64" s="7" t="n">
        <v>0.8410540170959451</v>
      </c>
      <c r="AK64" s="7" t="n">
        <v>0.739846687694435</v>
      </c>
      <c r="AL64" s="7" t="n">
        <v>0.8605017869261694</v>
      </c>
      <c r="AM64" s="7" t="n">
        <v>0.8194036720751562</v>
      </c>
      <c r="AN64" s="7" t="n">
        <v>0.8204632875758786</v>
      </c>
      <c r="AO64" s="7" t="n">
        <v>0.8066457964181116</v>
      </c>
      <c r="AP64" s="7" t="n">
        <v>0.7901639665638063</v>
      </c>
      <c r="AQ64" s="7" t="n">
        <v>0.8238220143557455</v>
      </c>
      <c r="AR64" s="7" t="n">
        <v>0.8098803032352494</v>
      </c>
      <c r="AS64" s="7" t="n">
        <v>0.849050233273648</v>
      </c>
      <c r="AT64" s="7" t="n">
        <v>0.7381322903508633</v>
      </c>
      <c r="AU64" s="7" t="n">
        <v>0.6718061896205365</v>
      </c>
      <c r="AV64" s="7" t="n">
        <v>0.8316029949354907</v>
      </c>
      <c r="AW64" s="7" t="n">
        <v>0.806412073846431</v>
      </c>
      <c r="AX64" s="7" t="n">
        <v>0.8704332629726841</v>
      </c>
      <c r="AY64" s="7" t="n">
        <v>0.8444673855646445</v>
      </c>
      <c r="AZ64" s="7" t="n">
        <v>0.73800737472039</v>
      </c>
      <c r="BA64" s="7" t="n">
        <v>0.7106524086555557</v>
      </c>
      <c r="BB64" s="7" t="n">
        <v>0.7999669089741626</v>
      </c>
      <c r="BC64" s="7" t="n">
        <v>0.7801754839473287</v>
      </c>
      <c r="BD64" s="7" t="n">
        <v>0.7839230052525286</v>
      </c>
      <c r="BE64" s="7" t="n">
        <v>0.6761238118827411</v>
      </c>
      <c r="BF64" s="7" t="n">
        <v>0.8687056762555615</v>
      </c>
      <c r="BG64" s="7" t="n">
        <v>0.514481790849935</v>
      </c>
      <c r="BH64" s="7" t="n">
        <v>0.7314599864324186</v>
      </c>
      <c r="BI64" s="7" t="n">
        <v>0.8386727465035871</v>
      </c>
      <c r="BJ64" s="7" t="n">
        <v>0.7633557822588539</v>
      </c>
      <c r="BK64" s="7" t="n">
        <v>0.6623849867796434</v>
      </c>
      <c r="BL64" s="7" t="n">
        <v>0.8093096853532832</v>
      </c>
      <c r="BM64" s="7" t="n">
        <v>1</v>
      </c>
      <c r="BN64" s="7" t="n">
        <v>0.6864688233750627</v>
      </c>
      <c r="BO64" s="7" t="n">
        <v>0.793009974342833</v>
      </c>
      <c r="BP64" s="7" t="n">
        <v>0.7756617027914077</v>
      </c>
      <c r="BQ64" s="7" t="n">
        <v>0.9669174311286642</v>
      </c>
      <c r="BR64" s="7" t="n">
        <v>0.7146641772939806</v>
      </c>
      <c r="BS64" s="7" t="n">
        <v>0.8105990965372089</v>
      </c>
      <c r="BT64" s="7" t="n">
        <v>0.7344651102651071</v>
      </c>
      <c r="BU64" s="7" t="n">
        <v>0.7400451699355045</v>
      </c>
      <c r="BV64" s="7" t="n">
        <v>0.7539895083994702</v>
      </c>
      <c r="BW64" s="7" t="n">
        <v>0.7884802482097588</v>
      </c>
      <c r="BX64" s="7" t="n">
        <v>0.751331103928839</v>
      </c>
      <c r="BY64" s="7" t="n">
        <v>0.7588596857250542</v>
      </c>
      <c r="BZ64" s="7" t="n">
        <v>0.8226024343347069</v>
      </c>
      <c r="CA64" s="7" t="n">
        <v>0.6879178646012447</v>
      </c>
      <c r="CB64" s="7" t="n">
        <v>0.829504557054473</v>
      </c>
      <c r="CC64" s="7" t="n">
        <v>0.741495712828789</v>
      </c>
      <c r="CD64" s="7" t="n">
        <v>0.7477620215688565</v>
      </c>
      <c r="CE64" s="7" t="n">
        <v>0.7381639499895619</v>
      </c>
      <c r="CF64" s="7" t="n">
        <v>0.8583693759059694</v>
      </c>
      <c r="CG64" s="7" t="n">
        <v>0.7307793042024208</v>
      </c>
      <c r="CH64" s="7" t="n">
        <v>0.5693003999148952</v>
      </c>
      <c r="CI64" s="7" t="n">
        <v>0.8690608485032024</v>
      </c>
      <c r="CJ64" s="7" t="n">
        <v>0.7408856656823293</v>
      </c>
      <c r="CK64" s="7" t="n">
        <v>0.7447049036348605</v>
      </c>
      <c r="CL64" s="7" t="n">
        <v>0.8205135153231433</v>
      </c>
      <c r="CM64" s="7" t="n">
        <v>0.7751963594866015</v>
      </c>
      <c r="CN64" s="7" t="n">
        <v>0.7551175592337618</v>
      </c>
      <c r="CO64" s="7" t="n">
        <v>0.7705632985975279</v>
      </c>
      <c r="CP64" s="7" t="n">
        <v>0.7777337619052435</v>
      </c>
      <c r="CQ64" s="7" t="n">
        <v>0.7627373890145437</v>
      </c>
      <c r="CR64" s="7" t="n">
        <v>0.8348403711902496</v>
      </c>
      <c r="CS64" s="7" t="n">
        <v>0.829036233145929</v>
      </c>
      <c r="CT64" s="7" t="n">
        <v>0.8229681173524949</v>
      </c>
      <c r="CU64" s="7" t="n">
        <v>0.7697190971324922</v>
      </c>
      <c r="CV64" s="7" t="n">
        <v>0.6324356185537869</v>
      </c>
      <c r="CW64" s="7" t="n">
        <v>0.7997341263588084</v>
      </c>
      <c r="CX64" s="7" t="n">
        <v>0.6596108598052767</v>
      </c>
      <c r="CY64" s="7" t="n">
        <v>0.8251067209126375</v>
      </c>
      <c r="CZ64" s="7" t="n">
        <v>0.7886965149033169</v>
      </c>
      <c r="DA64" s="7" t="n">
        <v>0.6993149220388405</v>
      </c>
      <c r="DB64" s="7" t="n">
        <v>0.7882605943943253</v>
      </c>
      <c r="DC64" s="7" t="n">
        <v>0.8545051816210629</v>
      </c>
      <c r="DD64" s="7" t="n">
        <v>0.6812006452125144</v>
      </c>
      <c r="DE64" s="7" t="n">
        <v>0.706663806684613</v>
      </c>
      <c r="DF64" s="7" t="n">
        <v>0.6497251366059912</v>
      </c>
      <c r="DG64" s="7" t="n">
        <v>0.8240100602166011</v>
      </c>
      <c r="DH64" s="7" t="n">
        <v>0.7969535706018952</v>
      </c>
      <c r="DI64" s="7" t="n">
        <v>0.7874734554795118</v>
      </c>
      <c r="DJ64" s="7" t="n">
        <v>0.7589886555150271</v>
      </c>
      <c r="DK64" s="7" t="n">
        <v>0.6365965928023222</v>
      </c>
      <c r="DL64" s="7" t="n">
        <v>0.7843356091007017</v>
      </c>
      <c r="DM64" s="7" t="n">
        <v>0.8606860047378109</v>
      </c>
      <c r="DN64" s="7" t="n">
        <v>0.6473714851501479</v>
      </c>
      <c r="DO64" s="7" t="n">
        <v>0.6708023368780646</v>
      </c>
      <c r="DP64" s="7" t="n">
        <v>0.8707967776060003</v>
      </c>
      <c r="DQ64" s="7" t="n">
        <v>0.6467188331279681</v>
      </c>
      <c r="DR64" s="7" t="n">
        <v>0.7518276874213793</v>
      </c>
      <c r="DS64" s="7" t="n">
        <v>0.5087849739717495</v>
      </c>
      <c r="DT64" s="7" t="n">
        <v>0.7058766228844788</v>
      </c>
      <c r="DU64" s="7" t="n">
        <v>0.6542324370023268</v>
      </c>
      <c r="DV64" s="7" t="n">
        <v>0.6939494932357773</v>
      </c>
      <c r="DW64" s="7" t="n">
        <v>0.7051195598412582</v>
      </c>
      <c r="DX64" s="7" t="n">
        <v>0.836946787947509</v>
      </c>
      <c r="DY64" s="7" t="n">
        <v>0.6402236430282385</v>
      </c>
      <c r="DZ64" s="7" t="n">
        <v>0.7970692626016979</v>
      </c>
      <c r="EA64" s="7" t="n">
        <v>0.6932438966020845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0.7523695045933423</v>
      </c>
      <c r="D65" s="7" t="n">
        <v>0.7180657831493481</v>
      </c>
      <c r="E65" s="7" t="n">
        <v>0.3394873230512104</v>
      </c>
      <c r="F65" s="7" t="n">
        <v>0.6400126643600555</v>
      </c>
      <c r="G65" s="7" t="n">
        <v>0.5997091598508794</v>
      </c>
      <c r="H65" s="7" t="n">
        <v>0.6251899085369202</v>
      </c>
      <c r="I65" s="7" t="n">
        <v>0.7137282245612</v>
      </c>
      <c r="J65" s="7" t="n">
        <v>0.7790703213216692</v>
      </c>
      <c r="K65" s="7" t="n">
        <v>0.9045654753182036</v>
      </c>
      <c r="L65" s="7" t="n">
        <v>0.8857763624687819</v>
      </c>
      <c r="M65" s="7" t="n">
        <v>0.9021120886031457</v>
      </c>
      <c r="N65" s="7" t="n">
        <v>0.8920668739426555</v>
      </c>
      <c r="O65" s="7" t="n">
        <v>0.9071491268506459</v>
      </c>
      <c r="P65" s="7" t="n">
        <v>0.9151403896227576</v>
      </c>
      <c r="Q65" s="7" t="n">
        <v>0.7326182915378944</v>
      </c>
      <c r="R65" s="7" t="n">
        <v>0.6090534426746027</v>
      </c>
      <c r="S65" s="7" t="n">
        <v>0.6350218081684109</v>
      </c>
      <c r="T65" s="7" t="n">
        <v>0.4703643821239195</v>
      </c>
      <c r="U65" s="7" t="n">
        <v>0.8935480985501787</v>
      </c>
      <c r="V65" s="7" t="n">
        <v>0.6991945861980779</v>
      </c>
      <c r="W65" s="7" t="n">
        <v>0.6540843528392012</v>
      </c>
      <c r="X65" s="7" t="n">
        <v>0.763310400422993</v>
      </c>
      <c r="Y65" s="7" t="n">
        <v>0.8664821167659665</v>
      </c>
      <c r="Z65" s="7" t="n">
        <v>0.8106225283185398</v>
      </c>
      <c r="AA65" s="7" t="n">
        <v>0.7932146137366424</v>
      </c>
      <c r="AB65" s="7" t="n">
        <v>0.8105949315940927</v>
      </c>
      <c r="AC65" s="7" t="n">
        <v>0.4464926897708937</v>
      </c>
      <c r="AD65" s="7" t="n">
        <v>0.3112741699304471</v>
      </c>
      <c r="AE65" s="7" t="n">
        <v>0.6223545408240452</v>
      </c>
      <c r="AF65" s="7" t="n">
        <v>0.7926322360157713</v>
      </c>
      <c r="AG65" s="7" t="n">
        <v>0.6242112859395038</v>
      </c>
      <c r="AH65" s="7" t="n">
        <v>0.6552998782594095</v>
      </c>
      <c r="AI65" s="7" t="n">
        <v>0.7601074943080612</v>
      </c>
      <c r="AJ65" s="7" t="n">
        <v>0.7964505946457033</v>
      </c>
      <c r="AK65" s="7" t="n">
        <v>0.9481130614111299</v>
      </c>
      <c r="AL65" s="7" t="n">
        <v>0.8733949736061205</v>
      </c>
      <c r="AM65" s="7" t="n">
        <v>0.8831656927103337</v>
      </c>
      <c r="AN65" s="7" t="n">
        <v>0.9002379320238381</v>
      </c>
      <c r="AO65" s="7" t="n">
        <v>0.8871500716470849</v>
      </c>
      <c r="AP65" s="7" t="n">
        <v>0.8619248731788131</v>
      </c>
      <c r="AQ65" s="7" t="n">
        <v>0.8793002431807234</v>
      </c>
      <c r="AR65" s="7" t="n">
        <v>0.6885643285688113</v>
      </c>
      <c r="AS65" s="7" t="n">
        <v>0.8407003144643634</v>
      </c>
      <c r="AT65" s="7" t="n">
        <v>0.6128352844614461</v>
      </c>
      <c r="AU65" s="7" t="n">
        <v>0.8555075440502645</v>
      </c>
      <c r="AV65" s="7" t="n">
        <v>0.8306741833086705</v>
      </c>
      <c r="AW65" s="7" t="n">
        <v>0.8818444429975156</v>
      </c>
      <c r="AX65" s="7" t="n">
        <v>0.7816131526653002</v>
      </c>
      <c r="AY65" s="7" t="n">
        <v>0.83934780366351</v>
      </c>
      <c r="AZ65" s="7" t="n">
        <v>0.6242112745176258</v>
      </c>
      <c r="BA65" s="7" t="n">
        <v>0.8344425468946846</v>
      </c>
      <c r="BB65" s="7" t="n">
        <v>0.8440851975179154</v>
      </c>
      <c r="BC65" s="7" t="n">
        <v>0.7837641244853862</v>
      </c>
      <c r="BD65" s="7" t="n">
        <v>0.8426912719888144</v>
      </c>
      <c r="BE65" s="7" t="n">
        <v>0.8514566519033229</v>
      </c>
      <c r="BF65" s="7" t="n">
        <v>0.8213898338731606</v>
      </c>
      <c r="BG65" s="7" t="n">
        <v>0.3216143983540358</v>
      </c>
      <c r="BH65" s="7" t="n">
        <v>0.6216412917331777</v>
      </c>
      <c r="BI65" s="7" t="n">
        <v>0.8136976234704373</v>
      </c>
      <c r="BJ65" s="7" t="n">
        <v>0.5400534828651198</v>
      </c>
      <c r="BK65" s="7" t="n">
        <v>0.3724067944121499</v>
      </c>
      <c r="BL65" s="7" t="n">
        <v>0.7025473097932577</v>
      </c>
      <c r="BM65" s="7" t="n">
        <v>0.6864688233750627</v>
      </c>
      <c r="BN65" s="7" t="n">
        <v>1</v>
      </c>
      <c r="BO65" s="7" t="n">
        <v>0.5825494291878303</v>
      </c>
      <c r="BP65" s="7" t="n">
        <v>0.5138291232014719</v>
      </c>
      <c r="BQ65" s="7" t="n">
        <v>0.7232487358800556</v>
      </c>
      <c r="BR65" s="7" t="n">
        <v>0.6040620552184193</v>
      </c>
      <c r="BS65" s="7" t="n">
        <v>0.7232135298357207</v>
      </c>
      <c r="BT65" s="7" t="n">
        <v>0.9862078970709363</v>
      </c>
      <c r="BU65" s="7" t="n">
        <v>0.9160439800469832</v>
      </c>
      <c r="BV65" s="7" t="n">
        <v>0.7438915647342338</v>
      </c>
      <c r="BW65" s="7" t="n">
        <v>0.6204525433942562</v>
      </c>
      <c r="BX65" s="7" t="n">
        <v>0.9490974114418651</v>
      </c>
      <c r="BY65" s="7" t="n">
        <v>0.9212079305318296</v>
      </c>
      <c r="BZ65" s="7" t="n">
        <v>0.8111833981274775</v>
      </c>
      <c r="CA65" s="7" t="n">
        <v>0.462376630316599</v>
      </c>
      <c r="CB65" s="7" t="n">
        <v>0.8268758595880001</v>
      </c>
      <c r="CC65" s="7" t="n">
        <v>0.9736161631743336</v>
      </c>
      <c r="CD65" s="7" t="n">
        <v>0.8195212566733957</v>
      </c>
      <c r="CE65" s="7" t="n">
        <v>0.9601449691877854</v>
      </c>
      <c r="CF65" s="7" t="n">
        <v>0.8508247398143092</v>
      </c>
      <c r="CG65" s="7" t="n">
        <v>0.5279322973699341</v>
      </c>
      <c r="CH65" s="7" t="n">
        <v>0.9447644830248803</v>
      </c>
      <c r="CI65" s="7" t="n">
        <v>0.8210523273051515</v>
      </c>
      <c r="CJ65" s="7" t="n">
        <v>0.7011881686695453</v>
      </c>
      <c r="CK65" s="7" t="n">
        <v>0.6366523899200677</v>
      </c>
      <c r="CL65" s="7" t="n">
        <v>0.6452273251396615</v>
      </c>
      <c r="CM65" s="7" t="n">
        <v>0.8228688592930856</v>
      </c>
      <c r="CN65" s="7" t="n">
        <v>0.9465160570345896</v>
      </c>
      <c r="CO65" s="7" t="n">
        <v>0.8718818757338872</v>
      </c>
      <c r="CP65" s="7" t="n">
        <v>0.9227919265750214</v>
      </c>
      <c r="CQ65" s="7" t="n">
        <v>0.6224976049158011</v>
      </c>
      <c r="CR65" s="7" t="n">
        <v>0.7863872594940773</v>
      </c>
      <c r="CS65" s="7" t="n">
        <v>0.7532889328741584</v>
      </c>
      <c r="CT65" s="7" t="n">
        <v>0.8173252993046001</v>
      </c>
      <c r="CU65" s="7" t="n">
        <v>0.8613723639860188</v>
      </c>
      <c r="CV65" s="7" t="n">
        <v>0.4353221377648462</v>
      </c>
      <c r="CW65" s="7" t="n">
        <v>0.9134729130106461</v>
      </c>
      <c r="CX65" s="7" t="n">
        <v>0.8497978190120223</v>
      </c>
      <c r="CY65" s="7" t="n">
        <v>0.8130957251868749</v>
      </c>
      <c r="CZ65" s="7" t="n">
        <v>0.8466869638662624</v>
      </c>
      <c r="DA65" s="7" t="n">
        <v>0.9330896821571639</v>
      </c>
      <c r="DB65" s="7" t="n">
        <v>0.8826501353558066</v>
      </c>
      <c r="DC65" s="7" t="n">
        <v>0.8274100347201205</v>
      </c>
      <c r="DD65" s="7" t="n">
        <v>0.8848770000053549</v>
      </c>
      <c r="DE65" s="7" t="n">
        <v>0.6082225760394674</v>
      </c>
      <c r="DF65" s="7" t="n">
        <v>0.8801774030796643</v>
      </c>
      <c r="DG65" s="7" t="n">
        <v>0.8681713229265983</v>
      </c>
      <c r="DH65" s="7" t="n">
        <v>0.8395578123349273</v>
      </c>
      <c r="DI65" s="7" t="n">
        <v>0.884938470134509</v>
      </c>
      <c r="DJ65" s="7" t="n">
        <v>0.534011048841213</v>
      </c>
      <c r="DK65" s="7" t="n">
        <v>0.8895918717118779</v>
      </c>
      <c r="DL65" s="7" t="n">
        <v>0.8789381161089687</v>
      </c>
      <c r="DM65" s="7" t="n">
        <v>0.8135796255025359</v>
      </c>
      <c r="DN65" s="7" t="n">
        <v>0.895312784901269</v>
      </c>
      <c r="DO65" s="7" t="n">
        <v>0.355858563283651</v>
      </c>
      <c r="DP65" s="7" t="n">
        <v>0.5744012234188044</v>
      </c>
      <c r="DQ65" s="7" t="n">
        <v>0.8944455327180821</v>
      </c>
      <c r="DR65" s="7" t="n">
        <v>0.7142966403396378</v>
      </c>
      <c r="DS65" s="7" t="n">
        <v>0.3133011637549128</v>
      </c>
      <c r="DT65" s="7" t="n">
        <v>0.8140036347591345</v>
      </c>
      <c r="DU65" s="7" t="n">
        <v>0.9047770001812454</v>
      </c>
      <c r="DV65" s="7" t="n">
        <v>0.4551700272429147</v>
      </c>
      <c r="DW65" s="7" t="n">
        <v>0.9956416891167688</v>
      </c>
      <c r="DX65" s="7" t="n">
        <v>0.7954208276331669</v>
      </c>
      <c r="DY65" s="7" t="n">
        <v>0.3776128891737617</v>
      </c>
      <c r="DZ65" s="7" t="n">
        <v>0.8749494938908062</v>
      </c>
      <c r="EA65" s="7" t="n">
        <v>0.4605261491501575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0.8894252440111967</v>
      </c>
      <c r="D66" s="7" t="n">
        <v>0.8642910323177129</v>
      </c>
      <c r="E66" s="7" t="n">
        <v>0.8279058672851808</v>
      </c>
      <c r="F66" s="7" t="n">
        <v>0.8505084331225955</v>
      </c>
      <c r="G66" s="7" t="n">
        <v>0.792889834206273</v>
      </c>
      <c r="H66" s="7" t="n">
        <v>0.8322150946902988</v>
      </c>
      <c r="I66" s="7" t="n">
        <v>0.843231795313812</v>
      </c>
      <c r="J66" s="7" t="n">
        <v>0.8450085851509374</v>
      </c>
      <c r="K66" s="7" t="n">
        <v>0.5465533289366795</v>
      </c>
      <c r="L66" s="7" t="n">
        <v>0.4977059527905764</v>
      </c>
      <c r="M66" s="7" t="n">
        <v>0.5930034807145513</v>
      </c>
      <c r="N66" s="7" t="n">
        <v>0.697510087381268</v>
      </c>
      <c r="O66" s="7" t="n">
        <v>0.6378082822122916</v>
      </c>
      <c r="P66" s="7" t="n">
        <v>0.684999719805333</v>
      </c>
      <c r="Q66" s="7" t="n">
        <v>0.8529123750480948</v>
      </c>
      <c r="R66" s="7" t="n">
        <v>0.8292984100135663</v>
      </c>
      <c r="S66" s="7" t="n">
        <v>0.8150830260273171</v>
      </c>
      <c r="T66" s="7" t="n">
        <v>0.8825356492268986</v>
      </c>
      <c r="U66" s="7" t="n">
        <v>0.7984674547844192</v>
      </c>
      <c r="V66" s="7" t="n">
        <v>0.8527954979233063</v>
      </c>
      <c r="W66" s="7" t="n">
        <v>0.8557689850743549</v>
      </c>
      <c r="X66" s="7" t="n">
        <v>0.8354509500380106</v>
      </c>
      <c r="Y66" s="7" t="n">
        <v>0.8331816381279843</v>
      </c>
      <c r="Z66" s="7" t="n">
        <v>0.8489246962725631</v>
      </c>
      <c r="AA66" s="7" t="n">
        <v>0.7991401537811047</v>
      </c>
      <c r="AB66" s="7" t="n">
        <v>0.7907503345496583</v>
      </c>
      <c r="AC66" s="7" t="n">
        <v>0.8830115338834806</v>
      </c>
      <c r="AD66" s="7" t="n">
        <v>0.8116069579366106</v>
      </c>
      <c r="AE66" s="7" t="n">
        <v>0.8440130302095974</v>
      </c>
      <c r="AF66" s="7" t="n">
        <v>0.8132312519536793</v>
      </c>
      <c r="AG66" s="7" t="n">
        <v>0.8024868010602968</v>
      </c>
      <c r="AH66" s="7" t="n">
        <v>0.8804382427088099</v>
      </c>
      <c r="AI66" s="7" t="n">
        <v>0.7577577924254589</v>
      </c>
      <c r="AJ66" s="7" t="n">
        <v>0.8123106073698165</v>
      </c>
      <c r="AK66" s="7" t="n">
        <v>0.6087508291252957</v>
      </c>
      <c r="AL66" s="7" t="n">
        <v>0.7966383153823636</v>
      </c>
      <c r="AM66" s="7" t="n">
        <v>0.7172653626668229</v>
      </c>
      <c r="AN66" s="7" t="n">
        <v>0.7364564154379249</v>
      </c>
      <c r="AO66" s="7" t="n">
        <v>0.7003749393117965</v>
      </c>
      <c r="AP66" s="7" t="n">
        <v>0.6961134226487782</v>
      </c>
      <c r="AQ66" s="7" t="n">
        <v>0.7935714193021634</v>
      </c>
      <c r="AR66" s="7" t="n">
        <v>0.8687553377773155</v>
      </c>
      <c r="AS66" s="7" t="n">
        <v>0.7865210125231803</v>
      </c>
      <c r="AT66" s="7" t="n">
        <v>0.8302979880988166</v>
      </c>
      <c r="AU66" s="7" t="n">
        <v>0.6667030031116423</v>
      </c>
      <c r="AV66" s="7" t="n">
        <v>0.7816166451902369</v>
      </c>
      <c r="AW66" s="7" t="n">
        <v>0.6975047725524667</v>
      </c>
      <c r="AX66" s="7" t="n">
        <v>0.7438935887577466</v>
      </c>
      <c r="AY66" s="7" t="n">
        <v>0.7817289810652314</v>
      </c>
      <c r="AZ66" s="7" t="n">
        <v>0.8024867898500728</v>
      </c>
      <c r="BA66" s="7" t="n">
        <v>0.7370019381124073</v>
      </c>
      <c r="BB66" s="7" t="n">
        <v>0.7049987508898413</v>
      </c>
      <c r="BC66" s="7" t="n">
        <v>0.7328553347872114</v>
      </c>
      <c r="BD66" s="7" t="n">
        <v>0.6871561422016133</v>
      </c>
      <c r="BE66" s="7" t="n">
        <v>0.6837385238348404</v>
      </c>
      <c r="BF66" s="7" t="n">
        <v>0.7303709327972155</v>
      </c>
      <c r="BG66" s="7" t="n">
        <v>0.6987626016637055</v>
      </c>
      <c r="BH66" s="7" t="n">
        <v>0.8226375616667418</v>
      </c>
      <c r="BI66" s="7" t="n">
        <v>0.8000233091355099</v>
      </c>
      <c r="BJ66" s="7" t="n">
        <v>0.8675529281028616</v>
      </c>
      <c r="BK66" s="7" t="n">
        <v>0.8690741124388844</v>
      </c>
      <c r="BL66" s="7" t="n">
        <v>0.833294892233587</v>
      </c>
      <c r="BM66" s="7" t="n">
        <v>0.793009974342833</v>
      </c>
      <c r="BN66" s="7" t="n">
        <v>0.5825494291878303</v>
      </c>
      <c r="BO66" s="7" t="n">
        <v>1</v>
      </c>
      <c r="BP66" s="7" t="n">
        <v>0.872052480393441</v>
      </c>
      <c r="BQ66" s="7" t="n">
        <v>0.7826281039732534</v>
      </c>
      <c r="BR66" s="7" t="n">
        <v>0.821961981399954</v>
      </c>
      <c r="BS66" s="7" t="n">
        <v>0.8543914111431461</v>
      </c>
      <c r="BT66" s="7" t="n">
        <v>0.6114286400548887</v>
      </c>
      <c r="BU66" s="7" t="n">
        <v>0.6025821896093526</v>
      </c>
      <c r="BV66" s="7" t="n">
        <v>0.758779023721358</v>
      </c>
      <c r="BW66" s="7" t="n">
        <v>0.8643944496474883</v>
      </c>
      <c r="BX66" s="7" t="n">
        <v>0.6206380589148192</v>
      </c>
      <c r="BY66" s="7" t="n">
        <v>0.6447530087673642</v>
      </c>
      <c r="BZ66" s="7" t="n">
        <v>0.7774248484822722</v>
      </c>
      <c r="CA66" s="7" t="n">
        <v>0.8299547582700101</v>
      </c>
      <c r="CB66" s="7" t="n">
        <v>0.7766963076623199</v>
      </c>
      <c r="CC66" s="7" t="n">
        <v>0.6147657816477046</v>
      </c>
      <c r="CD66" s="7" t="n">
        <v>0.6720762992500197</v>
      </c>
      <c r="CE66" s="7" t="n">
        <v>0.5929252675020107</v>
      </c>
      <c r="CF66" s="7" t="n">
        <v>0.846913382248316</v>
      </c>
      <c r="CG66" s="7" t="n">
        <v>0.8993689391699339</v>
      </c>
      <c r="CH66" s="7" t="n">
        <v>0.5146373765234249</v>
      </c>
      <c r="CI66" s="7" t="n">
        <v>0.7302006683412459</v>
      </c>
      <c r="CJ66" s="7" t="n">
        <v>0.740010131947434</v>
      </c>
      <c r="CK66" s="7" t="n">
        <v>0.8827899697596443</v>
      </c>
      <c r="CL66" s="7" t="n">
        <v>0.8947400572412851</v>
      </c>
      <c r="CM66" s="7" t="n">
        <v>0.683389497272981</v>
      </c>
      <c r="CN66" s="7" t="n">
        <v>0.6253916670681392</v>
      </c>
      <c r="CO66" s="7" t="n">
        <v>0.6573533466797047</v>
      </c>
      <c r="CP66" s="7" t="n">
        <v>0.6450558485378884</v>
      </c>
      <c r="CQ66" s="7" t="n">
        <v>0.8307671182611538</v>
      </c>
      <c r="CR66" s="7" t="n">
        <v>0.8034450570262911</v>
      </c>
      <c r="CS66" s="7" t="n">
        <v>0.7116240260855449</v>
      </c>
      <c r="CT66" s="7" t="n">
        <v>0.7754082857179289</v>
      </c>
      <c r="CU66" s="7" t="n">
        <v>0.673698757030205</v>
      </c>
      <c r="CV66" s="7" t="n">
        <v>0.6651703889155485</v>
      </c>
      <c r="CW66" s="7" t="n">
        <v>0.6841734765743194</v>
      </c>
      <c r="CX66" s="7" t="n">
        <v>0.6637759218367799</v>
      </c>
      <c r="CY66" s="7" t="n">
        <v>0.7785350318023542</v>
      </c>
      <c r="CZ66" s="7" t="n">
        <v>0.679821494725118</v>
      </c>
      <c r="DA66" s="7" t="n">
        <v>0.5785099902511082</v>
      </c>
      <c r="DB66" s="7" t="n">
        <v>0.6594833622020005</v>
      </c>
      <c r="DC66" s="7" t="n">
        <v>0.7152599608975445</v>
      </c>
      <c r="DD66" s="7" t="n">
        <v>0.5287130030099084</v>
      </c>
      <c r="DE66" s="7" t="n">
        <v>0.8221952062194152</v>
      </c>
      <c r="DF66" s="7" t="n">
        <v>0.4983299068796552</v>
      </c>
      <c r="DG66" s="7" t="n">
        <v>0.7198856531357979</v>
      </c>
      <c r="DH66" s="7" t="n">
        <v>0.7910941350475698</v>
      </c>
      <c r="DI66" s="7" t="n">
        <v>0.6657185329717159</v>
      </c>
      <c r="DJ66" s="7" t="n">
        <v>0.9167862320434688</v>
      </c>
      <c r="DK66" s="7" t="n">
        <v>0.4855380593933974</v>
      </c>
      <c r="DL66" s="7" t="n">
        <v>0.6789262926742324</v>
      </c>
      <c r="DM66" s="7" t="n">
        <v>0.7200994829538139</v>
      </c>
      <c r="DN66" s="7" t="n">
        <v>0.5009540418461957</v>
      </c>
      <c r="DO66" s="7" t="n">
        <v>0.7956913704800334</v>
      </c>
      <c r="DP66" s="7" t="n">
        <v>0.8305802929205935</v>
      </c>
      <c r="DQ66" s="7" t="n">
        <v>0.498890145068744</v>
      </c>
      <c r="DR66" s="7" t="n">
        <v>0.7144689413417952</v>
      </c>
      <c r="DS66" s="7" t="n">
        <v>0.6941412516936332</v>
      </c>
      <c r="DT66" s="7" t="n">
        <v>0.7442329837091182</v>
      </c>
      <c r="DU66" s="7" t="n">
        <v>0.5156006939826971</v>
      </c>
      <c r="DV66" s="7" t="n">
        <v>0.8413960296634114</v>
      </c>
      <c r="DW66" s="7" t="n">
        <v>0.6030310638363844</v>
      </c>
      <c r="DX66" s="7" t="n">
        <v>0.818483428169426</v>
      </c>
      <c r="DY66" s="7" t="n">
        <v>0.8210560599902821</v>
      </c>
      <c r="DZ66" s="7" t="n">
        <v>0.6761174312760917</v>
      </c>
      <c r="EA66" s="7" t="n">
        <v>0.8500919254643408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0.9066694822512912</v>
      </c>
      <c r="D67" s="7" t="n">
        <v>0.9160765797398007</v>
      </c>
      <c r="E67" s="7" t="n">
        <v>0.8956098266281161</v>
      </c>
      <c r="F67" s="7" t="n">
        <v>0.9206707653761292</v>
      </c>
      <c r="G67" s="7" t="n">
        <v>0.8772250693072193</v>
      </c>
      <c r="H67" s="7" t="n">
        <v>0.8443613064924377</v>
      </c>
      <c r="I67" s="7" t="n">
        <v>0.8587629446366822</v>
      </c>
      <c r="J67" s="7" t="n">
        <v>0.8821042578185058</v>
      </c>
      <c r="K67" s="7" t="n">
        <v>0.5178035259226375</v>
      </c>
      <c r="L67" s="7" t="n">
        <v>0.4645765804360993</v>
      </c>
      <c r="M67" s="7" t="n">
        <v>0.5682402130859069</v>
      </c>
      <c r="N67" s="7" t="n">
        <v>0.6469102058462169</v>
      </c>
      <c r="O67" s="7" t="n">
        <v>0.597605460362819</v>
      </c>
      <c r="P67" s="7" t="n">
        <v>0.6382089939661717</v>
      </c>
      <c r="Q67" s="7" t="n">
        <v>0.829454853737925</v>
      </c>
      <c r="R67" s="7" t="n">
        <v>0.838976211254894</v>
      </c>
      <c r="S67" s="7" t="n">
        <v>0.8322897762002208</v>
      </c>
      <c r="T67" s="7" t="n">
        <v>0.942814662515526</v>
      </c>
      <c r="U67" s="7" t="n">
        <v>0.748317513788605</v>
      </c>
      <c r="V67" s="7" t="n">
        <v>0.9203334448275973</v>
      </c>
      <c r="W67" s="7" t="n">
        <v>0.9452836060737325</v>
      </c>
      <c r="X67" s="7" t="n">
        <v>0.8822895195462116</v>
      </c>
      <c r="Y67" s="7" t="n">
        <v>0.800650484600387</v>
      </c>
      <c r="Z67" s="7" t="n">
        <v>0.8662934586043698</v>
      </c>
      <c r="AA67" s="7" t="n">
        <v>0.7926453604501726</v>
      </c>
      <c r="AB67" s="7" t="n">
        <v>0.8137790406094675</v>
      </c>
      <c r="AC67" s="7" t="n">
        <v>0.9320878338251977</v>
      </c>
      <c r="AD67" s="7" t="n">
        <v>0.8602331857005107</v>
      </c>
      <c r="AE67" s="7" t="n">
        <v>0.8571862021072665</v>
      </c>
      <c r="AF67" s="7" t="n">
        <v>0.8022311968243839</v>
      </c>
      <c r="AG67" s="7" t="n">
        <v>0.7771274236840703</v>
      </c>
      <c r="AH67" s="7" t="n">
        <v>0.8586507532667615</v>
      </c>
      <c r="AI67" s="7" t="n">
        <v>0.7784347425738795</v>
      </c>
      <c r="AJ67" s="7" t="n">
        <v>0.7997636333735633</v>
      </c>
      <c r="AK67" s="7" t="n">
        <v>0.5734806669965836</v>
      </c>
      <c r="AL67" s="7" t="n">
        <v>0.7882386479841974</v>
      </c>
      <c r="AM67" s="7" t="n">
        <v>0.7061932690896584</v>
      </c>
      <c r="AN67" s="7" t="n">
        <v>0.7158346528489977</v>
      </c>
      <c r="AO67" s="7" t="n">
        <v>0.6834195276923036</v>
      </c>
      <c r="AP67" s="7" t="n">
        <v>0.6875474075497306</v>
      </c>
      <c r="AQ67" s="7" t="n">
        <v>0.7421483587918329</v>
      </c>
      <c r="AR67" s="7" t="n">
        <v>0.9142822947571135</v>
      </c>
      <c r="AS67" s="7" t="n">
        <v>0.8014347865080115</v>
      </c>
      <c r="AT67" s="7" t="n">
        <v>0.84033797991312</v>
      </c>
      <c r="AU67" s="7" t="n">
        <v>0.6116879545349854</v>
      </c>
      <c r="AV67" s="7" t="n">
        <v>0.7504153388919022</v>
      </c>
      <c r="AW67" s="7" t="n">
        <v>0.6876063764318096</v>
      </c>
      <c r="AX67" s="7" t="n">
        <v>0.7456385688622889</v>
      </c>
      <c r="AY67" s="7" t="n">
        <v>0.801172750382294</v>
      </c>
      <c r="AZ67" s="7" t="n">
        <v>0.7771274198428929</v>
      </c>
      <c r="BA67" s="7" t="n">
        <v>0.7070715296328784</v>
      </c>
      <c r="BB67" s="7" t="n">
        <v>0.7054627300420946</v>
      </c>
      <c r="BC67" s="7" t="n">
        <v>0.6924069862088444</v>
      </c>
      <c r="BD67" s="7" t="n">
        <v>0.6916587097010399</v>
      </c>
      <c r="BE67" s="7" t="n">
        <v>0.6189069682809286</v>
      </c>
      <c r="BF67" s="7" t="n">
        <v>0.7302382509349025</v>
      </c>
      <c r="BG67" s="7" t="n">
        <v>0.8532096953171304</v>
      </c>
      <c r="BH67" s="7" t="n">
        <v>0.8283390257880623</v>
      </c>
      <c r="BI67" s="7" t="n">
        <v>0.7672409481674128</v>
      </c>
      <c r="BJ67" s="7" t="n">
        <v>0.9870354615763474</v>
      </c>
      <c r="BK67" s="7" t="n">
        <v>0.8996895035239815</v>
      </c>
      <c r="BL67" s="7" t="n">
        <v>0.8984620653177892</v>
      </c>
      <c r="BM67" s="7" t="n">
        <v>0.7756617027914077</v>
      </c>
      <c r="BN67" s="7" t="n">
        <v>0.5138291232014719</v>
      </c>
      <c r="BO67" s="7" t="n">
        <v>0.872052480393441</v>
      </c>
      <c r="BP67" s="7" t="n">
        <v>1</v>
      </c>
      <c r="BQ67" s="7" t="n">
        <v>0.7580926969575075</v>
      </c>
      <c r="BR67" s="7" t="n">
        <v>0.7998058026499727</v>
      </c>
      <c r="BS67" s="7" t="n">
        <v>0.8545584485957042</v>
      </c>
      <c r="BT67" s="7" t="n">
        <v>0.5575842738520081</v>
      </c>
      <c r="BU67" s="7" t="n">
        <v>0.5805275067486875</v>
      </c>
      <c r="BV67" s="7" t="n">
        <v>0.7733902653879827</v>
      </c>
      <c r="BW67" s="7" t="n">
        <v>0.8448874836658707</v>
      </c>
      <c r="BX67" s="7" t="n">
        <v>0.5844100079500416</v>
      </c>
      <c r="BY67" s="7" t="n">
        <v>0.6102317639673714</v>
      </c>
      <c r="BZ67" s="7" t="n">
        <v>0.7562077069245303</v>
      </c>
      <c r="CA67" s="7" t="n">
        <v>0.9279435213362928</v>
      </c>
      <c r="CB67" s="7" t="n">
        <v>0.7510565666154831</v>
      </c>
      <c r="CC67" s="7" t="n">
        <v>0.5624238504603095</v>
      </c>
      <c r="CD67" s="7" t="n">
        <v>0.6370516771030427</v>
      </c>
      <c r="CE67" s="7" t="n">
        <v>0.5431232427280529</v>
      </c>
      <c r="CF67" s="7" t="n">
        <v>0.8346274777980488</v>
      </c>
      <c r="CG67" s="7" t="n">
        <v>0.9480882015373743</v>
      </c>
      <c r="CH67" s="7" t="n">
        <v>0.4387198661358671</v>
      </c>
      <c r="CI67" s="7" t="n">
        <v>0.7285239166713076</v>
      </c>
      <c r="CJ67" s="7" t="n">
        <v>0.7407100657754861</v>
      </c>
      <c r="CK67" s="7" t="n">
        <v>0.8665992446157749</v>
      </c>
      <c r="CL67" s="7" t="n">
        <v>0.9169956972142117</v>
      </c>
      <c r="CM67" s="7" t="n">
        <v>0.6903314748995993</v>
      </c>
      <c r="CN67" s="7" t="n">
        <v>0.5889932349822939</v>
      </c>
      <c r="CO67" s="7" t="n">
        <v>0.6395070169130825</v>
      </c>
      <c r="CP67" s="7" t="n">
        <v>0.6293203822822674</v>
      </c>
      <c r="CQ67" s="7" t="n">
        <v>0.8794380698514562</v>
      </c>
      <c r="CR67" s="7" t="n">
        <v>0.7933214288812253</v>
      </c>
      <c r="CS67" s="7" t="n">
        <v>0.7053154134948163</v>
      </c>
      <c r="CT67" s="7" t="n">
        <v>0.7523889711933646</v>
      </c>
      <c r="CU67" s="7" t="n">
        <v>0.6524705254023152</v>
      </c>
      <c r="CV67" s="7" t="n">
        <v>0.6966996099821076</v>
      </c>
      <c r="CW67" s="7" t="n">
        <v>0.6709558365767736</v>
      </c>
      <c r="CX67" s="7" t="n">
        <v>0.5976838356670604</v>
      </c>
      <c r="CY67" s="7" t="n">
        <v>0.7514075619978685</v>
      </c>
      <c r="CZ67" s="7" t="n">
        <v>0.6869153168677359</v>
      </c>
      <c r="DA67" s="7" t="n">
        <v>0.5384099419175861</v>
      </c>
      <c r="DB67" s="7" t="n">
        <v>0.6545351555367316</v>
      </c>
      <c r="DC67" s="7" t="n">
        <v>0.7107192376984213</v>
      </c>
      <c r="DD67" s="7" t="n">
        <v>0.4893512439834007</v>
      </c>
      <c r="DE67" s="7" t="n">
        <v>0.774060676667882</v>
      </c>
      <c r="DF67" s="7" t="n">
        <v>0.4715209582044185</v>
      </c>
      <c r="DG67" s="7" t="n">
        <v>0.6607394509553012</v>
      </c>
      <c r="DH67" s="7" t="n">
        <v>0.7298909363402996</v>
      </c>
      <c r="DI67" s="7" t="n">
        <v>0.6684471494384367</v>
      </c>
      <c r="DJ67" s="7" t="n">
        <v>0.954914999186792</v>
      </c>
      <c r="DK67" s="7" t="n">
        <v>0.4554162044419462</v>
      </c>
      <c r="DL67" s="7" t="n">
        <v>0.6706806636228477</v>
      </c>
      <c r="DM67" s="7" t="n">
        <v>0.7290341019534361</v>
      </c>
      <c r="DN67" s="7" t="n">
        <v>0.4658613734280738</v>
      </c>
      <c r="DO67" s="7" t="n">
        <v>0.9357633114506517</v>
      </c>
      <c r="DP67" s="7" t="n">
        <v>0.8607002337043944</v>
      </c>
      <c r="DQ67" s="7" t="n">
        <v>0.463161273216925</v>
      </c>
      <c r="DR67" s="7" t="n">
        <v>0.7599571409343376</v>
      </c>
      <c r="DS67" s="7" t="n">
        <v>0.8494602501328604</v>
      </c>
      <c r="DT67" s="7" t="n">
        <v>0.7326322542154247</v>
      </c>
      <c r="DU67" s="7" t="n">
        <v>0.4743756447302422</v>
      </c>
      <c r="DV67" s="7" t="n">
        <v>0.8473261685503</v>
      </c>
      <c r="DW67" s="7" t="n">
        <v>0.5392409705460006</v>
      </c>
      <c r="DX67" s="7" t="n">
        <v>0.7807492403484861</v>
      </c>
      <c r="DY67" s="7" t="n">
        <v>0.9178343158848993</v>
      </c>
      <c r="DZ67" s="7" t="n">
        <v>0.6383075461564243</v>
      </c>
      <c r="EA67" s="7" t="n">
        <v>0.9248913721064418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0.8580049550041992</v>
      </c>
      <c r="D68" s="7" t="n">
        <v>0.8306697705047744</v>
      </c>
      <c r="E68" s="7" t="n">
        <v>0.6165767853261711</v>
      </c>
      <c r="F68" s="7" t="n">
        <v>0.7820954315252701</v>
      </c>
      <c r="G68" s="7" t="n">
        <v>0.6724004867947347</v>
      </c>
      <c r="H68" s="7" t="n">
        <v>0.7876788688705643</v>
      </c>
      <c r="I68" s="7" t="n">
        <v>0.8476270414612025</v>
      </c>
      <c r="J68" s="7" t="n">
        <v>0.8682320226754815</v>
      </c>
      <c r="K68" s="7" t="n">
        <v>0.6970416000191479</v>
      </c>
      <c r="L68" s="7" t="n">
        <v>0.6600816132602635</v>
      </c>
      <c r="M68" s="7" t="n">
        <v>0.7459694470191263</v>
      </c>
      <c r="N68" s="7" t="n">
        <v>0.850404049449707</v>
      </c>
      <c r="O68" s="7" t="n">
        <v>0.772477248923982</v>
      </c>
      <c r="P68" s="7" t="n">
        <v>0.8223115265927018</v>
      </c>
      <c r="Q68" s="7" t="n">
        <v>0.9283521590414512</v>
      </c>
      <c r="R68" s="7" t="n">
        <v>0.7694819301886147</v>
      </c>
      <c r="S68" s="7" t="n">
        <v>0.9156354358152776</v>
      </c>
      <c r="T68" s="7" t="n">
        <v>0.6966096133736962</v>
      </c>
      <c r="U68" s="7" t="n">
        <v>0.8698906941348314</v>
      </c>
      <c r="V68" s="7" t="n">
        <v>0.8305697790480637</v>
      </c>
      <c r="W68" s="7" t="n">
        <v>0.8110820286928553</v>
      </c>
      <c r="X68" s="7" t="n">
        <v>0.8755378853675263</v>
      </c>
      <c r="Y68" s="7" t="n">
        <v>0.8993614437268862</v>
      </c>
      <c r="Z68" s="7" t="n">
        <v>0.8845330723396467</v>
      </c>
      <c r="AA68" s="7" t="n">
        <v>0.8739953049459415</v>
      </c>
      <c r="AB68" s="7" t="n">
        <v>0.8998471602245066</v>
      </c>
      <c r="AC68" s="7" t="n">
        <v>0.7087116183420862</v>
      </c>
      <c r="AD68" s="7" t="n">
        <v>0.6201315971252165</v>
      </c>
      <c r="AE68" s="7" t="n">
        <v>0.792030467258135</v>
      </c>
      <c r="AF68" s="7" t="n">
        <v>0.8791122047616446</v>
      </c>
      <c r="AG68" s="7" t="n">
        <v>0.7600601792754614</v>
      </c>
      <c r="AH68" s="7" t="n">
        <v>0.8657987603399303</v>
      </c>
      <c r="AI68" s="7" t="n">
        <v>0.8995038029562658</v>
      </c>
      <c r="AJ68" s="7" t="n">
        <v>0.8786055992898264</v>
      </c>
      <c r="AK68" s="7" t="n">
        <v>0.774810763611669</v>
      </c>
      <c r="AL68" s="7" t="n">
        <v>0.8978779449053913</v>
      </c>
      <c r="AM68" s="7" t="n">
        <v>0.8585594934701731</v>
      </c>
      <c r="AN68" s="7" t="n">
        <v>0.8541500060072883</v>
      </c>
      <c r="AO68" s="7" t="n">
        <v>0.8464913732675071</v>
      </c>
      <c r="AP68" s="7" t="n">
        <v>0.8185977194810022</v>
      </c>
      <c r="AQ68" s="7" t="n">
        <v>0.8559394766734199</v>
      </c>
      <c r="AR68" s="7" t="n">
        <v>0.8248553692173883</v>
      </c>
      <c r="AS68" s="7" t="n">
        <v>0.8874518737848901</v>
      </c>
      <c r="AT68" s="7" t="n">
        <v>0.7706151715111229</v>
      </c>
      <c r="AU68" s="7" t="n">
        <v>0.7202425345958672</v>
      </c>
      <c r="AV68" s="7" t="n">
        <v>0.8726209511069024</v>
      </c>
      <c r="AW68" s="7" t="n">
        <v>0.8478444378959733</v>
      </c>
      <c r="AX68" s="7" t="n">
        <v>0.9172474384340334</v>
      </c>
      <c r="AY68" s="7" t="n">
        <v>0.8801643369691976</v>
      </c>
      <c r="AZ68" s="7" t="n">
        <v>0.7600601916360963</v>
      </c>
      <c r="BA68" s="7" t="n">
        <v>0.7505817215973809</v>
      </c>
      <c r="BB68" s="7" t="n">
        <v>0.8155425220152747</v>
      </c>
      <c r="BC68" s="7" t="n">
        <v>0.7907731024306497</v>
      </c>
      <c r="BD68" s="7" t="n">
        <v>0.7986715081759606</v>
      </c>
      <c r="BE68" s="7" t="n">
        <v>0.7256072594433404</v>
      </c>
      <c r="BF68" s="7" t="n">
        <v>0.9219822893859837</v>
      </c>
      <c r="BG68" s="7" t="n">
        <v>0.5109933545782043</v>
      </c>
      <c r="BH68" s="7" t="n">
        <v>0.7657499110318504</v>
      </c>
      <c r="BI68" s="7" t="n">
        <v>0.8778091906257511</v>
      </c>
      <c r="BJ68" s="7" t="n">
        <v>0.7473437606154603</v>
      </c>
      <c r="BK68" s="7" t="n">
        <v>0.6553601344344659</v>
      </c>
      <c r="BL68" s="7" t="n">
        <v>0.8280000091122753</v>
      </c>
      <c r="BM68" s="7" t="n">
        <v>0.9669174311286642</v>
      </c>
      <c r="BN68" s="7" t="n">
        <v>0.7232487358800556</v>
      </c>
      <c r="BO68" s="7" t="n">
        <v>0.7826281039732534</v>
      </c>
      <c r="BP68" s="7" t="n">
        <v>0.7580926969575075</v>
      </c>
      <c r="BQ68" s="7" t="n">
        <v>1</v>
      </c>
      <c r="BR68" s="7" t="n">
        <v>0.7493115317159103</v>
      </c>
      <c r="BS68" s="7" t="n">
        <v>0.8477997270347299</v>
      </c>
      <c r="BT68" s="7" t="n">
        <v>0.7751363726169721</v>
      </c>
      <c r="BU68" s="7" t="n">
        <v>0.7753760212592949</v>
      </c>
      <c r="BV68" s="7" t="n">
        <v>0.7735694046679285</v>
      </c>
      <c r="BW68" s="7" t="n">
        <v>0.8182568662950659</v>
      </c>
      <c r="BX68" s="7" t="n">
        <v>0.7837780775666497</v>
      </c>
      <c r="BY68" s="7" t="n">
        <v>0.8032126706553077</v>
      </c>
      <c r="BZ68" s="7" t="n">
        <v>0.864493916717978</v>
      </c>
      <c r="CA68" s="7" t="n">
        <v>0.6847848889310701</v>
      </c>
      <c r="CB68" s="7" t="n">
        <v>0.8689805462603476</v>
      </c>
      <c r="CC68" s="7" t="n">
        <v>0.7763178208071065</v>
      </c>
      <c r="CD68" s="7" t="n">
        <v>0.7725911347054598</v>
      </c>
      <c r="CE68" s="7" t="n">
        <v>0.7770231377701804</v>
      </c>
      <c r="CF68" s="7" t="n">
        <v>0.8880000020752963</v>
      </c>
      <c r="CG68" s="7" t="n">
        <v>0.7457703102878699</v>
      </c>
      <c r="CH68" s="7" t="n">
        <v>0.6333060071753224</v>
      </c>
      <c r="CI68" s="7" t="n">
        <v>0.9227840013672711</v>
      </c>
      <c r="CJ68" s="7" t="n">
        <v>0.7559406613042678</v>
      </c>
      <c r="CK68" s="7" t="n">
        <v>0.7769075431233661</v>
      </c>
      <c r="CL68" s="7" t="n">
        <v>0.8494027966057196</v>
      </c>
      <c r="CM68" s="7" t="n">
        <v>0.7890245668974276</v>
      </c>
      <c r="CN68" s="7" t="n">
        <v>0.7869186277856903</v>
      </c>
      <c r="CO68" s="7" t="n">
        <v>0.8000826012207964</v>
      </c>
      <c r="CP68" s="7" t="n">
        <v>0.8150405517060582</v>
      </c>
      <c r="CQ68" s="7" t="n">
        <v>0.780155271493105</v>
      </c>
      <c r="CR68" s="7" t="n">
        <v>0.8718696390441653</v>
      </c>
      <c r="CS68" s="7" t="n">
        <v>0.8687583827989782</v>
      </c>
      <c r="CT68" s="7" t="n">
        <v>0.8613316792932223</v>
      </c>
      <c r="CU68" s="7" t="n">
        <v>0.7946089286735901</v>
      </c>
      <c r="CV68" s="7" t="n">
        <v>0.6418696285378263</v>
      </c>
      <c r="CW68" s="7" t="n">
        <v>0.836578177994027</v>
      </c>
      <c r="CX68" s="7" t="n">
        <v>0.708999194010736</v>
      </c>
      <c r="CY68" s="7" t="n">
        <v>0.8642471433726561</v>
      </c>
      <c r="CZ68" s="7" t="n">
        <v>0.8039846101162252</v>
      </c>
      <c r="DA68" s="7" t="n">
        <v>0.7438881442490372</v>
      </c>
      <c r="DB68" s="7" t="n">
        <v>0.8168717193627358</v>
      </c>
      <c r="DC68" s="7" t="n">
        <v>0.8987725489793561</v>
      </c>
      <c r="DD68" s="7" t="n">
        <v>0.7224476395905036</v>
      </c>
      <c r="DE68" s="7" t="n">
        <v>0.7320267870898546</v>
      </c>
      <c r="DF68" s="7" t="n">
        <v>0.6851003627118286</v>
      </c>
      <c r="DG68" s="7" t="n">
        <v>0.8538622016065067</v>
      </c>
      <c r="DH68" s="7" t="n">
        <v>0.8276163524021352</v>
      </c>
      <c r="DI68" s="7" t="n">
        <v>0.808957090441515</v>
      </c>
      <c r="DJ68" s="7" t="n">
        <v>0.7554777260757539</v>
      </c>
      <c r="DK68" s="7" t="n">
        <v>0.6718639034493674</v>
      </c>
      <c r="DL68" s="7" t="n">
        <v>0.8112549782490815</v>
      </c>
      <c r="DM68" s="7" t="n">
        <v>0.9123911451361706</v>
      </c>
      <c r="DN68" s="7" t="n">
        <v>0.6833134431244831</v>
      </c>
      <c r="DO68" s="7" t="n">
        <v>0.637258050745569</v>
      </c>
      <c r="DP68" s="7" t="n">
        <v>0.8529367023948873</v>
      </c>
      <c r="DQ68" s="7" t="n">
        <v>0.682336020250994</v>
      </c>
      <c r="DR68" s="7" t="n">
        <v>0.7734614546153467</v>
      </c>
      <c r="DS68" s="7" t="n">
        <v>0.5044031863417462</v>
      </c>
      <c r="DT68" s="7" t="n">
        <v>0.7413146805831424</v>
      </c>
      <c r="DU68" s="7" t="n">
        <v>0.6885477677436415</v>
      </c>
      <c r="DV68" s="7" t="n">
        <v>0.6947382329799028</v>
      </c>
      <c r="DW68" s="7" t="n">
        <v>0.7387464089688598</v>
      </c>
      <c r="DX68" s="7" t="n">
        <v>0.8731629562077777</v>
      </c>
      <c r="DY68" s="7" t="n">
        <v>0.6403828432573196</v>
      </c>
      <c r="DZ68" s="7" t="n">
        <v>0.8250340866595712</v>
      </c>
      <c r="EA68" s="7" t="n">
        <v>0.7080253453644519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0.8608890802223375</v>
      </c>
      <c r="D69" s="7" t="n">
        <v>0.8502060745839717</v>
      </c>
      <c r="E69" s="7" t="n">
        <v>0.7497398938153879</v>
      </c>
      <c r="F69" s="7" t="n">
        <v>0.8362146135151246</v>
      </c>
      <c r="G69" s="7" t="n">
        <v>0.7409342784454782</v>
      </c>
      <c r="H69" s="7" t="n">
        <v>0.900855338443589</v>
      </c>
      <c r="I69" s="7" t="n">
        <v>0.9044310109724696</v>
      </c>
      <c r="J69" s="7" t="n">
        <v>0.8456742852803147</v>
      </c>
      <c r="K69" s="7" t="n">
        <v>0.5505861290705747</v>
      </c>
      <c r="L69" s="7" t="n">
        <v>0.5029979254140383</v>
      </c>
      <c r="M69" s="7" t="n">
        <v>0.5989107968140691</v>
      </c>
      <c r="N69" s="7" t="n">
        <v>0.68013380933162</v>
      </c>
      <c r="O69" s="7" t="n">
        <v>0.6455318154024132</v>
      </c>
      <c r="P69" s="7" t="n">
        <v>0.6928559069258567</v>
      </c>
      <c r="Q69" s="7" t="n">
        <v>0.8617663042651352</v>
      </c>
      <c r="R69" s="7" t="n">
        <v>0.9038536273191415</v>
      </c>
      <c r="S69" s="7" t="n">
        <v>0.8021365732441714</v>
      </c>
      <c r="T69" s="7" t="n">
        <v>0.7765803023827935</v>
      </c>
      <c r="U69" s="7" t="n">
        <v>0.8046266314445382</v>
      </c>
      <c r="V69" s="7" t="n">
        <v>0.8125371015030973</v>
      </c>
      <c r="W69" s="7" t="n">
        <v>0.799560727453998</v>
      </c>
      <c r="X69" s="7" t="n">
        <v>0.8399099049045171</v>
      </c>
      <c r="Y69" s="7" t="n">
        <v>0.8365358197163155</v>
      </c>
      <c r="Z69" s="7" t="n">
        <v>0.8502408631507947</v>
      </c>
      <c r="AA69" s="7" t="n">
        <v>0.8362392905913686</v>
      </c>
      <c r="AB69" s="7" t="n">
        <v>0.8070429540001433</v>
      </c>
      <c r="AC69" s="7" t="n">
        <v>0.8058825702871149</v>
      </c>
      <c r="AD69" s="7" t="n">
        <v>0.6846296670665086</v>
      </c>
      <c r="AE69" s="7" t="n">
        <v>0.9191461652113903</v>
      </c>
      <c r="AF69" s="7" t="n">
        <v>0.8524301224341866</v>
      </c>
      <c r="AG69" s="7" t="n">
        <v>0.7932200524407241</v>
      </c>
      <c r="AH69" s="7" t="n">
        <v>0.9309811204122872</v>
      </c>
      <c r="AI69" s="7" t="n">
        <v>0.7467315139851219</v>
      </c>
      <c r="AJ69" s="7" t="n">
        <v>0.8521556043941941</v>
      </c>
      <c r="AK69" s="7" t="n">
        <v>0.6380271525037339</v>
      </c>
      <c r="AL69" s="7" t="n">
        <v>0.8164499367948455</v>
      </c>
      <c r="AM69" s="7" t="n">
        <v>0.7332711322914558</v>
      </c>
      <c r="AN69" s="7" t="n">
        <v>0.7545695639500567</v>
      </c>
      <c r="AO69" s="7" t="n">
        <v>0.7144477068888284</v>
      </c>
      <c r="AP69" s="7" t="n">
        <v>0.7089215002900705</v>
      </c>
      <c r="AQ69" s="7" t="n">
        <v>0.8013886741957101</v>
      </c>
      <c r="AR69" s="7" t="n">
        <v>0.8813029214215409</v>
      </c>
      <c r="AS69" s="7" t="n">
        <v>0.8102316650137219</v>
      </c>
      <c r="AT69" s="7" t="n">
        <v>0.9049255366975011</v>
      </c>
      <c r="AU69" s="7" t="n">
        <v>0.6836938748503772</v>
      </c>
      <c r="AV69" s="7" t="n">
        <v>0.8102429782434838</v>
      </c>
      <c r="AW69" s="7" t="n">
        <v>0.7091792052238731</v>
      </c>
      <c r="AX69" s="7" t="n">
        <v>0.7384077768323349</v>
      </c>
      <c r="AY69" s="7" t="n">
        <v>0.8082395942349814</v>
      </c>
      <c r="AZ69" s="7" t="n">
        <v>0.7932200609316573</v>
      </c>
      <c r="BA69" s="7" t="n">
        <v>0.741131372432029</v>
      </c>
      <c r="BB69" s="7" t="n">
        <v>0.7014455582242856</v>
      </c>
      <c r="BC69" s="7" t="n">
        <v>0.7653734450950094</v>
      </c>
      <c r="BD69" s="7" t="n">
        <v>0.6824045343847203</v>
      </c>
      <c r="BE69" s="7" t="n">
        <v>0.6962473096486715</v>
      </c>
      <c r="BF69" s="7" t="n">
        <v>0.7354515483505322</v>
      </c>
      <c r="BG69" s="7" t="n">
        <v>0.6071515889676997</v>
      </c>
      <c r="BH69" s="7" t="n">
        <v>0.9012722250539027</v>
      </c>
      <c r="BI69" s="7" t="n">
        <v>0.8308955644240866</v>
      </c>
      <c r="BJ69" s="7" t="n">
        <v>0.7980264049446798</v>
      </c>
      <c r="BK69" s="7" t="n">
        <v>0.7578527888375136</v>
      </c>
      <c r="BL69" s="7" t="n">
        <v>0.830694389794263</v>
      </c>
      <c r="BM69" s="7" t="n">
        <v>0.7146641772939806</v>
      </c>
      <c r="BN69" s="7" t="n">
        <v>0.6040620552184193</v>
      </c>
      <c r="BO69" s="7" t="n">
        <v>0.821961981399954</v>
      </c>
      <c r="BP69" s="7" t="n">
        <v>0.7998058026499727</v>
      </c>
      <c r="BQ69" s="7" t="n">
        <v>0.7493115317159103</v>
      </c>
      <c r="BR69" s="7" t="n">
        <v>1</v>
      </c>
      <c r="BS69" s="7" t="n">
        <v>0.9240992503574961</v>
      </c>
      <c r="BT69" s="7" t="n">
        <v>0.647491308887905</v>
      </c>
      <c r="BU69" s="7" t="n">
        <v>0.6360518768713954</v>
      </c>
      <c r="BV69" s="7" t="n">
        <v>0.7814997335789055</v>
      </c>
      <c r="BW69" s="7" t="n">
        <v>0.9333770356208818</v>
      </c>
      <c r="BX69" s="7" t="n">
        <v>0.643812260287522</v>
      </c>
      <c r="BY69" s="7" t="n">
        <v>0.6838448363237752</v>
      </c>
      <c r="BZ69" s="7" t="n">
        <v>0.806962500329358</v>
      </c>
      <c r="CA69" s="7" t="n">
        <v>0.7805057547471766</v>
      </c>
      <c r="CB69" s="7" t="n">
        <v>0.8027310460992694</v>
      </c>
      <c r="CC69" s="7" t="n">
        <v>0.6359289101835919</v>
      </c>
      <c r="CD69" s="7" t="n">
        <v>0.7342898713016294</v>
      </c>
      <c r="CE69" s="7" t="n">
        <v>0.6286026166446085</v>
      </c>
      <c r="CF69" s="7" t="n">
        <v>0.8516010599980761</v>
      </c>
      <c r="CG69" s="7" t="n">
        <v>0.8273221630991693</v>
      </c>
      <c r="CH69" s="7" t="n">
        <v>0.556481288500182</v>
      </c>
      <c r="CI69" s="7" t="n">
        <v>0.7353261461773181</v>
      </c>
      <c r="CJ69" s="7" t="n">
        <v>0.7069921014129908</v>
      </c>
      <c r="CK69" s="7" t="n">
        <v>0.8549685115600214</v>
      </c>
      <c r="CL69" s="7" t="n">
        <v>0.8806346034882544</v>
      </c>
      <c r="CM69" s="7" t="n">
        <v>0.6753840081517684</v>
      </c>
      <c r="CN69" s="7" t="n">
        <v>0.6417462244507831</v>
      </c>
      <c r="CO69" s="7" t="n">
        <v>0.6840476322257149</v>
      </c>
      <c r="CP69" s="7" t="n">
        <v>0.6759643318819883</v>
      </c>
      <c r="CQ69" s="7" t="n">
        <v>0.8769824555695276</v>
      </c>
      <c r="CR69" s="7" t="n">
        <v>0.847929605992469</v>
      </c>
      <c r="CS69" s="7" t="n">
        <v>0.7225525635226075</v>
      </c>
      <c r="CT69" s="7" t="n">
        <v>0.7996089001638077</v>
      </c>
      <c r="CU69" s="7" t="n">
        <v>0.6770472347020028</v>
      </c>
      <c r="CV69" s="7" t="n">
        <v>0.6682878889689682</v>
      </c>
      <c r="CW69" s="7" t="n">
        <v>0.7034514297740637</v>
      </c>
      <c r="CX69" s="7" t="n">
        <v>0.6744149353416568</v>
      </c>
      <c r="CY69" s="7" t="n">
        <v>0.817055422393979</v>
      </c>
      <c r="CZ69" s="7" t="n">
        <v>0.6846381918280814</v>
      </c>
      <c r="DA69" s="7" t="n">
        <v>0.6064180732679763</v>
      </c>
      <c r="DB69" s="7" t="n">
        <v>0.6660603497587692</v>
      </c>
      <c r="DC69" s="7" t="n">
        <v>0.7176581481477635</v>
      </c>
      <c r="DD69" s="7" t="n">
        <v>0.534513551779052</v>
      </c>
      <c r="DE69" s="7" t="n">
        <v>0.7998099053975875</v>
      </c>
      <c r="DF69" s="7" t="n">
        <v>0.5126368758002744</v>
      </c>
      <c r="DG69" s="7" t="n">
        <v>0.7118688895211477</v>
      </c>
      <c r="DH69" s="7" t="n">
        <v>0.8014870259121464</v>
      </c>
      <c r="DI69" s="7" t="n">
        <v>0.6857756725444321</v>
      </c>
      <c r="DJ69" s="7" t="n">
        <v>0.8276887523822185</v>
      </c>
      <c r="DK69" s="7" t="n">
        <v>0.507793413627536</v>
      </c>
      <c r="DL69" s="7" t="n">
        <v>0.7197961641726776</v>
      </c>
      <c r="DM69" s="7" t="n">
        <v>0.7267203559124745</v>
      </c>
      <c r="DN69" s="7" t="n">
        <v>0.5214535286691797</v>
      </c>
      <c r="DO69" s="7" t="n">
        <v>0.694678634659825</v>
      </c>
      <c r="DP69" s="7" t="n">
        <v>0.8041548551643387</v>
      </c>
      <c r="DQ69" s="7" t="n">
        <v>0.5183495679922296</v>
      </c>
      <c r="DR69" s="7" t="n">
        <v>0.7346621544719463</v>
      </c>
      <c r="DS69" s="7" t="n">
        <v>0.6008200085304697</v>
      </c>
      <c r="DT69" s="7" t="n">
        <v>0.7414910817198463</v>
      </c>
      <c r="DU69" s="7" t="n">
        <v>0.5296766823351809</v>
      </c>
      <c r="DV69" s="7" t="n">
        <v>0.7426429356874613</v>
      </c>
      <c r="DW69" s="7" t="n">
        <v>0.6207981476695801</v>
      </c>
      <c r="DX69" s="7" t="n">
        <v>0.847381292048317</v>
      </c>
      <c r="DY69" s="7" t="n">
        <v>0.7173392702125462</v>
      </c>
      <c r="DZ69" s="7" t="n">
        <v>0.6902304622456852</v>
      </c>
      <c r="EA69" s="7" t="n">
        <v>0.7991022372915432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0.9463042906767921</v>
      </c>
      <c r="D70" s="7" t="n">
        <v>0.9359366727744148</v>
      </c>
      <c r="E70" s="7" t="n">
        <v>0.7711332294300934</v>
      </c>
      <c r="F70" s="7" t="n">
        <v>0.9118080591470848</v>
      </c>
      <c r="G70" s="7" t="n">
        <v>0.8253724051508047</v>
      </c>
      <c r="H70" s="7" t="n">
        <v>0.9254631999022114</v>
      </c>
      <c r="I70" s="7" t="n">
        <v>0.9662743764564039</v>
      </c>
      <c r="J70" s="7" t="n">
        <v>0.9468862628482154</v>
      </c>
      <c r="K70" s="7" t="n">
        <v>0.700994995046979</v>
      </c>
      <c r="L70" s="7" t="n">
        <v>0.65373256269048</v>
      </c>
      <c r="M70" s="7" t="n">
        <v>0.7471370292279857</v>
      </c>
      <c r="N70" s="7" t="n">
        <v>0.8122911280640462</v>
      </c>
      <c r="O70" s="7" t="n">
        <v>0.7785249623677872</v>
      </c>
      <c r="P70" s="7" t="n">
        <v>0.8205965196382504</v>
      </c>
      <c r="Q70" s="7" t="n">
        <v>0.9302338641782963</v>
      </c>
      <c r="R70" s="7" t="n">
        <v>0.9192329048793183</v>
      </c>
      <c r="S70" s="7" t="n">
        <v>0.8580424510382456</v>
      </c>
      <c r="T70" s="7" t="n">
        <v>0.8305392874542921</v>
      </c>
      <c r="U70" s="7" t="n">
        <v>0.8964229923823163</v>
      </c>
      <c r="V70" s="7" t="n">
        <v>0.9156730756168381</v>
      </c>
      <c r="W70" s="7" t="n">
        <v>0.8982492913785995</v>
      </c>
      <c r="X70" s="7" t="n">
        <v>0.9443528732388563</v>
      </c>
      <c r="Y70" s="7" t="n">
        <v>0.93302497760835</v>
      </c>
      <c r="Z70" s="7" t="n">
        <v>0.9508774857545798</v>
      </c>
      <c r="AA70" s="7" t="n">
        <v>0.9483763784842684</v>
      </c>
      <c r="AB70" s="7" t="n">
        <v>0.9280713890898127</v>
      </c>
      <c r="AC70" s="7" t="n">
        <v>0.8414925857334928</v>
      </c>
      <c r="AD70" s="7" t="n">
        <v>0.7350875875300147</v>
      </c>
      <c r="AE70" s="7" t="n">
        <v>0.9366453684033482</v>
      </c>
      <c r="AF70" s="7" t="n">
        <v>0.9582057905937624</v>
      </c>
      <c r="AG70" s="7" t="n">
        <v>0.7949942707120384</v>
      </c>
      <c r="AH70" s="7" t="n">
        <v>0.9523751550247848</v>
      </c>
      <c r="AI70" s="7" t="n">
        <v>0.866152105111835</v>
      </c>
      <c r="AJ70" s="7" t="n">
        <v>0.9577298816029752</v>
      </c>
      <c r="AK70" s="7" t="n">
        <v>0.77279484209394</v>
      </c>
      <c r="AL70" s="7" t="n">
        <v>0.9283109230460757</v>
      </c>
      <c r="AM70" s="7" t="n">
        <v>0.869900866153234</v>
      </c>
      <c r="AN70" s="7" t="n">
        <v>0.878060127323852</v>
      </c>
      <c r="AO70" s="7" t="n">
        <v>0.8544252231320353</v>
      </c>
      <c r="AP70" s="7" t="n">
        <v>0.851349917804468</v>
      </c>
      <c r="AQ70" s="7" t="n">
        <v>0.8902668418709274</v>
      </c>
      <c r="AR70" s="7" t="n">
        <v>0.948521205489279</v>
      </c>
      <c r="AS70" s="7" t="n">
        <v>0.9285178979230162</v>
      </c>
      <c r="AT70" s="7" t="n">
        <v>0.9211325553382465</v>
      </c>
      <c r="AU70" s="7" t="n">
        <v>0.7835556903534839</v>
      </c>
      <c r="AV70" s="7" t="n">
        <v>0.924987818579586</v>
      </c>
      <c r="AW70" s="7" t="n">
        <v>0.8527747063390088</v>
      </c>
      <c r="AX70" s="7" t="n">
        <v>0.8550780400997973</v>
      </c>
      <c r="AY70" s="7" t="n">
        <v>0.9267464828033645</v>
      </c>
      <c r="AZ70" s="7" t="n">
        <v>0.7949942831366725</v>
      </c>
      <c r="BA70" s="7" t="n">
        <v>0.8380833028909076</v>
      </c>
      <c r="BB70" s="7" t="n">
        <v>0.7987098014576245</v>
      </c>
      <c r="BC70" s="7" t="n">
        <v>0.8114471246024431</v>
      </c>
      <c r="BD70" s="7" t="n">
        <v>0.7806045927510014</v>
      </c>
      <c r="BE70" s="7" t="n">
        <v>0.7913021006776655</v>
      </c>
      <c r="BF70" s="7" t="n">
        <v>0.8641268584881818</v>
      </c>
      <c r="BG70" s="7" t="n">
        <v>0.666216161027323</v>
      </c>
      <c r="BH70" s="7" t="n">
        <v>0.9178487013333655</v>
      </c>
      <c r="BI70" s="7" t="n">
        <v>0.934686798458214</v>
      </c>
      <c r="BJ70" s="7" t="n">
        <v>0.8487773156200523</v>
      </c>
      <c r="BK70" s="7" t="n">
        <v>0.786547538520015</v>
      </c>
      <c r="BL70" s="7" t="n">
        <v>0.9306062181089467</v>
      </c>
      <c r="BM70" s="7" t="n">
        <v>0.8105990965372089</v>
      </c>
      <c r="BN70" s="7" t="n">
        <v>0.7232135298357207</v>
      </c>
      <c r="BO70" s="7" t="n">
        <v>0.8543914111431461</v>
      </c>
      <c r="BP70" s="7" t="n">
        <v>0.8545584485957042</v>
      </c>
      <c r="BQ70" s="7" t="n">
        <v>0.8477997270347299</v>
      </c>
      <c r="BR70" s="7" t="n">
        <v>0.9240992503574961</v>
      </c>
      <c r="BS70" s="7" t="n">
        <v>1</v>
      </c>
      <c r="BT70" s="7" t="n">
        <v>0.7650731310911242</v>
      </c>
      <c r="BU70" s="7" t="n">
        <v>0.7736552500202509</v>
      </c>
      <c r="BV70" s="7" t="n">
        <v>0.8961318291184097</v>
      </c>
      <c r="BW70" s="7" t="n">
        <v>0.9433303646977647</v>
      </c>
      <c r="BX70" s="7" t="n">
        <v>0.7793047666926417</v>
      </c>
      <c r="BY70" s="7" t="n">
        <v>0.808093895843528</v>
      </c>
      <c r="BZ70" s="7" t="n">
        <v>0.9256816099032588</v>
      </c>
      <c r="CA70" s="7" t="n">
        <v>0.8392187373028852</v>
      </c>
      <c r="CB70" s="7" t="n">
        <v>0.9230224424641933</v>
      </c>
      <c r="CC70" s="7" t="n">
        <v>0.7666965721587429</v>
      </c>
      <c r="CD70" s="7" t="n">
        <v>0.7766243264089334</v>
      </c>
      <c r="CE70" s="7" t="n">
        <v>0.7497159047267734</v>
      </c>
      <c r="CF70" s="7" t="n">
        <v>0.9457140468425554</v>
      </c>
      <c r="CG70" s="7" t="n">
        <v>0.8779000660143794</v>
      </c>
      <c r="CH70" s="7" t="n">
        <v>0.6621336923896588</v>
      </c>
      <c r="CI70" s="7" t="n">
        <v>0.8636627721933834</v>
      </c>
      <c r="CJ70" s="7" t="n">
        <v>0.7894068377798231</v>
      </c>
      <c r="CK70" s="7" t="n">
        <v>0.8750488528982693</v>
      </c>
      <c r="CL70" s="7" t="n">
        <v>0.9399542497896575</v>
      </c>
      <c r="CM70" s="7" t="n">
        <v>0.7702141634292637</v>
      </c>
      <c r="CN70" s="7" t="n">
        <v>0.7808044671647926</v>
      </c>
      <c r="CO70" s="7" t="n">
        <v>0.8161247277221754</v>
      </c>
      <c r="CP70" s="7" t="n">
        <v>0.8191658724749752</v>
      </c>
      <c r="CQ70" s="7" t="n">
        <v>0.9353636928976468</v>
      </c>
      <c r="CR70" s="7" t="n">
        <v>0.954042672853843</v>
      </c>
      <c r="CS70" s="7" t="n">
        <v>0.8164504689277987</v>
      </c>
      <c r="CT70" s="7" t="n">
        <v>0.9175141864463519</v>
      </c>
      <c r="CU70" s="7" t="n">
        <v>0.820550502260197</v>
      </c>
      <c r="CV70" s="7" t="n">
        <v>0.6654912775932145</v>
      </c>
      <c r="CW70" s="7" t="n">
        <v>0.8418647254678622</v>
      </c>
      <c r="CX70" s="7" t="n">
        <v>0.7726462472165461</v>
      </c>
      <c r="CY70" s="7" t="n">
        <v>0.9307768339805198</v>
      </c>
      <c r="CZ70" s="7" t="n">
        <v>0.7836604682160961</v>
      </c>
      <c r="DA70" s="7" t="n">
        <v>0.7433867718977548</v>
      </c>
      <c r="DB70" s="7" t="n">
        <v>0.8190384715337351</v>
      </c>
      <c r="DC70" s="7" t="n">
        <v>0.8422232527404278</v>
      </c>
      <c r="DD70" s="7" t="n">
        <v>0.6907302110795709</v>
      </c>
      <c r="DE70" s="7" t="n">
        <v>0.7966454656064628</v>
      </c>
      <c r="DF70" s="7" t="n">
        <v>0.6690947671966048</v>
      </c>
      <c r="DG70" s="7" t="n">
        <v>0.8180247563655008</v>
      </c>
      <c r="DH70" s="7" t="n">
        <v>0.8761445339446358</v>
      </c>
      <c r="DI70" s="7" t="n">
        <v>0.8013381791536743</v>
      </c>
      <c r="DJ70" s="7" t="n">
        <v>0.8819864243091488</v>
      </c>
      <c r="DK70" s="7" t="n">
        <v>0.6563238572232739</v>
      </c>
      <c r="DL70" s="7" t="n">
        <v>0.8381598903471094</v>
      </c>
      <c r="DM70" s="7" t="n">
        <v>0.856863623186625</v>
      </c>
      <c r="DN70" s="7" t="n">
        <v>0.6691235068800103</v>
      </c>
      <c r="DO70" s="7" t="n">
        <v>0.7600230693980826</v>
      </c>
      <c r="DP70" s="7" t="n">
        <v>0.8411536975096208</v>
      </c>
      <c r="DQ70" s="7" t="n">
        <v>0.6658570439131573</v>
      </c>
      <c r="DR70" s="7" t="n">
        <v>0.8391770380871766</v>
      </c>
      <c r="DS70" s="7" t="n">
        <v>0.6600461166490229</v>
      </c>
      <c r="DT70" s="7" t="n">
        <v>0.8395979102839307</v>
      </c>
      <c r="DU70" s="7" t="n">
        <v>0.6772465731463869</v>
      </c>
      <c r="DV70" s="7" t="n">
        <v>0.80955139349451</v>
      </c>
      <c r="DW70" s="7" t="n">
        <v>0.7402975668124456</v>
      </c>
      <c r="DX70" s="7" t="n">
        <v>0.9482876585941327</v>
      </c>
      <c r="DY70" s="7" t="n">
        <v>0.7667670433943823</v>
      </c>
      <c r="DZ70" s="7" t="n">
        <v>0.7953641962480309</v>
      </c>
      <c r="EA70" s="7" t="n">
        <v>0.8467636352531265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0.7938435825687601</v>
      </c>
      <c r="D71" s="7" t="n">
        <v>0.7581740048779714</v>
      </c>
      <c r="E71" s="7" t="n">
        <v>0.381166301503903</v>
      </c>
      <c r="F71" s="7" t="n">
        <v>0.6805433779844872</v>
      </c>
      <c r="G71" s="7" t="n">
        <v>0.622217950135711</v>
      </c>
      <c r="H71" s="7" t="n">
        <v>0.6661916756018709</v>
      </c>
      <c r="I71" s="7" t="n">
        <v>0.7549782297654147</v>
      </c>
      <c r="J71" s="7" t="n">
        <v>0.818799519951895</v>
      </c>
      <c r="K71" s="7" t="n">
        <v>0.9150105844197949</v>
      </c>
      <c r="L71" s="7" t="n">
        <v>0.8935116600339972</v>
      </c>
      <c r="M71" s="7" t="n">
        <v>0.9183519154573967</v>
      </c>
      <c r="N71" s="7" t="n">
        <v>0.9298169819423632</v>
      </c>
      <c r="O71" s="7" t="n">
        <v>0.9293720151294163</v>
      </c>
      <c r="P71" s="7" t="n">
        <v>0.9421142222934048</v>
      </c>
      <c r="Q71" s="7" t="n">
        <v>0.7827176038858228</v>
      </c>
      <c r="R71" s="7" t="n">
        <v>0.6453983211380507</v>
      </c>
      <c r="S71" s="7" t="n">
        <v>0.6842675767560876</v>
      </c>
      <c r="T71" s="7" t="n">
        <v>0.507435040631232</v>
      </c>
      <c r="U71" s="7" t="n">
        <v>0.9254076507896924</v>
      </c>
      <c r="V71" s="7" t="n">
        <v>0.7464671562767861</v>
      </c>
      <c r="W71" s="7" t="n">
        <v>0.7034057816956599</v>
      </c>
      <c r="X71" s="7" t="n">
        <v>0.8084044083785213</v>
      </c>
      <c r="Y71" s="7" t="n">
        <v>0.9035581925336974</v>
      </c>
      <c r="Z71" s="7" t="n">
        <v>0.8500062046170951</v>
      </c>
      <c r="AA71" s="7" t="n">
        <v>0.8309086618711227</v>
      </c>
      <c r="AB71" s="7" t="n">
        <v>0.8557759837351792</v>
      </c>
      <c r="AC71" s="7" t="n">
        <v>0.487678442087374</v>
      </c>
      <c r="AD71" s="7" t="n">
        <v>0.3585366019954482</v>
      </c>
      <c r="AE71" s="7" t="n">
        <v>0.6610614318278957</v>
      </c>
      <c r="AF71" s="7" t="n">
        <v>0.8309005159706973</v>
      </c>
      <c r="AG71" s="7" t="n">
        <v>0.6326443903608466</v>
      </c>
      <c r="AH71" s="7" t="n">
        <v>0.702743090296611</v>
      </c>
      <c r="AI71" s="7" t="n">
        <v>0.8113943335317728</v>
      </c>
      <c r="AJ71" s="7" t="n">
        <v>0.8340685267226776</v>
      </c>
      <c r="AK71" s="7" t="n">
        <v>0.9717018099895565</v>
      </c>
      <c r="AL71" s="7" t="n">
        <v>0.9091349773422143</v>
      </c>
      <c r="AM71" s="7" t="n">
        <v>0.9098431558873974</v>
      </c>
      <c r="AN71" s="7" t="n">
        <v>0.9279231011147246</v>
      </c>
      <c r="AO71" s="7" t="n">
        <v>0.9104008938625471</v>
      </c>
      <c r="AP71" s="7" t="n">
        <v>0.889835734081068</v>
      </c>
      <c r="AQ71" s="7" t="n">
        <v>0.9118038478053752</v>
      </c>
      <c r="AR71" s="7" t="n">
        <v>0.7242683058941164</v>
      </c>
      <c r="AS71" s="7" t="n">
        <v>0.8778149566276844</v>
      </c>
      <c r="AT71" s="7" t="n">
        <v>0.6484880456967835</v>
      </c>
      <c r="AU71" s="7" t="n">
        <v>0.8526769875836949</v>
      </c>
      <c r="AV71" s="7" t="n">
        <v>0.8634377499540565</v>
      </c>
      <c r="AW71" s="7" t="n">
        <v>0.9058398736752814</v>
      </c>
      <c r="AX71" s="7" t="n">
        <v>0.8331081435375923</v>
      </c>
      <c r="AY71" s="7" t="n">
        <v>0.874971481314183</v>
      </c>
      <c r="AZ71" s="7" t="n">
        <v>0.6326443959055349</v>
      </c>
      <c r="BA71" s="7" t="n">
        <v>0.8412376943189447</v>
      </c>
      <c r="BB71" s="7" t="n">
        <v>0.888317726140326</v>
      </c>
      <c r="BC71" s="7" t="n">
        <v>0.8147874542326218</v>
      </c>
      <c r="BD71" s="7" t="n">
        <v>0.8840372636666621</v>
      </c>
      <c r="BE71" s="7" t="n">
        <v>0.8510078199350738</v>
      </c>
      <c r="BF71" s="7" t="n">
        <v>0.8703131076118144</v>
      </c>
      <c r="BG71" s="7" t="n">
        <v>0.3483939024889999</v>
      </c>
      <c r="BH71" s="7" t="n">
        <v>0.6529633513058971</v>
      </c>
      <c r="BI71" s="7" t="n">
        <v>0.8505459358560344</v>
      </c>
      <c r="BJ71" s="7" t="n">
        <v>0.5780619145291268</v>
      </c>
      <c r="BK71" s="7" t="n">
        <v>0.4210935560774937</v>
      </c>
      <c r="BL71" s="7" t="n">
        <v>0.745689027113931</v>
      </c>
      <c r="BM71" s="7" t="n">
        <v>0.7344651102651071</v>
      </c>
      <c r="BN71" s="7" t="n">
        <v>0.9862078970709363</v>
      </c>
      <c r="BO71" s="7" t="n">
        <v>0.6114286400548887</v>
      </c>
      <c r="BP71" s="7" t="n">
        <v>0.5575842738520081</v>
      </c>
      <c r="BQ71" s="7" t="n">
        <v>0.7751363726169721</v>
      </c>
      <c r="BR71" s="7" t="n">
        <v>0.647491308887905</v>
      </c>
      <c r="BS71" s="7" t="n">
        <v>0.7650731310911242</v>
      </c>
      <c r="BT71" s="7" t="n">
        <v>1</v>
      </c>
      <c r="BU71" s="7" t="n">
        <v>0.9500564129046194</v>
      </c>
      <c r="BV71" s="7" t="n">
        <v>0.7790622546959095</v>
      </c>
      <c r="BW71" s="7" t="n">
        <v>0.6616396070065348</v>
      </c>
      <c r="BX71" s="7" t="n">
        <v>0.9703114575298896</v>
      </c>
      <c r="BY71" s="7" t="n">
        <v>0.953902284707193</v>
      </c>
      <c r="BZ71" s="7" t="n">
        <v>0.8459940844239011</v>
      </c>
      <c r="CA71" s="7" t="n">
        <v>0.4997025471344661</v>
      </c>
      <c r="CB71" s="7" t="n">
        <v>0.8609859015747497</v>
      </c>
      <c r="CC71" s="7" t="n">
        <v>0.9901282004818149</v>
      </c>
      <c r="CD71" s="7" t="n">
        <v>0.8441226510161444</v>
      </c>
      <c r="CE71" s="7" t="n">
        <v>0.9881357079923809</v>
      </c>
      <c r="CF71" s="7" t="n">
        <v>0.8881951198580416</v>
      </c>
      <c r="CG71" s="7" t="n">
        <v>0.5655063301071207</v>
      </c>
      <c r="CH71" s="7" t="n">
        <v>0.9192082086705899</v>
      </c>
      <c r="CI71" s="7" t="n">
        <v>0.8703105647633106</v>
      </c>
      <c r="CJ71" s="7" t="n">
        <v>0.7394346711154197</v>
      </c>
      <c r="CK71" s="7" t="n">
        <v>0.6527383331055244</v>
      </c>
      <c r="CL71" s="7" t="n">
        <v>0.6891542240577176</v>
      </c>
      <c r="CM71" s="7" t="n">
        <v>0.8673394223084335</v>
      </c>
      <c r="CN71" s="7" t="n">
        <v>0.9675473135663715</v>
      </c>
      <c r="CO71" s="7" t="n">
        <v>0.9105685204170996</v>
      </c>
      <c r="CP71" s="7" t="n">
        <v>0.9534123750525918</v>
      </c>
      <c r="CQ71" s="7" t="n">
        <v>0.6610919898526854</v>
      </c>
      <c r="CR71" s="7" t="n">
        <v>0.8235979004557641</v>
      </c>
      <c r="CS71" s="7" t="n">
        <v>0.8041231111355057</v>
      </c>
      <c r="CT71" s="7" t="n">
        <v>0.8503186729342439</v>
      </c>
      <c r="CU71" s="7" t="n">
        <v>0.8986389536701554</v>
      </c>
      <c r="CV71" s="7" t="n">
        <v>0.4641943337745816</v>
      </c>
      <c r="CW71" s="7" t="n">
        <v>0.943112339421406</v>
      </c>
      <c r="CX71" s="7" t="n">
        <v>0.8466710622052241</v>
      </c>
      <c r="CY71" s="7" t="n">
        <v>0.8456332839294957</v>
      </c>
      <c r="CZ71" s="7" t="n">
        <v>0.8916565789273549</v>
      </c>
      <c r="DA71" s="7" t="n">
        <v>0.9462611651275867</v>
      </c>
      <c r="DB71" s="7" t="n">
        <v>0.9096280893918365</v>
      </c>
      <c r="DC71" s="7" t="n">
        <v>0.8722424141626173</v>
      </c>
      <c r="DD71" s="7" t="n">
        <v>0.9117218683822758</v>
      </c>
      <c r="DE71" s="7" t="n">
        <v>0.6156991492703936</v>
      </c>
      <c r="DF71" s="7" t="n">
        <v>0.9006085741802913</v>
      </c>
      <c r="DG71" s="7" t="n">
        <v>0.9087329019063948</v>
      </c>
      <c r="DH71" s="7" t="n">
        <v>0.8726624031564197</v>
      </c>
      <c r="DI71" s="7" t="n">
        <v>0.9288568045896011</v>
      </c>
      <c r="DJ71" s="7" t="n">
        <v>0.5723230356323066</v>
      </c>
      <c r="DK71" s="7" t="n">
        <v>0.9036898922134021</v>
      </c>
      <c r="DL71" s="7" t="n">
        <v>0.9207185559809111</v>
      </c>
      <c r="DM71" s="7" t="n">
        <v>0.8628403065735508</v>
      </c>
      <c r="DN71" s="7" t="n">
        <v>0.9102074927908674</v>
      </c>
      <c r="DO71" s="7" t="n">
        <v>0.3988726346452448</v>
      </c>
      <c r="DP71" s="7" t="n">
        <v>0.6182833209559061</v>
      </c>
      <c r="DQ71" s="7" t="n">
        <v>0.9091363748105323</v>
      </c>
      <c r="DR71" s="7" t="n">
        <v>0.7555673410333945</v>
      </c>
      <c r="DS71" s="7" t="n">
        <v>0.340223865856331</v>
      </c>
      <c r="DT71" s="7" t="n">
        <v>0.8215953342835578</v>
      </c>
      <c r="DU71" s="7" t="n">
        <v>0.9180357178778646</v>
      </c>
      <c r="DV71" s="7" t="n">
        <v>0.5041847370070944</v>
      </c>
      <c r="DW71" s="7" t="n">
        <v>0.9870691163752598</v>
      </c>
      <c r="DX71" s="7" t="n">
        <v>0.8341396911948079</v>
      </c>
      <c r="DY71" s="7" t="n">
        <v>0.4189613350021281</v>
      </c>
      <c r="DZ71" s="7" t="n">
        <v>0.9094246852567606</v>
      </c>
      <c r="EA71" s="7" t="n">
        <v>0.5027700935591802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0.8123761143251135</v>
      </c>
      <c r="D72" s="7" t="n">
        <v>0.7858757046264241</v>
      </c>
      <c r="E72" s="7" t="n">
        <v>0.4026621471724882</v>
      </c>
      <c r="F72" s="7" t="n">
        <v>0.7167604949597887</v>
      </c>
      <c r="G72" s="7" t="n">
        <v>0.6407348808393645</v>
      </c>
      <c r="H72" s="7" t="n">
        <v>0.6710606527058287</v>
      </c>
      <c r="I72" s="7" t="n">
        <v>0.7696117598812908</v>
      </c>
      <c r="J72" s="7" t="n">
        <v>0.8437110830860166</v>
      </c>
      <c r="K72" s="7" t="n">
        <v>0.970242950307972</v>
      </c>
      <c r="L72" s="7" t="n">
        <v>0.9581800691591339</v>
      </c>
      <c r="M72" s="7" t="n">
        <v>0.9754409718752129</v>
      </c>
      <c r="N72" s="7" t="n">
        <v>0.9514095727008041</v>
      </c>
      <c r="O72" s="7" t="n">
        <v>0.9746169843875074</v>
      </c>
      <c r="P72" s="7" t="n">
        <v>0.96419913486263</v>
      </c>
      <c r="Q72" s="7" t="n">
        <v>0.7879253343530175</v>
      </c>
      <c r="R72" s="7" t="n">
        <v>0.6445300119326252</v>
      </c>
      <c r="S72" s="7" t="n">
        <v>0.669500757381731</v>
      </c>
      <c r="T72" s="7" t="n">
        <v>0.542766441353282</v>
      </c>
      <c r="U72" s="7" t="n">
        <v>0.9135787494246762</v>
      </c>
      <c r="V72" s="7" t="n">
        <v>0.7799785395880841</v>
      </c>
      <c r="W72" s="7" t="n">
        <v>0.738200829777796</v>
      </c>
      <c r="X72" s="7" t="n">
        <v>0.8397601200078125</v>
      </c>
      <c r="Y72" s="7" t="n">
        <v>0.912728460810556</v>
      </c>
      <c r="Z72" s="7" t="n">
        <v>0.8705652822198743</v>
      </c>
      <c r="AA72" s="7" t="n">
        <v>0.8582128431401825</v>
      </c>
      <c r="AB72" s="7" t="n">
        <v>0.8870371470962776</v>
      </c>
      <c r="AC72" s="7" t="n">
        <v>0.5017949848488599</v>
      </c>
      <c r="AD72" s="7" t="n">
        <v>0.4031101149363062</v>
      </c>
      <c r="AE72" s="7" t="n">
        <v>0.6656698562033957</v>
      </c>
      <c r="AF72" s="7" t="n">
        <v>0.8567711969958999</v>
      </c>
      <c r="AG72" s="7" t="n">
        <v>0.5877000759935533</v>
      </c>
      <c r="AH72" s="7" t="n">
        <v>0.7112912497498483</v>
      </c>
      <c r="AI72" s="7" t="n">
        <v>0.8468966485864371</v>
      </c>
      <c r="AJ72" s="7" t="n">
        <v>0.8588436628463034</v>
      </c>
      <c r="AK72" s="7" t="n">
        <v>0.9956598341820421</v>
      </c>
      <c r="AL72" s="7" t="n">
        <v>0.9198478770549023</v>
      </c>
      <c r="AM72" s="7" t="n">
        <v>0.9348965974229134</v>
      </c>
      <c r="AN72" s="7" t="n">
        <v>0.9295957783264415</v>
      </c>
      <c r="AO72" s="7" t="n">
        <v>0.9382562913023104</v>
      </c>
      <c r="AP72" s="7" t="n">
        <v>0.9324804027680421</v>
      </c>
      <c r="AQ72" s="7" t="n">
        <v>0.8910393370996057</v>
      </c>
      <c r="AR72" s="7" t="n">
        <v>0.724267774280269</v>
      </c>
      <c r="AS72" s="7" t="n">
        <v>0.8985820886169551</v>
      </c>
      <c r="AT72" s="7" t="n">
        <v>0.6474514861007834</v>
      </c>
      <c r="AU72" s="7" t="n">
        <v>0.8544346997968597</v>
      </c>
      <c r="AV72" s="7" t="n">
        <v>0.8884744710218198</v>
      </c>
      <c r="AW72" s="7" t="n">
        <v>0.933676453058901</v>
      </c>
      <c r="AX72" s="7" t="n">
        <v>0.8596560943910136</v>
      </c>
      <c r="AY72" s="7" t="n">
        <v>0.8942674675174421</v>
      </c>
      <c r="AZ72" s="7" t="n">
        <v>0.5877001171573873</v>
      </c>
      <c r="BA72" s="7" t="n">
        <v>0.8414063810021903</v>
      </c>
      <c r="BB72" s="7" t="n">
        <v>0.8763143330394496</v>
      </c>
      <c r="BC72" s="7" t="n">
        <v>0.7709622861760976</v>
      </c>
      <c r="BD72" s="7" t="n">
        <v>0.8760020089786795</v>
      </c>
      <c r="BE72" s="7" t="n">
        <v>0.8477662514747561</v>
      </c>
      <c r="BF72" s="7" t="n">
        <v>0.8936687372830343</v>
      </c>
      <c r="BG72" s="7" t="n">
        <v>0.376865741828678</v>
      </c>
      <c r="BH72" s="7" t="n">
        <v>0.6420858052355333</v>
      </c>
      <c r="BI72" s="7" t="n">
        <v>0.8714710033040359</v>
      </c>
      <c r="BJ72" s="7" t="n">
        <v>0.5971430475655762</v>
      </c>
      <c r="BK72" s="7" t="n">
        <v>0.4450283333669063</v>
      </c>
      <c r="BL72" s="7" t="n">
        <v>0.7888496568102047</v>
      </c>
      <c r="BM72" s="7" t="n">
        <v>0.7400451699355045</v>
      </c>
      <c r="BN72" s="7" t="n">
        <v>0.9160439800469832</v>
      </c>
      <c r="BO72" s="7" t="n">
        <v>0.6025821896093526</v>
      </c>
      <c r="BP72" s="7" t="n">
        <v>0.5805275067486875</v>
      </c>
      <c r="BQ72" s="7" t="n">
        <v>0.7753760212592949</v>
      </c>
      <c r="BR72" s="7" t="n">
        <v>0.6360518768713954</v>
      </c>
      <c r="BS72" s="7" t="n">
        <v>0.7736552500202509</v>
      </c>
      <c r="BT72" s="7" t="n">
        <v>0.9500564129046194</v>
      </c>
      <c r="BU72" s="7" t="n">
        <v>1</v>
      </c>
      <c r="BV72" s="7" t="n">
        <v>0.7894260489366161</v>
      </c>
      <c r="BW72" s="7" t="n">
        <v>0.6701389212917971</v>
      </c>
      <c r="BX72" s="7" t="n">
        <v>0.9773807781823407</v>
      </c>
      <c r="BY72" s="7" t="n">
        <v>0.9672813985883086</v>
      </c>
      <c r="BZ72" s="7" t="n">
        <v>0.8786699257776848</v>
      </c>
      <c r="CA72" s="7" t="n">
        <v>0.5273055538182022</v>
      </c>
      <c r="CB72" s="7" t="n">
        <v>0.8897634246705225</v>
      </c>
      <c r="CC72" s="7" t="n">
        <v>0.9538794992564216</v>
      </c>
      <c r="CD72" s="7" t="n">
        <v>0.7906947557841683</v>
      </c>
      <c r="CE72" s="7" t="n">
        <v>0.9461585255803188</v>
      </c>
      <c r="CF72" s="7" t="n">
        <v>0.8905223940125353</v>
      </c>
      <c r="CG72" s="7" t="n">
        <v>0.5733646462742791</v>
      </c>
      <c r="CH72" s="7" t="n">
        <v>0.8668392956308089</v>
      </c>
      <c r="CI72" s="7" t="n">
        <v>0.8935462611038953</v>
      </c>
      <c r="CJ72" s="7" t="n">
        <v>0.7364988325269005</v>
      </c>
      <c r="CK72" s="7" t="n">
        <v>0.6095507749258615</v>
      </c>
      <c r="CL72" s="7" t="n">
        <v>0.6928331915385982</v>
      </c>
      <c r="CM72" s="7" t="n">
        <v>0.8620000161749143</v>
      </c>
      <c r="CN72" s="7" t="n">
        <v>0.9708713869143815</v>
      </c>
      <c r="CO72" s="7" t="n">
        <v>0.9584184465042858</v>
      </c>
      <c r="CP72" s="7" t="n">
        <v>0.9849197180167983</v>
      </c>
      <c r="CQ72" s="7" t="n">
        <v>0.6796538438305798</v>
      </c>
      <c r="CR72" s="7" t="n">
        <v>0.8485751980508802</v>
      </c>
      <c r="CS72" s="7" t="n">
        <v>0.8279418079575837</v>
      </c>
      <c r="CT72" s="7" t="n">
        <v>0.8757040690984801</v>
      </c>
      <c r="CU72" s="7" t="n">
        <v>0.9381707372767555</v>
      </c>
      <c r="CV72" s="7" t="n">
        <v>0.4367397531090061</v>
      </c>
      <c r="CW72" s="7" t="n">
        <v>0.9784327935384668</v>
      </c>
      <c r="CX72" s="7" t="n">
        <v>0.8459867059702084</v>
      </c>
      <c r="CY72" s="7" t="n">
        <v>0.8709221178225217</v>
      </c>
      <c r="CZ72" s="7" t="n">
        <v>0.8794804781330285</v>
      </c>
      <c r="DA72" s="7" t="n">
        <v>0.9730988444639046</v>
      </c>
      <c r="DB72" s="7" t="n">
        <v>0.9628932067163564</v>
      </c>
      <c r="DC72" s="7" t="n">
        <v>0.8942646653568349</v>
      </c>
      <c r="DD72" s="7" t="n">
        <v>0.9597056896039794</v>
      </c>
      <c r="DE72" s="7" t="n">
        <v>0.5625912123802549</v>
      </c>
      <c r="DF72" s="7" t="n">
        <v>0.9629227337398472</v>
      </c>
      <c r="DG72" s="7" t="n">
        <v>0.9022543527107133</v>
      </c>
      <c r="DH72" s="7" t="n">
        <v>0.8376660500204164</v>
      </c>
      <c r="DI72" s="7" t="n">
        <v>0.9314423026200359</v>
      </c>
      <c r="DJ72" s="7" t="n">
        <v>0.6022812921951297</v>
      </c>
      <c r="DK72" s="7" t="n">
        <v>0.9652183797290764</v>
      </c>
      <c r="DL72" s="7" t="n">
        <v>0.9642119514715783</v>
      </c>
      <c r="DM72" s="7" t="n">
        <v>0.8892327783042154</v>
      </c>
      <c r="DN72" s="7" t="n">
        <v>0.9703403678916149</v>
      </c>
      <c r="DO72" s="7" t="n">
        <v>0.4545573428050918</v>
      </c>
      <c r="DP72" s="7" t="n">
        <v>0.6078705926351116</v>
      </c>
      <c r="DQ72" s="7" t="n">
        <v>0.9693339551093815</v>
      </c>
      <c r="DR72" s="7" t="n">
        <v>0.7870942210265967</v>
      </c>
      <c r="DS72" s="7" t="n">
        <v>0.3701885361288786</v>
      </c>
      <c r="DT72" s="7" t="n">
        <v>0.8244708090082083</v>
      </c>
      <c r="DU72" s="7" t="n">
        <v>0.9727027904679277</v>
      </c>
      <c r="DV72" s="7" t="n">
        <v>0.5482348001384418</v>
      </c>
      <c r="DW72" s="7" t="n">
        <v>0.9218623763276298</v>
      </c>
      <c r="DX72" s="7" t="n">
        <v>0.8564710632097586</v>
      </c>
      <c r="DY72" s="7" t="n">
        <v>0.4424600801184304</v>
      </c>
      <c r="DZ72" s="7" t="n">
        <v>0.8938129117484638</v>
      </c>
      <c r="EA72" s="7" t="n">
        <v>0.5175526403545627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0.9064451193654386</v>
      </c>
      <c r="D73" s="7" t="n">
        <v>0.885999452103637</v>
      </c>
      <c r="E73" s="7" t="n">
        <v>0.7018747512918823</v>
      </c>
      <c r="F73" s="7" t="n">
        <v>0.8508560838531355</v>
      </c>
      <c r="G73" s="7" t="n">
        <v>0.7910563850125291</v>
      </c>
      <c r="H73" s="7" t="n">
        <v>0.811852243794644</v>
      </c>
      <c r="I73" s="7" t="n">
        <v>0.899810550617933</v>
      </c>
      <c r="J73" s="7" t="n">
        <v>0.9069360967987172</v>
      </c>
      <c r="K73" s="7" t="n">
        <v>0.7262652504237261</v>
      </c>
      <c r="L73" s="7" t="n">
        <v>0.6740666419659963</v>
      </c>
      <c r="M73" s="7" t="n">
        <v>0.7642725480903109</v>
      </c>
      <c r="N73" s="7" t="n">
        <v>0.8159109083424895</v>
      </c>
      <c r="O73" s="7" t="n">
        <v>0.7945509734941484</v>
      </c>
      <c r="P73" s="7" t="n">
        <v>0.8294051329520267</v>
      </c>
      <c r="Q73" s="7" t="n">
        <v>0.8677762167508696</v>
      </c>
      <c r="R73" s="7" t="n">
        <v>0.7992035598025717</v>
      </c>
      <c r="S73" s="7" t="n">
        <v>0.811979091008481</v>
      </c>
      <c r="T73" s="7" t="n">
        <v>0.7600207123328324</v>
      </c>
      <c r="U73" s="7" t="n">
        <v>0.8888238010741659</v>
      </c>
      <c r="V73" s="7" t="n">
        <v>0.8757600140824238</v>
      </c>
      <c r="W73" s="7" t="n">
        <v>0.8556467846412587</v>
      </c>
      <c r="X73" s="7" t="n">
        <v>0.9089805320031892</v>
      </c>
      <c r="Y73" s="7" t="n">
        <v>0.9061118664055933</v>
      </c>
      <c r="Z73" s="7" t="n">
        <v>0.9144276932432525</v>
      </c>
      <c r="AA73" s="7" t="n">
        <v>0.8856971644010375</v>
      </c>
      <c r="AB73" s="7" t="n">
        <v>0.9042593305287563</v>
      </c>
      <c r="AC73" s="7" t="n">
        <v>0.7679521938348857</v>
      </c>
      <c r="AD73" s="7" t="n">
        <v>0.6908000042104087</v>
      </c>
      <c r="AE73" s="7" t="n">
        <v>0.8156504504411173</v>
      </c>
      <c r="AF73" s="7" t="n">
        <v>0.8904422002273193</v>
      </c>
      <c r="AG73" s="7" t="n">
        <v>0.6844185021211193</v>
      </c>
      <c r="AH73" s="7" t="n">
        <v>0.8323280035701971</v>
      </c>
      <c r="AI73" s="7" t="n">
        <v>0.8538488757530821</v>
      </c>
      <c r="AJ73" s="7" t="n">
        <v>0.8908280888953257</v>
      </c>
      <c r="AK73" s="7" t="n">
        <v>0.7925019239688808</v>
      </c>
      <c r="AL73" s="7" t="n">
        <v>0.909016520231292</v>
      </c>
      <c r="AM73" s="7" t="n">
        <v>0.8579995527226177</v>
      </c>
      <c r="AN73" s="7" t="n">
        <v>0.8759659421986786</v>
      </c>
      <c r="AO73" s="7" t="n">
        <v>0.8458814864646766</v>
      </c>
      <c r="AP73" s="7" t="n">
        <v>0.8692954233135778</v>
      </c>
      <c r="AQ73" s="7" t="n">
        <v>0.8831897353406282</v>
      </c>
      <c r="AR73" s="7" t="n">
        <v>0.9134195670833523</v>
      </c>
      <c r="AS73" s="7" t="n">
        <v>0.9059928473902525</v>
      </c>
      <c r="AT73" s="7" t="n">
        <v>0.8036432561371575</v>
      </c>
      <c r="AU73" s="7" t="n">
        <v>0.7325318971061329</v>
      </c>
      <c r="AV73" s="7" t="n">
        <v>0.8716504641292847</v>
      </c>
      <c r="AW73" s="7" t="n">
        <v>0.8441485207356089</v>
      </c>
      <c r="AX73" s="7" t="n">
        <v>0.8348878991230055</v>
      </c>
      <c r="AY73" s="7" t="n">
        <v>0.9058340258018699</v>
      </c>
      <c r="AZ73" s="7" t="n">
        <v>0.6844185095974304</v>
      </c>
      <c r="BA73" s="7" t="n">
        <v>0.7883897782815696</v>
      </c>
      <c r="BB73" s="7" t="n">
        <v>0.8091628497049295</v>
      </c>
      <c r="BC73" s="7" t="n">
        <v>0.7878213078233689</v>
      </c>
      <c r="BD73" s="7" t="n">
        <v>0.7987700650923359</v>
      </c>
      <c r="BE73" s="7" t="n">
        <v>0.7371389714152912</v>
      </c>
      <c r="BF73" s="7" t="n">
        <v>0.8376596055460203</v>
      </c>
      <c r="BG73" s="7" t="n">
        <v>0.6446009814722869</v>
      </c>
      <c r="BH73" s="7" t="n">
        <v>0.791057149749644</v>
      </c>
      <c r="BI73" s="7" t="n">
        <v>0.8891690652817283</v>
      </c>
      <c r="BJ73" s="7" t="n">
        <v>0.7575002969146727</v>
      </c>
      <c r="BK73" s="7" t="n">
        <v>0.7238510963255399</v>
      </c>
      <c r="BL73" s="7" t="n">
        <v>0.8883596760925777</v>
      </c>
      <c r="BM73" s="7" t="n">
        <v>0.7539895083994702</v>
      </c>
      <c r="BN73" s="7" t="n">
        <v>0.7438915647342338</v>
      </c>
      <c r="BO73" s="7" t="n">
        <v>0.758779023721358</v>
      </c>
      <c r="BP73" s="7" t="n">
        <v>0.7733902653879827</v>
      </c>
      <c r="BQ73" s="7" t="n">
        <v>0.7735694046679285</v>
      </c>
      <c r="BR73" s="7" t="n">
        <v>0.7814997335789055</v>
      </c>
      <c r="BS73" s="7" t="n">
        <v>0.8961318291184097</v>
      </c>
      <c r="BT73" s="7" t="n">
        <v>0.7790622546959095</v>
      </c>
      <c r="BU73" s="7" t="n">
        <v>0.7894260489366161</v>
      </c>
      <c r="BV73" s="7" t="n">
        <v>1</v>
      </c>
      <c r="BW73" s="7" t="n">
        <v>0.8128707934507177</v>
      </c>
      <c r="BX73" s="7" t="n">
        <v>0.8080269897593164</v>
      </c>
      <c r="BY73" s="7" t="n">
        <v>0.858129073169956</v>
      </c>
      <c r="BZ73" s="7" t="n">
        <v>0.8669061860161783</v>
      </c>
      <c r="CA73" s="7" t="n">
        <v>0.799457174511043</v>
      </c>
      <c r="CB73" s="7" t="n">
        <v>0.8715945580794594</v>
      </c>
      <c r="CC73" s="7" t="n">
        <v>0.7933656052981795</v>
      </c>
      <c r="CD73" s="7" t="n">
        <v>0.7603327903785632</v>
      </c>
      <c r="CE73" s="7" t="n">
        <v>0.7644127733454026</v>
      </c>
      <c r="CF73" s="7" t="n">
        <v>0.91809403364927</v>
      </c>
      <c r="CG73" s="7" t="n">
        <v>0.802762562408869</v>
      </c>
      <c r="CH73" s="7" t="n">
        <v>0.6467634478576046</v>
      </c>
      <c r="CI73" s="7" t="n">
        <v>0.8372398846729685</v>
      </c>
      <c r="CJ73" s="7" t="n">
        <v>0.8149624862429906</v>
      </c>
      <c r="CK73" s="7" t="n">
        <v>0.7919758410365644</v>
      </c>
      <c r="CL73" s="7" t="n">
        <v>0.8857440330818942</v>
      </c>
      <c r="CM73" s="7" t="n">
        <v>0.7895829210134868</v>
      </c>
      <c r="CN73" s="7" t="n">
        <v>0.8115619044050386</v>
      </c>
      <c r="CO73" s="7" t="n">
        <v>0.845205953996122</v>
      </c>
      <c r="CP73" s="7" t="n">
        <v>0.8210958165943949</v>
      </c>
      <c r="CQ73" s="7" t="n">
        <v>0.8923681371605621</v>
      </c>
      <c r="CR73" s="7" t="n">
        <v>0.8854925636157396</v>
      </c>
      <c r="CS73" s="7" t="n">
        <v>0.8122613832320583</v>
      </c>
      <c r="CT73" s="7" t="n">
        <v>0.8659832070010048</v>
      </c>
      <c r="CU73" s="7" t="n">
        <v>0.858319219562377</v>
      </c>
      <c r="CV73" s="7" t="n">
        <v>0.6829729592668474</v>
      </c>
      <c r="CW73" s="7" t="n">
        <v>0.8345766433312862</v>
      </c>
      <c r="CX73" s="7" t="n">
        <v>0.722602571512585</v>
      </c>
      <c r="CY73" s="7" t="n">
        <v>0.8718691804153786</v>
      </c>
      <c r="CZ73" s="7" t="n">
        <v>0.798230378262335</v>
      </c>
      <c r="DA73" s="7" t="n">
        <v>0.7417447728822736</v>
      </c>
      <c r="DB73" s="7" t="n">
        <v>0.8304362969342054</v>
      </c>
      <c r="DC73" s="7" t="n">
        <v>0.8325578252307198</v>
      </c>
      <c r="DD73" s="7" t="n">
        <v>0.7078797693868797</v>
      </c>
      <c r="DE73" s="7" t="n">
        <v>0.6880535027353047</v>
      </c>
      <c r="DF73" s="7" t="n">
        <v>0.6856450054473017</v>
      </c>
      <c r="DG73" s="7" t="n">
        <v>0.8599131067833078</v>
      </c>
      <c r="DH73" s="7" t="n">
        <v>0.8647638413385644</v>
      </c>
      <c r="DI73" s="7" t="n">
        <v>0.8187756638919633</v>
      </c>
      <c r="DJ73" s="7" t="n">
        <v>0.7986923964019059</v>
      </c>
      <c r="DK73" s="7" t="n">
        <v>0.6647336295767554</v>
      </c>
      <c r="DL73" s="7" t="n">
        <v>0.8645070950241299</v>
      </c>
      <c r="DM73" s="7" t="n">
        <v>0.8327004121344443</v>
      </c>
      <c r="DN73" s="7" t="n">
        <v>0.6794498330096567</v>
      </c>
      <c r="DO73" s="7" t="n">
        <v>0.6824297180007355</v>
      </c>
      <c r="DP73" s="7" t="n">
        <v>0.786741733515221</v>
      </c>
      <c r="DQ73" s="7" t="n">
        <v>0.6761202224895716</v>
      </c>
      <c r="DR73" s="7" t="n">
        <v>0.864892752821421</v>
      </c>
      <c r="DS73" s="7" t="n">
        <v>0.6403830953656681</v>
      </c>
      <c r="DT73" s="7" t="n">
        <v>0.7950881112387688</v>
      </c>
      <c r="DU73" s="7" t="n">
        <v>0.6938046429508213</v>
      </c>
      <c r="DV73" s="7" t="n">
        <v>0.7567775255838146</v>
      </c>
      <c r="DW73" s="7" t="n">
        <v>0.7633231732221132</v>
      </c>
      <c r="DX73" s="7" t="n">
        <v>0.8914986685587908</v>
      </c>
      <c r="DY73" s="7" t="n">
        <v>0.717112206442711</v>
      </c>
      <c r="DZ73" s="7" t="n">
        <v>0.8468189480548661</v>
      </c>
      <c r="EA73" s="7" t="n">
        <v>0.7763802083696878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0.8988645002487482</v>
      </c>
      <c r="D74" s="7" t="n">
        <v>0.8847835910257197</v>
      </c>
      <c r="E74" s="7" t="n">
        <v>0.7816071171772454</v>
      </c>
      <c r="F74" s="7" t="n">
        <v>0.8659607415469366</v>
      </c>
      <c r="G74" s="7" t="n">
        <v>0.7587680785184933</v>
      </c>
      <c r="H74" s="7" t="n">
        <v>0.9276634655376976</v>
      </c>
      <c r="I74" s="7" t="n">
        <v>0.9302690579033589</v>
      </c>
      <c r="J74" s="7" t="n">
        <v>0.8796896778864013</v>
      </c>
      <c r="K74" s="7" t="n">
        <v>0.5814118647155043</v>
      </c>
      <c r="L74" s="7" t="n">
        <v>0.5384438725421455</v>
      </c>
      <c r="M74" s="7" t="n">
        <v>0.6328176101739441</v>
      </c>
      <c r="N74" s="7" t="n">
        <v>0.7265862947518927</v>
      </c>
      <c r="O74" s="7" t="n">
        <v>0.6761782028003931</v>
      </c>
      <c r="P74" s="7" t="n">
        <v>0.7241278693555568</v>
      </c>
      <c r="Q74" s="7" t="n">
        <v>0.9136797466045019</v>
      </c>
      <c r="R74" s="7" t="n">
        <v>0.9238088705471474</v>
      </c>
      <c r="S74" s="7" t="n">
        <v>0.8494668909141143</v>
      </c>
      <c r="T74" s="7" t="n">
        <v>0.8177840540897505</v>
      </c>
      <c r="U74" s="7" t="n">
        <v>0.8427640102481642</v>
      </c>
      <c r="V74" s="7" t="n">
        <v>0.8548486709975375</v>
      </c>
      <c r="W74" s="7" t="n">
        <v>0.8477802810432356</v>
      </c>
      <c r="X74" s="7" t="n">
        <v>0.874797145474701</v>
      </c>
      <c r="Y74" s="7" t="n">
        <v>0.8785007908386219</v>
      </c>
      <c r="Z74" s="7" t="n">
        <v>0.8868071286980134</v>
      </c>
      <c r="AA74" s="7" t="n">
        <v>0.8605672592486279</v>
      </c>
      <c r="AB74" s="7" t="n">
        <v>0.8478764625175547</v>
      </c>
      <c r="AC74" s="7" t="n">
        <v>0.8464682917833856</v>
      </c>
      <c r="AD74" s="7" t="n">
        <v>0.7275872699683998</v>
      </c>
      <c r="AE74" s="7" t="n">
        <v>0.9467677171472108</v>
      </c>
      <c r="AF74" s="7" t="n">
        <v>0.8776181472241131</v>
      </c>
      <c r="AG74" s="7" t="n">
        <v>0.7908655743619218</v>
      </c>
      <c r="AH74" s="7" t="n">
        <v>0.9898900579692633</v>
      </c>
      <c r="AI74" s="7" t="n">
        <v>0.8066949397528747</v>
      </c>
      <c r="AJ74" s="7" t="n">
        <v>0.8780839963012578</v>
      </c>
      <c r="AK74" s="7" t="n">
        <v>0.6698821456081433</v>
      </c>
      <c r="AL74" s="7" t="n">
        <v>0.8529723408561135</v>
      </c>
      <c r="AM74" s="7" t="n">
        <v>0.7653480837373129</v>
      </c>
      <c r="AN74" s="7" t="n">
        <v>0.7860514226647107</v>
      </c>
      <c r="AO74" s="7" t="n">
        <v>0.7451738696803833</v>
      </c>
      <c r="AP74" s="7" t="n">
        <v>0.7478225788071931</v>
      </c>
      <c r="AQ74" s="7" t="n">
        <v>0.8381042449007434</v>
      </c>
      <c r="AR74" s="7" t="n">
        <v>0.9028578857238005</v>
      </c>
      <c r="AS74" s="7" t="n">
        <v>0.8441960575862963</v>
      </c>
      <c r="AT74" s="7" t="n">
        <v>0.9257395894913905</v>
      </c>
      <c r="AU74" s="7" t="n">
        <v>0.6907234139978432</v>
      </c>
      <c r="AV74" s="7" t="n">
        <v>0.8388479157855462</v>
      </c>
      <c r="AW74" s="7" t="n">
        <v>0.7421988866619181</v>
      </c>
      <c r="AX74" s="7" t="n">
        <v>0.7994506515686833</v>
      </c>
      <c r="AY74" s="7" t="n">
        <v>0.8396802854721273</v>
      </c>
      <c r="AZ74" s="7" t="n">
        <v>0.7908655827634827</v>
      </c>
      <c r="BA74" s="7" t="n">
        <v>0.7482386275292827</v>
      </c>
      <c r="BB74" s="7" t="n">
        <v>0.7301429201337465</v>
      </c>
      <c r="BC74" s="7" t="n">
        <v>0.7829318303171732</v>
      </c>
      <c r="BD74" s="7" t="n">
        <v>0.7125113985893509</v>
      </c>
      <c r="BE74" s="7" t="n">
        <v>0.7052837602151795</v>
      </c>
      <c r="BF74" s="7" t="n">
        <v>0.7893581991809451</v>
      </c>
      <c r="BG74" s="7" t="n">
        <v>0.6368676368163272</v>
      </c>
      <c r="BH74" s="7" t="n">
        <v>0.9166033729333807</v>
      </c>
      <c r="BI74" s="7" t="n">
        <v>0.8532437369356738</v>
      </c>
      <c r="BJ74" s="7" t="n">
        <v>0.8390226811122635</v>
      </c>
      <c r="BK74" s="7" t="n">
        <v>0.8037440008955266</v>
      </c>
      <c r="BL74" s="7" t="n">
        <v>0.8670117570678136</v>
      </c>
      <c r="BM74" s="7" t="n">
        <v>0.7884802482097588</v>
      </c>
      <c r="BN74" s="7" t="n">
        <v>0.6204525433942562</v>
      </c>
      <c r="BO74" s="7" t="n">
        <v>0.8643944496474883</v>
      </c>
      <c r="BP74" s="7" t="n">
        <v>0.8448874836658707</v>
      </c>
      <c r="BQ74" s="7" t="n">
        <v>0.8182568662950659</v>
      </c>
      <c r="BR74" s="7" t="n">
        <v>0.9333770356208818</v>
      </c>
      <c r="BS74" s="7" t="n">
        <v>0.9433303646977647</v>
      </c>
      <c r="BT74" s="7" t="n">
        <v>0.6616396070065348</v>
      </c>
      <c r="BU74" s="7" t="n">
        <v>0.6701389212917971</v>
      </c>
      <c r="BV74" s="7" t="n">
        <v>0.8128707934507177</v>
      </c>
      <c r="BW74" s="7" t="n">
        <v>1</v>
      </c>
      <c r="BX74" s="7" t="n">
        <v>0.6753697438539676</v>
      </c>
      <c r="BY74" s="7" t="n">
        <v>0.7167134305519322</v>
      </c>
      <c r="BZ74" s="7" t="n">
        <v>0.8386456991514323</v>
      </c>
      <c r="CA74" s="7" t="n">
        <v>0.8151760297247951</v>
      </c>
      <c r="CB74" s="7" t="n">
        <v>0.8333830109005498</v>
      </c>
      <c r="CC74" s="7" t="n">
        <v>0.661091736443599</v>
      </c>
      <c r="CD74" s="7" t="n">
        <v>0.7389062832764798</v>
      </c>
      <c r="CE74" s="7" t="n">
        <v>0.6450331613617112</v>
      </c>
      <c r="CF74" s="7" t="n">
        <v>0.8873111438856619</v>
      </c>
      <c r="CG74" s="7" t="n">
        <v>0.8645071369012617</v>
      </c>
      <c r="CH74" s="7" t="n">
        <v>0.5658660322086636</v>
      </c>
      <c r="CI74" s="7" t="n">
        <v>0.7894588404117125</v>
      </c>
      <c r="CJ74" s="7" t="n">
        <v>0.7596441477306993</v>
      </c>
      <c r="CK74" s="7" t="n">
        <v>0.8999286997919836</v>
      </c>
      <c r="CL74" s="7" t="n">
        <v>0.9222464943482769</v>
      </c>
      <c r="CM74" s="7" t="n">
        <v>0.7092452871013574</v>
      </c>
      <c r="CN74" s="7" t="n">
        <v>0.6761434670622668</v>
      </c>
      <c r="CO74" s="7" t="n">
        <v>0.7268107777984162</v>
      </c>
      <c r="CP74" s="7" t="n">
        <v>0.7052172108365428</v>
      </c>
      <c r="CQ74" s="7" t="n">
        <v>0.8966697497554045</v>
      </c>
      <c r="CR74" s="7" t="n">
        <v>0.8703601334341458</v>
      </c>
      <c r="CS74" s="7" t="n">
        <v>0.7808908941452399</v>
      </c>
      <c r="CT74" s="7" t="n">
        <v>0.8301268571266013</v>
      </c>
      <c r="CU74" s="7" t="n">
        <v>0.7219917003944054</v>
      </c>
      <c r="CV74" s="7" t="n">
        <v>0.6693593147542027</v>
      </c>
      <c r="CW74" s="7" t="n">
        <v>0.7450092250636</v>
      </c>
      <c r="CX74" s="7" t="n">
        <v>0.6826924027452017</v>
      </c>
      <c r="CY74" s="7" t="n">
        <v>0.8369156247577721</v>
      </c>
      <c r="CZ74" s="7" t="n">
        <v>0.7118996292573856</v>
      </c>
      <c r="DA74" s="7" t="n">
        <v>0.6285658525074573</v>
      </c>
      <c r="DB74" s="7" t="n">
        <v>0.7046792459947689</v>
      </c>
      <c r="DC74" s="7" t="n">
        <v>0.7655804339981601</v>
      </c>
      <c r="DD74" s="7" t="n">
        <v>0.5736884673677545</v>
      </c>
      <c r="DE74" s="7" t="n">
        <v>0.7971040542498087</v>
      </c>
      <c r="DF74" s="7" t="n">
        <v>0.544006593657296</v>
      </c>
      <c r="DG74" s="7" t="n">
        <v>0.7666366275185026</v>
      </c>
      <c r="DH74" s="7" t="n">
        <v>0.8343304785976531</v>
      </c>
      <c r="DI74" s="7" t="n">
        <v>0.7149629953849259</v>
      </c>
      <c r="DJ74" s="7" t="n">
        <v>0.8705445395836325</v>
      </c>
      <c r="DK74" s="7" t="n">
        <v>0.5431294755934847</v>
      </c>
      <c r="DL74" s="7" t="n">
        <v>0.7537503684290914</v>
      </c>
      <c r="DM74" s="7" t="n">
        <v>0.7778347332369091</v>
      </c>
      <c r="DN74" s="7" t="n">
        <v>0.5551139635143078</v>
      </c>
      <c r="DO74" s="7" t="n">
        <v>0.7318680059853132</v>
      </c>
      <c r="DP74" s="7" t="n">
        <v>0.8465354612358054</v>
      </c>
      <c r="DQ74" s="7" t="n">
        <v>0.5524741834009655</v>
      </c>
      <c r="DR74" s="7" t="n">
        <v>0.7862710582612376</v>
      </c>
      <c r="DS74" s="7" t="n">
        <v>0.6307848815240985</v>
      </c>
      <c r="DT74" s="7" t="n">
        <v>0.7462403284857634</v>
      </c>
      <c r="DU74" s="7" t="n">
        <v>0.566067337211986</v>
      </c>
      <c r="DV74" s="7" t="n">
        <v>0.8163655421071242</v>
      </c>
      <c r="DW74" s="7" t="n">
        <v>0.6397267660917901</v>
      </c>
      <c r="DX74" s="7" t="n">
        <v>0.8758031092506615</v>
      </c>
      <c r="DY74" s="7" t="n">
        <v>0.767144320485297</v>
      </c>
      <c r="DZ74" s="7" t="n">
        <v>0.7320753363241549</v>
      </c>
      <c r="EA74" s="7" t="n">
        <v>0.8359390200360017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0.8228562488277481</v>
      </c>
      <c r="D75" s="7" t="n">
        <v>0.7872808465946707</v>
      </c>
      <c r="E75" s="7" t="n">
        <v>0.4206335064656125</v>
      </c>
      <c r="F75" s="7" t="n">
        <v>0.7156613852015554</v>
      </c>
      <c r="G75" s="7" t="n">
        <v>0.6465036237674554</v>
      </c>
      <c r="H75" s="7" t="n">
        <v>0.6758211011075742</v>
      </c>
      <c r="I75" s="7" t="n">
        <v>0.7784001290328403</v>
      </c>
      <c r="J75" s="7" t="n">
        <v>0.8497769634769006</v>
      </c>
      <c r="K75" s="7" t="n">
        <v>0.9571701718389882</v>
      </c>
      <c r="L75" s="7" t="n">
        <v>0.9352287063550619</v>
      </c>
      <c r="M75" s="7" t="n">
        <v>0.9644394705413867</v>
      </c>
      <c r="N75" s="7" t="n">
        <v>0.9564076529719592</v>
      </c>
      <c r="O75" s="7" t="n">
        <v>0.9732696136754914</v>
      </c>
      <c r="P75" s="7" t="n">
        <v>0.9726371794826639</v>
      </c>
      <c r="Q75" s="7" t="n">
        <v>0.7950201344983698</v>
      </c>
      <c r="R75" s="7" t="n">
        <v>0.6503099736430217</v>
      </c>
      <c r="S75" s="7" t="n">
        <v>0.6823149140729796</v>
      </c>
      <c r="T75" s="7" t="n">
        <v>0.547003033963681</v>
      </c>
      <c r="U75" s="7" t="n">
        <v>0.9304080765090269</v>
      </c>
      <c r="V75" s="7" t="n">
        <v>0.7855019408105783</v>
      </c>
      <c r="W75" s="7" t="n">
        <v>0.7450492641426179</v>
      </c>
      <c r="X75" s="7" t="n">
        <v>0.8452155758101695</v>
      </c>
      <c r="Y75" s="7" t="n">
        <v>0.9177300111233085</v>
      </c>
      <c r="Z75" s="7" t="n">
        <v>0.8763944606693216</v>
      </c>
      <c r="AA75" s="7" t="n">
        <v>0.8641569482204509</v>
      </c>
      <c r="AB75" s="7" t="n">
        <v>0.8932065306171438</v>
      </c>
      <c r="AC75" s="7" t="n">
        <v>0.519005679706625</v>
      </c>
      <c r="AD75" s="7" t="n">
        <v>0.4191412756776867</v>
      </c>
      <c r="AE75" s="7" t="n">
        <v>0.6702522403995391</v>
      </c>
      <c r="AF75" s="7" t="n">
        <v>0.863633427671441</v>
      </c>
      <c r="AG75" s="7" t="n">
        <v>0.5893757852941416</v>
      </c>
      <c r="AH75" s="7" t="n">
        <v>0.7152237479766269</v>
      </c>
      <c r="AI75" s="7" t="n">
        <v>0.855955078830729</v>
      </c>
      <c r="AJ75" s="7" t="n">
        <v>0.8669351724691684</v>
      </c>
      <c r="AK75" s="7" t="n">
        <v>0.9869420777903767</v>
      </c>
      <c r="AL75" s="7" t="n">
        <v>0.9311763018513033</v>
      </c>
      <c r="AM75" s="7" t="n">
        <v>0.9490510852144881</v>
      </c>
      <c r="AN75" s="7" t="n">
        <v>0.9533031545465929</v>
      </c>
      <c r="AO75" s="7" t="n">
        <v>0.950397270825899</v>
      </c>
      <c r="AP75" s="7" t="n">
        <v>0.9520134258801957</v>
      </c>
      <c r="AQ75" s="7" t="n">
        <v>0.9165105378493571</v>
      </c>
      <c r="AR75" s="7" t="n">
        <v>0.7392860391389896</v>
      </c>
      <c r="AS75" s="7" t="n">
        <v>0.9086628760496195</v>
      </c>
      <c r="AT75" s="7" t="n">
        <v>0.6538624281843478</v>
      </c>
      <c r="AU75" s="7" t="n">
        <v>0.8487473172639791</v>
      </c>
      <c r="AV75" s="7" t="n">
        <v>0.8927007858038671</v>
      </c>
      <c r="AW75" s="7" t="n">
        <v>0.9475635901078862</v>
      </c>
      <c r="AX75" s="7" t="n">
        <v>0.866406420154743</v>
      </c>
      <c r="AY75" s="7" t="n">
        <v>0.9058020808093235</v>
      </c>
      <c r="AZ75" s="7" t="n">
        <v>0.5893758023693614</v>
      </c>
      <c r="BA75" s="7" t="n">
        <v>0.8402151685114008</v>
      </c>
      <c r="BB75" s="7" t="n">
        <v>0.8854640158987004</v>
      </c>
      <c r="BC75" s="7" t="n">
        <v>0.8338701707186227</v>
      </c>
      <c r="BD75" s="7" t="n">
        <v>0.8826559941507934</v>
      </c>
      <c r="BE75" s="7" t="n">
        <v>0.8443555145960386</v>
      </c>
      <c r="BF75" s="7" t="n">
        <v>0.9014466588185351</v>
      </c>
      <c r="BG75" s="7" t="n">
        <v>0.3865420892788092</v>
      </c>
      <c r="BH75" s="7" t="n">
        <v>0.6499020605238104</v>
      </c>
      <c r="BI75" s="7" t="n">
        <v>0.8812515667944226</v>
      </c>
      <c r="BJ75" s="7" t="n">
        <v>0.6010162903299398</v>
      </c>
      <c r="BK75" s="7" t="n">
        <v>0.4540213483548811</v>
      </c>
      <c r="BL75" s="7" t="n">
        <v>0.7877469047994065</v>
      </c>
      <c r="BM75" s="7" t="n">
        <v>0.751331103928839</v>
      </c>
      <c r="BN75" s="7" t="n">
        <v>0.9490974114418651</v>
      </c>
      <c r="BO75" s="7" t="n">
        <v>0.6206380589148192</v>
      </c>
      <c r="BP75" s="7" t="n">
        <v>0.5844100079500416</v>
      </c>
      <c r="BQ75" s="7" t="n">
        <v>0.7837780775666497</v>
      </c>
      <c r="BR75" s="7" t="n">
        <v>0.643812260287522</v>
      </c>
      <c r="BS75" s="7" t="n">
        <v>0.7793047666926417</v>
      </c>
      <c r="BT75" s="7" t="n">
        <v>0.9703114575298896</v>
      </c>
      <c r="BU75" s="7" t="n">
        <v>0.9773807781823407</v>
      </c>
      <c r="BV75" s="7" t="n">
        <v>0.8080269897593164</v>
      </c>
      <c r="BW75" s="7" t="n">
        <v>0.6753697438539676</v>
      </c>
      <c r="BX75" s="7" t="n">
        <v>1</v>
      </c>
      <c r="BY75" s="7" t="n">
        <v>0.9659242232623833</v>
      </c>
      <c r="BZ75" s="7" t="n">
        <v>0.8789943189758687</v>
      </c>
      <c r="CA75" s="7" t="n">
        <v>0.5432272783320328</v>
      </c>
      <c r="CB75" s="7" t="n">
        <v>0.8936919783045838</v>
      </c>
      <c r="CC75" s="7" t="n">
        <v>0.9832418050662685</v>
      </c>
      <c r="CD75" s="7" t="n">
        <v>0.8512978460745949</v>
      </c>
      <c r="CE75" s="7" t="n">
        <v>0.9619380273491814</v>
      </c>
      <c r="CF75" s="7" t="n">
        <v>0.9048251288867634</v>
      </c>
      <c r="CG75" s="7" t="n">
        <v>0.5912173012510697</v>
      </c>
      <c r="CH75" s="7" t="n">
        <v>0.8742717511228614</v>
      </c>
      <c r="CI75" s="7" t="n">
        <v>0.9010440994844487</v>
      </c>
      <c r="CJ75" s="7" t="n">
        <v>0.75667060946104</v>
      </c>
      <c r="CK75" s="7" t="n">
        <v>0.6279521751103251</v>
      </c>
      <c r="CL75" s="7" t="n">
        <v>0.7119762867333819</v>
      </c>
      <c r="CM75" s="7" t="n">
        <v>0.8644405289279414</v>
      </c>
      <c r="CN75" s="7" t="n">
        <v>0.9989688124886542</v>
      </c>
      <c r="CO75" s="7" t="n">
        <v>0.9680352335556489</v>
      </c>
      <c r="CP75" s="7" t="n">
        <v>0.9821077823123051</v>
      </c>
      <c r="CQ75" s="7" t="n">
        <v>0.6933566698773211</v>
      </c>
      <c r="CR75" s="7" t="n">
        <v>0.8559440934710049</v>
      </c>
      <c r="CS75" s="7" t="n">
        <v>0.8299868669043804</v>
      </c>
      <c r="CT75" s="7" t="n">
        <v>0.8840185054845492</v>
      </c>
      <c r="CU75" s="7" t="n">
        <v>0.9567421960891671</v>
      </c>
      <c r="CV75" s="7" t="n">
        <v>0.4518752270002976</v>
      </c>
      <c r="CW75" s="7" t="n">
        <v>0.9761202142493606</v>
      </c>
      <c r="CX75" s="7" t="n">
        <v>0.8392144626694463</v>
      </c>
      <c r="CY75" s="7" t="n">
        <v>0.8765517414415878</v>
      </c>
      <c r="CZ75" s="7" t="n">
        <v>0.8842787791752542</v>
      </c>
      <c r="DA75" s="7" t="n">
        <v>0.9588511033268936</v>
      </c>
      <c r="DB75" s="7" t="n">
        <v>0.9670347404978181</v>
      </c>
      <c r="DC75" s="7" t="n">
        <v>0.9046405309049972</v>
      </c>
      <c r="DD75" s="7" t="n">
        <v>0.935424011099521</v>
      </c>
      <c r="DE75" s="7" t="n">
        <v>0.5687844486207697</v>
      </c>
      <c r="DF75" s="7" t="n">
        <v>0.9297293554247307</v>
      </c>
      <c r="DG75" s="7" t="n">
        <v>0.9190521887946632</v>
      </c>
      <c r="DH75" s="7" t="n">
        <v>0.8725456021370939</v>
      </c>
      <c r="DI75" s="7" t="n">
        <v>0.9298587898372699</v>
      </c>
      <c r="DJ75" s="7" t="n">
        <v>0.6079005981635288</v>
      </c>
      <c r="DK75" s="7" t="n">
        <v>0.9325128968637932</v>
      </c>
      <c r="DL75" s="7" t="n">
        <v>0.9533394797852826</v>
      </c>
      <c r="DM75" s="7" t="n">
        <v>0.8950776197522833</v>
      </c>
      <c r="DN75" s="7" t="n">
        <v>0.939870642764169</v>
      </c>
      <c r="DO75" s="7" t="n">
        <v>0.463451821543106</v>
      </c>
      <c r="DP75" s="7" t="n">
        <v>0.6185607268780049</v>
      </c>
      <c r="DQ75" s="7" t="n">
        <v>0.9386961283242008</v>
      </c>
      <c r="DR75" s="7" t="n">
        <v>0.7875906047211139</v>
      </c>
      <c r="DS75" s="7" t="n">
        <v>0.3792615290441178</v>
      </c>
      <c r="DT75" s="7" t="n">
        <v>0.8236606135685453</v>
      </c>
      <c r="DU75" s="7" t="n">
        <v>0.947672353094794</v>
      </c>
      <c r="DV75" s="7" t="n">
        <v>0.5508370020779219</v>
      </c>
      <c r="DW75" s="7" t="n">
        <v>0.9562226263100594</v>
      </c>
      <c r="DX75" s="7" t="n">
        <v>0.8719709692931338</v>
      </c>
      <c r="DY75" s="7" t="n">
        <v>0.4595152419922847</v>
      </c>
      <c r="DZ75" s="7" t="n">
        <v>0.9226057915142619</v>
      </c>
      <c r="EA75" s="7" t="n">
        <v>0.5374152928686905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0.8366064009253863</v>
      </c>
      <c r="D76" s="7" t="n">
        <v>0.7950485870002605</v>
      </c>
      <c r="E76" s="7" t="n">
        <v>0.4501217053188216</v>
      </c>
      <c r="F76" s="7" t="n">
        <v>0.7196704674285783</v>
      </c>
      <c r="G76" s="7" t="n">
        <v>0.6462043482969707</v>
      </c>
      <c r="H76" s="7" t="n">
        <v>0.6908736959873821</v>
      </c>
      <c r="I76" s="7" t="n">
        <v>0.8054562876766785</v>
      </c>
      <c r="J76" s="7" t="n">
        <v>0.8559007568932028</v>
      </c>
      <c r="K76" s="7" t="n">
        <v>0.914545310574281</v>
      </c>
      <c r="L76" s="7" t="n">
        <v>0.8903800118471663</v>
      </c>
      <c r="M76" s="7" t="n">
        <v>0.9279269605176147</v>
      </c>
      <c r="N76" s="7" t="n">
        <v>0.9539096889471737</v>
      </c>
      <c r="O76" s="7" t="n">
        <v>0.9456652031798528</v>
      </c>
      <c r="P76" s="7" t="n">
        <v>0.9606949720071297</v>
      </c>
      <c r="Q76" s="7" t="n">
        <v>0.8299281501801655</v>
      </c>
      <c r="R76" s="7" t="n">
        <v>0.6667703820856533</v>
      </c>
      <c r="S76" s="7" t="n">
        <v>0.7161574999669615</v>
      </c>
      <c r="T76" s="7" t="n">
        <v>0.5656148163396806</v>
      </c>
      <c r="U76" s="7" t="n">
        <v>0.9493451911003183</v>
      </c>
      <c r="V76" s="7" t="n">
        <v>0.7934794903873065</v>
      </c>
      <c r="W76" s="7" t="n">
        <v>0.7585450025838838</v>
      </c>
      <c r="X76" s="7" t="n">
        <v>0.8525106358631026</v>
      </c>
      <c r="Y76" s="7" t="n">
        <v>0.938466073232799</v>
      </c>
      <c r="Z76" s="7" t="n">
        <v>0.8868839976698873</v>
      </c>
      <c r="AA76" s="7" t="n">
        <v>0.8768442281121498</v>
      </c>
      <c r="AB76" s="7" t="n">
        <v>0.9032118489897298</v>
      </c>
      <c r="AC76" s="7" t="n">
        <v>0.5536998126759765</v>
      </c>
      <c r="AD76" s="7" t="n">
        <v>0.4419121662674186</v>
      </c>
      <c r="AE76" s="7" t="n">
        <v>0.6899775657478124</v>
      </c>
      <c r="AF76" s="7" t="n">
        <v>0.8790896650454939</v>
      </c>
      <c r="AG76" s="7" t="n">
        <v>0.6152060679310121</v>
      </c>
      <c r="AH76" s="7" t="n">
        <v>0.7507680515952743</v>
      </c>
      <c r="AI76" s="7" t="n">
        <v>0.8693407016123943</v>
      </c>
      <c r="AJ76" s="7" t="n">
        <v>0.8816458869253857</v>
      </c>
      <c r="AK76" s="7" t="n">
        <v>0.9728597931285455</v>
      </c>
      <c r="AL76" s="7" t="n">
        <v>0.9406253213006223</v>
      </c>
      <c r="AM76" s="7" t="n">
        <v>0.9355047410767237</v>
      </c>
      <c r="AN76" s="7" t="n">
        <v>0.950812861957898</v>
      </c>
      <c r="AO76" s="7" t="n">
        <v>0.9319985711100802</v>
      </c>
      <c r="AP76" s="7" t="n">
        <v>0.934957132860567</v>
      </c>
      <c r="AQ76" s="7" t="n">
        <v>0.9340201574840971</v>
      </c>
      <c r="AR76" s="7" t="n">
        <v>0.7679649547261331</v>
      </c>
      <c r="AS76" s="7" t="n">
        <v>0.9134458281682504</v>
      </c>
      <c r="AT76" s="7" t="n">
        <v>0.6704236968768408</v>
      </c>
      <c r="AU76" s="7" t="n">
        <v>0.8228328003896292</v>
      </c>
      <c r="AV76" s="7" t="n">
        <v>0.9058091584276409</v>
      </c>
      <c r="AW76" s="7" t="n">
        <v>0.9291658563417117</v>
      </c>
      <c r="AX76" s="7" t="n">
        <v>0.8826843447841842</v>
      </c>
      <c r="AY76" s="7" t="n">
        <v>0.9100484092457848</v>
      </c>
      <c r="AZ76" s="7" t="n">
        <v>0.6152060945291352</v>
      </c>
      <c r="BA76" s="7" t="n">
        <v>0.8220922726557849</v>
      </c>
      <c r="BB76" s="7" t="n">
        <v>0.8993620130550251</v>
      </c>
      <c r="BC76" s="7" t="n">
        <v>0.8206428465096399</v>
      </c>
      <c r="BD76" s="7" t="n">
        <v>0.8947612498501692</v>
      </c>
      <c r="BE76" s="7" t="n">
        <v>0.8210867950530644</v>
      </c>
      <c r="BF76" s="7" t="n">
        <v>0.9138626901167753</v>
      </c>
      <c r="BG76" s="7" t="n">
        <v>0.4029405111704928</v>
      </c>
      <c r="BH76" s="7" t="n">
        <v>0.6630110162405236</v>
      </c>
      <c r="BI76" s="7" t="n">
        <v>0.9007863550013047</v>
      </c>
      <c r="BJ76" s="7" t="n">
        <v>0.6238687160954854</v>
      </c>
      <c r="BK76" s="7" t="n">
        <v>0.4972380049691472</v>
      </c>
      <c r="BL76" s="7" t="n">
        <v>0.794975157068292</v>
      </c>
      <c r="BM76" s="7" t="n">
        <v>0.7588596857250542</v>
      </c>
      <c r="BN76" s="7" t="n">
        <v>0.9212079305318296</v>
      </c>
      <c r="BO76" s="7" t="n">
        <v>0.6447530087673642</v>
      </c>
      <c r="BP76" s="7" t="n">
        <v>0.6102317639673714</v>
      </c>
      <c r="BQ76" s="7" t="n">
        <v>0.8032126706553077</v>
      </c>
      <c r="BR76" s="7" t="n">
        <v>0.6838448363237752</v>
      </c>
      <c r="BS76" s="7" t="n">
        <v>0.808093895843528</v>
      </c>
      <c r="BT76" s="7" t="n">
        <v>0.953902284707193</v>
      </c>
      <c r="BU76" s="7" t="n">
        <v>0.9672813985883086</v>
      </c>
      <c r="BV76" s="7" t="n">
        <v>0.858129073169956</v>
      </c>
      <c r="BW76" s="7" t="n">
        <v>0.7167134305519322</v>
      </c>
      <c r="BX76" s="7" t="n">
        <v>0.9659242232623833</v>
      </c>
      <c r="BY76" s="7" t="n">
        <v>1</v>
      </c>
      <c r="BZ76" s="7" t="n">
        <v>0.8936761997861389</v>
      </c>
      <c r="CA76" s="7" t="n">
        <v>0.5703364778754892</v>
      </c>
      <c r="CB76" s="7" t="n">
        <v>0.9049226962695947</v>
      </c>
      <c r="CC76" s="7" t="n">
        <v>0.9599226973317052</v>
      </c>
      <c r="CD76" s="7" t="n">
        <v>0.8356013501093033</v>
      </c>
      <c r="CE76" s="7" t="n">
        <v>0.9545468510002226</v>
      </c>
      <c r="CF76" s="7" t="n">
        <v>0.9194312396534492</v>
      </c>
      <c r="CG76" s="7" t="n">
        <v>0.6178468489445028</v>
      </c>
      <c r="CH76" s="7" t="n">
        <v>0.8428075945472427</v>
      </c>
      <c r="CI76" s="7" t="n">
        <v>0.913622134769315</v>
      </c>
      <c r="CJ76" s="7" t="n">
        <v>0.8192316672100619</v>
      </c>
      <c r="CK76" s="7" t="n">
        <v>0.669453182684858</v>
      </c>
      <c r="CL76" s="7" t="n">
        <v>0.7444946684421223</v>
      </c>
      <c r="CM76" s="7" t="n">
        <v>0.882514287794633</v>
      </c>
      <c r="CN76" s="7" t="n">
        <v>0.9640537819321779</v>
      </c>
      <c r="CO76" s="7" t="n">
        <v>0.955428356266435</v>
      </c>
      <c r="CP76" s="7" t="n">
        <v>0.9615075943966341</v>
      </c>
      <c r="CQ76" s="7" t="n">
        <v>0.7134241286719711</v>
      </c>
      <c r="CR76" s="7" t="n">
        <v>0.8714049618086928</v>
      </c>
      <c r="CS76" s="7" t="n">
        <v>0.8546431789699824</v>
      </c>
      <c r="CT76" s="7" t="n">
        <v>0.8943358099321117</v>
      </c>
      <c r="CU76" s="7" t="n">
        <v>0.9451930920066647</v>
      </c>
      <c r="CV76" s="7" t="n">
        <v>0.5104842010952031</v>
      </c>
      <c r="CW76" s="7" t="n">
        <v>0.955112184207551</v>
      </c>
      <c r="CX76" s="7" t="n">
        <v>0.8142792043678185</v>
      </c>
      <c r="CY76" s="7" t="n">
        <v>0.8911075854543647</v>
      </c>
      <c r="CZ76" s="7" t="n">
        <v>0.8989352820951051</v>
      </c>
      <c r="DA76" s="7" t="n">
        <v>0.9259703043794527</v>
      </c>
      <c r="DB76" s="7" t="n">
        <v>0.9404120420964265</v>
      </c>
      <c r="DC76" s="7" t="n">
        <v>0.9116957177513593</v>
      </c>
      <c r="DD76" s="7" t="n">
        <v>0.9189961730160128</v>
      </c>
      <c r="DE76" s="7" t="n">
        <v>0.6013607294519593</v>
      </c>
      <c r="DF76" s="7" t="n">
        <v>0.9005093814663333</v>
      </c>
      <c r="DG76" s="7" t="n">
        <v>0.9439196328359993</v>
      </c>
      <c r="DH76" s="7" t="n">
        <v>0.8938470765340942</v>
      </c>
      <c r="DI76" s="7" t="n">
        <v>0.9392981065723904</v>
      </c>
      <c r="DJ76" s="7" t="n">
        <v>0.630782847558826</v>
      </c>
      <c r="DK76" s="7" t="n">
        <v>0.8930011502809088</v>
      </c>
      <c r="DL76" s="7" t="n">
        <v>0.9744308616756633</v>
      </c>
      <c r="DM76" s="7" t="n">
        <v>0.9083221012637166</v>
      </c>
      <c r="DN76" s="7" t="n">
        <v>0.9041180546063521</v>
      </c>
      <c r="DO76" s="7" t="n">
        <v>0.4705615146073272</v>
      </c>
      <c r="DP76" s="7" t="n">
        <v>0.6457328274617323</v>
      </c>
      <c r="DQ76" s="7" t="n">
        <v>0.9021340421516432</v>
      </c>
      <c r="DR76" s="7" t="n">
        <v>0.8521487951119013</v>
      </c>
      <c r="DS76" s="7" t="n">
        <v>0.396389584556664</v>
      </c>
      <c r="DT76" s="7" t="n">
        <v>0.805622915378715</v>
      </c>
      <c r="DU76" s="7" t="n">
        <v>0.9146600407056419</v>
      </c>
      <c r="DV76" s="7" t="n">
        <v>0.5923489597026301</v>
      </c>
      <c r="DW76" s="7" t="n">
        <v>0.9285931202716802</v>
      </c>
      <c r="DX76" s="7" t="n">
        <v>0.8874989724422661</v>
      </c>
      <c r="DY76" s="7" t="n">
        <v>0.4868970174148332</v>
      </c>
      <c r="DZ76" s="7" t="n">
        <v>0.9348699201127164</v>
      </c>
      <c r="EA76" s="7" t="n">
        <v>0.5647636613011222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0.9134398268350987</v>
      </c>
      <c r="D77" s="7" t="n">
        <v>0.896239467742118</v>
      </c>
      <c r="E77" s="7" t="n">
        <v>0.6288537581105761</v>
      </c>
      <c r="F77" s="7" t="n">
        <v>0.8558380440775747</v>
      </c>
      <c r="G77" s="7" t="n">
        <v>0.7721789443393419</v>
      </c>
      <c r="H77" s="7" t="n">
        <v>0.8441252177026687</v>
      </c>
      <c r="I77" s="7" t="n">
        <v>0.9324480330941465</v>
      </c>
      <c r="J77" s="7" t="n">
        <v>0.9390728893077507</v>
      </c>
      <c r="K77" s="7" t="n">
        <v>0.8353043110273172</v>
      </c>
      <c r="L77" s="7" t="n">
        <v>0.7990418467691109</v>
      </c>
      <c r="M77" s="7" t="n">
        <v>0.8730666211286144</v>
      </c>
      <c r="N77" s="7" t="n">
        <v>0.9005646476443658</v>
      </c>
      <c r="O77" s="7" t="n">
        <v>0.8928939917568203</v>
      </c>
      <c r="P77" s="7" t="n">
        <v>0.9213420796685569</v>
      </c>
      <c r="Q77" s="7" t="n">
        <v>0.9209856742293698</v>
      </c>
      <c r="R77" s="7" t="n">
        <v>0.8311552092519562</v>
      </c>
      <c r="S77" s="7" t="n">
        <v>0.7823304472084879</v>
      </c>
      <c r="T77" s="7" t="n">
        <v>0.7294479656047356</v>
      </c>
      <c r="U77" s="7" t="n">
        <v>0.9189163693905773</v>
      </c>
      <c r="V77" s="7" t="n">
        <v>0.8751125850274771</v>
      </c>
      <c r="W77" s="7" t="n">
        <v>0.8511122644641634</v>
      </c>
      <c r="X77" s="7" t="n">
        <v>0.9392527467274615</v>
      </c>
      <c r="Y77" s="7" t="n">
        <v>0.9503468087329265</v>
      </c>
      <c r="Z77" s="7" t="n">
        <v>0.9501082252292525</v>
      </c>
      <c r="AA77" s="7" t="n">
        <v>0.9937738128864985</v>
      </c>
      <c r="AB77" s="7" t="n">
        <v>0.9626733715304518</v>
      </c>
      <c r="AC77" s="7" t="n">
        <v>0.720080280083868</v>
      </c>
      <c r="AD77" s="7" t="n">
        <v>0.6162062685589738</v>
      </c>
      <c r="AE77" s="7" t="n">
        <v>0.8464986512501479</v>
      </c>
      <c r="AF77" s="7" t="n">
        <v>0.9915485141026171</v>
      </c>
      <c r="AG77" s="7" t="n">
        <v>0.7057395817365408</v>
      </c>
      <c r="AH77" s="7" t="n">
        <v>0.8647075851463047</v>
      </c>
      <c r="AI77" s="7" t="n">
        <v>0.917592668409918</v>
      </c>
      <c r="AJ77" s="7" t="n">
        <v>0.9912348421223266</v>
      </c>
      <c r="AK77" s="7" t="n">
        <v>0.8760824834987273</v>
      </c>
      <c r="AL77" s="7" t="n">
        <v>0.9628769036782456</v>
      </c>
      <c r="AM77" s="7" t="n">
        <v>0.9539332084877795</v>
      </c>
      <c r="AN77" s="7" t="n">
        <v>0.9374504916126084</v>
      </c>
      <c r="AO77" s="7" t="n">
        <v>0.9483388863221986</v>
      </c>
      <c r="AP77" s="7" t="n">
        <v>0.9236707324786825</v>
      </c>
      <c r="AQ77" s="7" t="n">
        <v>0.9031472975791108</v>
      </c>
      <c r="AR77" s="7" t="n">
        <v>0.884229849793318</v>
      </c>
      <c r="AS77" s="7" t="n">
        <v>0.963840266744098</v>
      </c>
      <c r="AT77" s="7" t="n">
        <v>0.8337270293034091</v>
      </c>
      <c r="AU77" s="7" t="n">
        <v>0.8507630254496047</v>
      </c>
      <c r="AV77" s="7" t="n">
        <v>0.9929360954705673</v>
      </c>
      <c r="AW77" s="7" t="n">
        <v>0.9462662108105068</v>
      </c>
      <c r="AX77" s="7" t="n">
        <v>0.9154739172557119</v>
      </c>
      <c r="AY77" s="7" t="n">
        <v>0.9611009927737182</v>
      </c>
      <c r="AZ77" s="7" t="n">
        <v>0.7057396043453823</v>
      </c>
      <c r="BA77" s="7" t="n">
        <v>0.8745376350861545</v>
      </c>
      <c r="BB77" s="7" t="n">
        <v>0.8386006551955814</v>
      </c>
      <c r="BC77" s="7" t="n">
        <v>0.8185665015300858</v>
      </c>
      <c r="BD77" s="7" t="n">
        <v>0.8303030781293127</v>
      </c>
      <c r="BE77" s="7" t="n">
        <v>0.8475768477682016</v>
      </c>
      <c r="BF77" s="7" t="n">
        <v>0.9370382135276841</v>
      </c>
      <c r="BG77" s="7" t="n">
        <v>0.5531598857366092</v>
      </c>
      <c r="BH77" s="7" t="n">
        <v>0.8295131008660191</v>
      </c>
      <c r="BI77" s="7" t="n">
        <v>0.9862176052737941</v>
      </c>
      <c r="BJ77" s="7" t="n">
        <v>0.7559880317648731</v>
      </c>
      <c r="BK77" s="7" t="n">
        <v>0.6576661446391485</v>
      </c>
      <c r="BL77" s="7" t="n">
        <v>0.9020292836982451</v>
      </c>
      <c r="BM77" s="7" t="n">
        <v>0.8226024343347069</v>
      </c>
      <c r="BN77" s="7" t="n">
        <v>0.8111833981274775</v>
      </c>
      <c r="BO77" s="7" t="n">
        <v>0.7774248484822722</v>
      </c>
      <c r="BP77" s="7" t="n">
        <v>0.7562077069245303</v>
      </c>
      <c r="BQ77" s="7" t="n">
        <v>0.864493916717978</v>
      </c>
      <c r="BR77" s="7" t="n">
        <v>0.806962500329358</v>
      </c>
      <c r="BS77" s="7" t="n">
        <v>0.9256816099032588</v>
      </c>
      <c r="BT77" s="7" t="n">
        <v>0.8459940844239011</v>
      </c>
      <c r="BU77" s="7" t="n">
        <v>0.8786699257776848</v>
      </c>
      <c r="BV77" s="7" t="n">
        <v>0.8669061860161783</v>
      </c>
      <c r="BW77" s="7" t="n">
        <v>0.8386456991514323</v>
      </c>
      <c r="BX77" s="7" t="n">
        <v>0.8789943189758687</v>
      </c>
      <c r="BY77" s="7" t="n">
        <v>0.8936761997861389</v>
      </c>
      <c r="BZ77" s="7" t="n">
        <v>1</v>
      </c>
      <c r="CA77" s="7" t="n">
        <v>0.7301175795850546</v>
      </c>
      <c r="CB77" s="7" t="n">
        <v>0.9975374669759018</v>
      </c>
      <c r="CC77" s="7" t="n">
        <v>0.8519046539924431</v>
      </c>
      <c r="CD77" s="7" t="n">
        <v>0.8000417035267352</v>
      </c>
      <c r="CE77" s="7" t="n">
        <v>0.835326643332537</v>
      </c>
      <c r="CF77" s="7" t="n">
        <v>0.9469402771876133</v>
      </c>
      <c r="CG77" s="7" t="n">
        <v>0.7737698727502227</v>
      </c>
      <c r="CH77" s="7" t="n">
        <v>0.7389540465484182</v>
      </c>
      <c r="CI77" s="7" t="n">
        <v>0.936619206875457</v>
      </c>
      <c r="CJ77" s="7" t="n">
        <v>0.8026161175839643</v>
      </c>
      <c r="CK77" s="7" t="n">
        <v>0.7759008935528969</v>
      </c>
      <c r="CL77" s="7" t="n">
        <v>0.8586931391494218</v>
      </c>
      <c r="CM77" s="7" t="n">
        <v>0.8151428391005209</v>
      </c>
      <c r="CN77" s="7" t="n">
        <v>0.8783978698608298</v>
      </c>
      <c r="CO77" s="7" t="n">
        <v>0.8930834987218005</v>
      </c>
      <c r="CP77" s="7" t="n">
        <v>0.9237966289062722</v>
      </c>
      <c r="CQ77" s="7" t="n">
        <v>0.861965680398745</v>
      </c>
      <c r="CR77" s="7" t="n">
        <v>0.990845071435917</v>
      </c>
      <c r="CS77" s="7" t="n">
        <v>0.8708543488409997</v>
      </c>
      <c r="CT77" s="7" t="n">
        <v>0.9919090912453359</v>
      </c>
      <c r="CU77" s="7" t="n">
        <v>0.886286719994107</v>
      </c>
      <c r="CV77" s="7" t="n">
        <v>0.5330163511391769</v>
      </c>
      <c r="CW77" s="7" t="n">
        <v>0.9365071259231806</v>
      </c>
      <c r="CX77" s="7" t="n">
        <v>0.8365975002189369</v>
      </c>
      <c r="CY77" s="7" t="n">
        <v>0.9922592183379552</v>
      </c>
      <c r="CZ77" s="7" t="n">
        <v>0.8278696747410641</v>
      </c>
      <c r="DA77" s="7" t="n">
        <v>0.8635355066769987</v>
      </c>
      <c r="DB77" s="7" t="n">
        <v>0.9277243373471286</v>
      </c>
      <c r="DC77" s="7" t="n">
        <v>0.9272567031291842</v>
      </c>
      <c r="DD77" s="7" t="n">
        <v>0.8258816416682805</v>
      </c>
      <c r="DE77" s="7" t="n">
        <v>0.6902832197666477</v>
      </c>
      <c r="DF77" s="7" t="n">
        <v>0.812542885669327</v>
      </c>
      <c r="DG77" s="7" t="n">
        <v>0.8781985074791293</v>
      </c>
      <c r="DH77" s="7" t="n">
        <v>0.8672860627171143</v>
      </c>
      <c r="DI77" s="7" t="n">
        <v>0.8603702585056503</v>
      </c>
      <c r="DJ77" s="7" t="n">
        <v>0.7859376771199778</v>
      </c>
      <c r="DK77" s="7" t="n">
        <v>0.7970118563555262</v>
      </c>
      <c r="DL77" s="7" t="n">
        <v>0.9067549264665719</v>
      </c>
      <c r="DM77" s="7" t="n">
        <v>0.9344804727747398</v>
      </c>
      <c r="DN77" s="7" t="n">
        <v>0.809835848424337</v>
      </c>
      <c r="DO77" s="7" t="n">
        <v>0.6538713738507231</v>
      </c>
      <c r="DP77" s="7" t="n">
        <v>0.7458735883311371</v>
      </c>
      <c r="DQ77" s="7" t="n">
        <v>0.8072175456388611</v>
      </c>
      <c r="DR77" s="7" t="n">
        <v>0.8615302479035857</v>
      </c>
      <c r="DS77" s="7" t="n">
        <v>0.5471627513251035</v>
      </c>
      <c r="DT77" s="7" t="n">
        <v>0.8695366520653309</v>
      </c>
      <c r="DU77" s="7" t="n">
        <v>0.8138187162417334</v>
      </c>
      <c r="DV77" s="7" t="n">
        <v>0.7226853768803041</v>
      </c>
      <c r="DW77" s="7" t="n">
        <v>0.8246561424939154</v>
      </c>
      <c r="DX77" s="7" t="n">
        <v>0.9727939610994791</v>
      </c>
      <c r="DY77" s="7" t="n">
        <v>0.6452327861939007</v>
      </c>
      <c r="DZ77" s="7" t="n">
        <v>0.8672437852829966</v>
      </c>
      <c r="EA77" s="7" t="n">
        <v>0.7322197595782153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0.9010290865696984</v>
      </c>
      <c r="D78" s="7" t="n">
        <v>0.9192334101544203</v>
      </c>
      <c r="E78" s="7" t="n">
        <v>0.9630622525844861</v>
      </c>
      <c r="F78" s="7" t="n">
        <v>0.9405405044876074</v>
      </c>
      <c r="G78" s="7" t="n">
        <v>0.9145953323939527</v>
      </c>
      <c r="H78" s="7" t="n">
        <v>0.8363421531265181</v>
      </c>
      <c r="I78" s="7" t="n">
        <v>0.8576076488894844</v>
      </c>
      <c r="J78" s="7" t="n">
        <v>0.875337464257995</v>
      </c>
      <c r="K78" s="7" t="n">
        <v>0.4745588534259377</v>
      </c>
      <c r="L78" s="7" t="n">
        <v>0.4110176861780261</v>
      </c>
      <c r="M78" s="7" t="n">
        <v>0.5249710859310986</v>
      </c>
      <c r="N78" s="7" t="n">
        <v>0.5900580761791698</v>
      </c>
      <c r="O78" s="7" t="n">
        <v>0.5557753347941445</v>
      </c>
      <c r="P78" s="7" t="n">
        <v>0.5910351750491578</v>
      </c>
      <c r="Q78" s="7" t="n">
        <v>0.8097724896566455</v>
      </c>
      <c r="R78" s="7" t="n">
        <v>0.8386373264575142</v>
      </c>
      <c r="S78" s="7" t="n">
        <v>0.8040307124671646</v>
      </c>
      <c r="T78" s="7" t="n">
        <v>0.9726469081504021</v>
      </c>
      <c r="U78" s="7" t="n">
        <v>0.6869851666354417</v>
      </c>
      <c r="V78" s="7" t="n">
        <v>0.9122576028304386</v>
      </c>
      <c r="W78" s="7" t="n">
        <v>0.920226811353036</v>
      </c>
      <c r="X78" s="7" t="n">
        <v>0.8729188472199422</v>
      </c>
      <c r="Y78" s="7" t="n">
        <v>0.7581840712161348</v>
      </c>
      <c r="Z78" s="7" t="n">
        <v>0.8491766158119302</v>
      </c>
      <c r="AA78" s="7" t="n">
        <v>0.7691223855829613</v>
      </c>
      <c r="AB78" s="7" t="n">
        <v>0.7903821140378271</v>
      </c>
      <c r="AC78" s="7" t="n">
        <v>0.971974537476166</v>
      </c>
      <c r="AD78" s="7" t="n">
        <v>0.9294109553277727</v>
      </c>
      <c r="AE78" s="7" t="n">
        <v>0.8509288453558226</v>
      </c>
      <c r="AF78" s="7" t="n">
        <v>0.7772797478653422</v>
      </c>
      <c r="AG78" s="7" t="n">
        <v>0.703916059048205</v>
      </c>
      <c r="AH78" s="7" t="n">
        <v>0.8247505005620323</v>
      </c>
      <c r="AI78" s="7" t="n">
        <v>0.7421373683725546</v>
      </c>
      <c r="AJ78" s="7" t="n">
        <v>0.7746337183077741</v>
      </c>
      <c r="AK78" s="7" t="n">
        <v>0.5196143099111681</v>
      </c>
      <c r="AL78" s="7" t="n">
        <v>0.7532862394940507</v>
      </c>
      <c r="AM78" s="7" t="n">
        <v>0.675499730083485</v>
      </c>
      <c r="AN78" s="7" t="n">
        <v>0.666877664616199</v>
      </c>
      <c r="AO78" s="7" t="n">
        <v>0.6571854399955616</v>
      </c>
      <c r="AP78" s="7" t="n">
        <v>0.6674230894490689</v>
      </c>
      <c r="AQ78" s="7" t="n">
        <v>0.6773519637949815</v>
      </c>
      <c r="AR78" s="7" t="n">
        <v>0.9148222811388799</v>
      </c>
      <c r="AS78" s="7" t="n">
        <v>0.7800121783683021</v>
      </c>
      <c r="AT78" s="7" t="n">
        <v>0.8403355212295396</v>
      </c>
      <c r="AU78" s="7" t="n">
        <v>0.604378038618261</v>
      </c>
      <c r="AV78" s="7" t="n">
        <v>0.7165869014547962</v>
      </c>
      <c r="AW78" s="7" t="n">
        <v>0.6591366741377842</v>
      </c>
      <c r="AX78" s="7" t="n">
        <v>0.6862522197498623</v>
      </c>
      <c r="AY78" s="7" t="n">
        <v>0.7821183367658413</v>
      </c>
      <c r="AZ78" s="7" t="n">
        <v>0.7039160924755733</v>
      </c>
      <c r="BA78" s="7" t="n">
        <v>0.7031335248904108</v>
      </c>
      <c r="BB78" s="7" t="n">
        <v>0.6109895430347769</v>
      </c>
      <c r="BC78" s="7" t="n">
        <v>0.6187903113455024</v>
      </c>
      <c r="BD78" s="7" t="n">
        <v>0.6001244584695207</v>
      </c>
      <c r="BE78" s="7" t="n">
        <v>0.6095150353006619</v>
      </c>
      <c r="BF78" s="7" t="n">
        <v>0.6795597215210727</v>
      </c>
      <c r="BG78" s="7" t="n">
        <v>0.9165649477898268</v>
      </c>
      <c r="BH78" s="7" t="n">
        <v>0.8220092373676929</v>
      </c>
      <c r="BI78" s="7" t="n">
        <v>0.7378845173726964</v>
      </c>
      <c r="BJ78" s="7" t="n">
        <v>0.887192232690467</v>
      </c>
      <c r="BK78" s="7" t="n">
        <v>0.9175932327722444</v>
      </c>
      <c r="BL78" s="7" t="n">
        <v>0.9090607248511643</v>
      </c>
      <c r="BM78" s="7" t="n">
        <v>0.6879178646012447</v>
      </c>
      <c r="BN78" s="7" t="n">
        <v>0.462376630316599</v>
      </c>
      <c r="BO78" s="7" t="n">
        <v>0.8299547582700101</v>
      </c>
      <c r="BP78" s="7" t="n">
        <v>0.9279435213362928</v>
      </c>
      <c r="BQ78" s="7" t="n">
        <v>0.6847848889310701</v>
      </c>
      <c r="BR78" s="7" t="n">
        <v>0.7805057547471766</v>
      </c>
      <c r="BS78" s="7" t="n">
        <v>0.8392187373028852</v>
      </c>
      <c r="BT78" s="7" t="n">
        <v>0.4997025471344661</v>
      </c>
      <c r="BU78" s="7" t="n">
        <v>0.5273055538182022</v>
      </c>
      <c r="BV78" s="7" t="n">
        <v>0.799457174511043</v>
      </c>
      <c r="BW78" s="7" t="n">
        <v>0.8151760297247951</v>
      </c>
      <c r="BX78" s="7" t="n">
        <v>0.5432272783320328</v>
      </c>
      <c r="BY78" s="7" t="n">
        <v>0.5703364778754892</v>
      </c>
      <c r="BZ78" s="7" t="n">
        <v>0.7301175795850546</v>
      </c>
      <c r="CA78" s="7" t="n">
        <v>1</v>
      </c>
      <c r="CB78" s="7" t="n">
        <v>0.7230752079427374</v>
      </c>
      <c r="CC78" s="7" t="n">
        <v>0.5117367673101636</v>
      </c>
      <c r="CD78" s="7" t="n">
        <v>0.549841314305787</v>
      </c>
      <c r="CE78" s="7" t="n">
        <v>0.471161313853673</v>
      </c>
      <c r="CF78" s="7" t="n">
        <v>0.7972217966530764</v>
      </c>
      <c r="CG78" s="7" t="n">
        <v>0.9693818391695168</v>
      </c>
      <c r="CH78" s="7" t="n">
        <v>0.3845166024138885</v>
      </c>
      <c r="CI78" s="7" t="n">
        <v>0.6782227942594017</v>
      </c>
      <c r="CJ78" s="7" t="n">
        <v>0.7204116706049355</v>
      </c>
      <c r="CK78" s="7" t="n">
        <v>0.8036367951605763</v>
      </c>
      <c r="CL78" s="7" t="n">
        <v>0.9291692399954037</v>
      </c>
      <c r="CM78" s="7" t="n">
        <v>0.594001516090961</v>
      </c>
      <c r="CN78" s="7" t="n">
        <v>0.5509048758049202</v>
      </c>
      <c r="CO78" s="7" t="n">
        <v>0.6181898343238127</v>
      </c>
      <c r="CP78" s="7" t="n">
        <v>0.587850939110259</v>
      </c>
      <c r="CQ78" s="7" t="n">
        <v>0.9065984988107076</v>
      </c>
      <c r="CR78" s="7" t="n">
        <v>0.7683423029879429</v>
      </c>
      <c r="CS78" s="7" t="n">
        <v>0.630152014912378</v>
      </c>
      <c r="CT78" s="7" t="n">
        <v>0.7185770921953827</v>
      </c>
      <c r="CU78" s="7" t="n">
        <v>0.6320613353098281</v>
      </c>
      <c r="CV78" s="7" t="n">
        <v>0.7320097098787054</v>
      </c>
      <c r="CW78" s="7" t="n">
        <v>0.6201814115175381</v>
      </c>
      <c r="CX78" s="7" t="n">
        <v>0.5914795939887989</v>
      </c>
      <c r="CY78" s="7" t="n">
        <v>0.7246010770592475</v>
      </c>
      <c r="CZ78" s="7" t="n">
        <v>0.5944733935136772</v>
      </c>
      <c r="DA78" s="7" t="n">
        <v>0.4953861521421578</v>
      </c>
      <c r="DB78" s="7" t="n">
        <v>0.6203209634088934</v>
      </c>
      <c r="DC78" s="7" t="n">
        <v>0.6553914661897973</v>
      </c>
      <c r="DD78" s="7" t="n">
        <v>0.4305683551107008</v>
      </c>
      <c r="DE78" s="7" t="n">
        <v>0.700697694017649</v>
      </c>
      <c r="DF78" s="7" t="n">
        <v>0.413905648824168</v>
      </c>
      <c r="DG78" s="7" t="n">
        <v>0.6150768037427593</v>
      </c>
      <c r="DH78" s="7" t="n">
        <v>0.6638721534971153</v>
      </c>
      <c r="DI78" s="7" t="n">
        <v>0.5852288857635336</v>
      </c>
      <c r="DJ78" s="7" t="n">
        <v>0.956100076848988</v>
      </c>
      <c r="DK78" s="7" t="n">
        <v>0.3914513216154036</v>
      </c>
      <c r="DL78" s="7" t="n">
        <v>0.6267421413538923</v>
      </c>
      <c r="DM78" s="7" t="n">
        <v>0.6735711473001958</v>
      </c>
      <c r="DN78" s="7" t="n">
        <v>0.4048869512348802</v>
      </c>
      <c r="DO78" s="7" t="n">
        <v>0.9457529928232633</v>
      </c>
      <c r="DP78" s="7" t="n">
        <v>0.8277598785281355</v>
      </c>
      <c r="DQ78" s="7" t="n">
        <v>0.4012691960639075</v>
      </c>
      <c r="DR78" s="7" t="n">
        <v>0.7610350765889621</v>
      </c>
      <c r="DS78" s="7" t="n">
        <v>0.9141201912286395</v>
      </c>
      <c r="DT78" s="7" t="n">
        <v>0.7341012086261296</v>
      </c>
      <c r="DU78" s="7" t="n">
        <v>0.4120239611326946</v>
      </c>
      <c r="DV78" s="7" t="n">
        <v>0.9119264628344431</v>
      </c>
      <c r="DW78" s="7" t="n">
        <v>0.4848126968690752</v>
      </c>
      <c r="DX78" s="7" t="n">
        <v>0.7592373418201158</v>
      </c>
      <c r="DY78" s="7" t="n">
        <v>0.9611911329803647</v>
      </c>
      <c r="DZ78" s="7" t="n">
        <v>0.5978786463948907</v>
      </c>
      <c r="EA78" s="7" t="n">
        <v>0.9799129065878484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0.9152952715288405</v>
      </c>
      <c r="D79" s="7" t="n">
        <v>0.89273750800078</v>
      </c>
      <c r="E79" s="7" t="n">
        <v>0.621515545320235</v>
      </c>
      <c r="F79" s="7" t="n">
        <v>0.848389038940235</v>
      </c>
      <c r="G79" s="7" t="n">
        <v>0.7663736233622189</v>
      </c>
      <c r="H79" s="7" t="n">
        <v>0.8303901914589029</v>
      </c>
      <c r="I79" s="7" t="n">
        <v>0.9253349852053213</v>
      </c>
      <c r="J79" s="7" t="n">
        <v>0.9381341884147187</v>
      </c>
      <c r="K79" s="7" t="n">
        <v>0.8505049839115107</v>
      </c>
      <c r="L79" s="7" t="n">
        <v>0.8149055208874667</v>
      </c>
      <c r="M79" s="7" t="n">
        <v>0.8875900126331302</v>
      </c>
      <c r="N79" s="7" t="n">
        <v>0.9177430631335883</v>
      </c>
      <c r="O79" s="7" t="n">
        <v>0.9082935962574405</v>
      </c>
      <c r="P79" s="7" t="n">
        <v>0.9372613702955432</v>
      </c>
      <c r="Q79" s="7" t="n">
        <v>0.9204669331023378</v>
      </c>
      <c r="R79" s="7" t="n">
        <v>0.8164187067374326</v>
      </c>
      <c r="S79" s="7" t="n">
        <v>0.7834424873131478</v>
      </c>
      <c r="T79" s="7" t="n">
        <v>0.7231364788726042</v>
      </c>
      <c r="U79" s="7" t="n">
        <v>0.9326389752313352</v>
      </c>
      <c r="V79" s="7" t="n">
        <v>0.8751883511581103</v>
      </c>
      <c r="W79" s="7" t="n">
        <v>0.8498703832735225</v>
      </c>
      <c r="X79" s="7" t="n">
        <v>0.9377372797103344</v>
      </c>
      <c r="Y79" s="7" t="n">
        <v>0.9576770835751102</v>
      </c>
      <c r="Z79" s="7" t="n">
        <v>0.951532408007013</v>
      </c>
      <c r="AA79" s="7" t="n">
        <v>0.990734007723329</v>
      </c>
      <c r="AB79" s="7" t="n">
        <v>0.9646963933144087</v>
      </c>
      <c r="AC79" s="7" t="n">
        <v>0.7150239097289042</v>
      </c>
      <c r="AD79" s="7" t="n">
        <v>0.6072366045259139</v>
      </c>
      <c r="AE79" s="7" t="n">
        <v>0.8329425050111827</v>
      </c>
      <c r="AF79" s="7" t="n">
        <v>0.9903016533911854</v>
      </c>
      <c r="AG79" s="7" t="n">
        <v>0.7088168906074408</v>
      </c>
      <c r="AH79" s="7" t="n">
        <v>0.8606074498314832</v>
      </c>
      <c r="AI79" s="7" t="n">
        <v>0.9241907592385344</v>
      </c>
      <c r="AJ79" s="7" t="n">
        <v>0.9910268193460605</v>
      </c>
      <c r="AK79" s="7" t="n">
        <v>0.8889730562241116</v>
      </c>
      <c r="AL79" s="7" t="n">
        <v>0.9685801839921099</v>
      </c>
      <c r="AM79" s="7" t="n">
        <v>0.9614216327423993</v>
      </c>
      <c r="AN79" s="7" t="n">
        <v>0.9496852788204688</v>
      </c>
      <c r="AO79" s="7" t="n">
        <v>0.955402650966833</v>
      </c>
      <c r="AP79" s="7" t="n">
        <v>0.9319759033440191</v>
      </c>
      <c r="AQ79" s="7" t="n">
        <v>0.9182088587887645</v>
      </c>
      <c r="AR79" s="7" t="n">
        <v>0.8787752651652425</v>
      </c>
      <c r="AS79" s="7" t="n">
        <v>0.9659629285071183</v>
      </c>
      <c r="AT79" s="7" t="n">
        <v>0.8192652401405385</v>
      </c>
      <c r="AU79" s="7" t="n">
        <v>0.8518370218944592</v>
      </c>
      <c r="AV79" s="7" t="n">
        <v>0.9964296909776101</v>
      </c>
      <c r="AW79" s="7" t="n">
        <v>0.9531430695417431</v>
      </c>
      <c r="AX79" s="7" t="n">
        <v>0.92313521568125</v>
      </c>
      <c r="AY79" s="7" t="n">
        <v>0.9627800336020033</v>
      </c>
      <c r="AZ79" s="7" t="n">
        <v>0.7088169162375725</v>
      </c>
      <c r="BA79" s="7" t="n">
        <v>0.874422392915319</v>
      </c>
      <c r="BB79" s="7" t="n">
        <v>0.8517127801000179</v>
      </c>
      <c r="BC79" s="7" t="n">
        <v>0.8341862698012936</v>
      </c>
      <c r="BD79" s="7" t="n">
        <v>0.8448573182274742</v>
      </c>
      <c r="BE79" s="7" t="n">
        <v>0.8490387626290887</v>
      </c>
      <c r="BF79" s="7" t="n">
        <v>0.9452734521403606</v>
      </c>
      <c r="BG79" s="7" t="n">
        <v>0.5477180373768145</v>
      </c>
      <c r="BH79" s="7" t="n">
        <v>0.8154737016445841</v>
      </c>
      <c r="BI79" s="7" t="n">
        <v>0.9875956619463361</v>
      </c>
      <c r="BJ79" s="7" t="n">
        <v>0.7530684657869057</v>
      </c>
      <c r="BK79" s="7" t="n">
        <v>0.64701493981514</v>
      </c>
      <c r="BL79" s="7" t="n">
        <v>0.8962664884724808</v>
      </c>
      <c r="BM79" s="7" t="n">
        <v>0.829504557054473</v>
      </c>
      <c r="BN79" s="7" t="n">
        <v>0.8268758595880001</v>
      </c>
      <c r="BO79" s="7" t="n">
        <v>0.7766963076623199</v>
      </c>
      <c r="BP79" s="7" t="n">
        <v>0.7510565666154831</v>
      </c>
      <c r="BQ79" s="7" t="n">
        <v>0.8689805462603476</v>
      </c>
      <c r="BR79" s="7" t="n">
        <v>0.8027310460992694</v>
      </c>
      <c r="BS79" s="7" t="n">
        <v>0.9230224424641933</v>
      </c>
      <c r="BT79" s="7" t="n">
        <v>0.8609859015747497</v>
      </c>
      <c r="BU79" s="7" t="n">
        <v>0.8897634246705225</v>
      </c>
      <c r="BV79" s="7" t="n">
        <v>0.8715945580794594</v>
      </c>
      <c r="BW79" s="7" t="n">
        <v>0.8333830109005498</v>
      </c>
      <c r="BX79" s="7" t="n">
        <v>0.8936919783045838</v>
      </c>
      <c r="BY79" s="7" t="n">
        <v>0.9049226962695947</v>
      </c>
      <c r="BZ79" s="7" t="n">
        <v>0.9975374669759018</v>
      </c>
      <c r="CA79" s="7" t="n">
        <v>0.7230752079427374</v>
      </c>
      <c r="CB79" s="7" t="n">
        <v>1</v>
      </c>
      <c r="CC79" s="7" t="n">
        <v>0.867346388143406</v>
      </c>
      <c r="CD79" s="7" t="n">
        <v>0.8199134020318746</v>
      </c>
      <c r="CE79" s="7" t="n">
        <v>0.8511825313043221</v>
      </c>
      <c r="CF79" s="7" t="n">
        <v>0.9537132535471284</v>
      </c>
      <c r="CG79" s="7" t="n">
        <v>0.7704680687582905</v>
      </c>
      <c r="CH79" s="7" t="n">
        <v>0.7519000541328992</v>
      </c>
      <c r="CI79" s="7" t="n">
        <v>0.9448088325279002</v>
      </c>
      <c r="CJ79" s="7" t="n">
        <v>0.8092512064548834</v>
      </c>
      <c r="CK79" s="7" t="n">
        <v>0.7748156264786905</v>
      </c>
      <c r="CL79" s="7" t="n">
        <v>0.8596805828388575</v>
      </c>
      <c r="CM79" s="7" t="n">
        <v>0.8282934149081139</v>
      </c>
      <c r="CN79" s="7" t="n">
        <v>0.8936084229806938</v>
      </c>
      <c r="CO79" s="7" t="n">
        <v>0.901747843938595</v>
      </c>
      <c r="CP79" s="7" t="n">
        <v>0.9326296527775613</v>
      </c>
      <c r="CQ79" s="7" t="n">
        <v>0.850726019555719</v>
      </c>
      <c r="CR79" s="7" t="n">
        <v>0.9882507451713473</v>
      </c>
      <c r="CS79" s="7" t="n">
        <v>0.8791128811762167</v>
      </c>
      <c r="CT79" s="7" t="n">
        <v>0.995096860415987</v>
      </c>
      <c r="CU79" s="7" t="n">
        <v>0.8969366960937373</v>
      </c>
      <c r="CV79" s="7" t="n">
        <v>0.5334111641968552</v>
      </c>
      <c r="CW79" s="7" t="n">
        <v>0.9448915326394647</v>
      </c>
      <c r="CX79" s="7" t="n">
        <v>0.8373110642628571</v>
      </c>
      <c r="CY79" s="7" t="n">
        <v>0.9911563813306232</v>
      </c>
      <c r="CZ79" s="7" t="n">
        <v>0.8406431324327494</v>
      </c>
      <c r="DA79" s="7" t="n">
        <v>0.8743732631536877</v>
      </c>
      <c r="DB79" s="7" t="n">
        <v>0.9379894861484466</v>
      </c>
      <c r="DC79" s="7" t="n">
        <v>0.9371984131972115</v>
      </c>
      <c r="DD79" s="7" t="n">
        <v>0.8425539835816553</v>
      </c>
      <c r="DE79" s="7" t="n">
        <v>0.6937143587743613</v>
      </c>
      <c r="DF79" s="7" t="n">
        <v>0.8264521771930301</v>
      </c>
      <c r="DG79" s="7" t="n">
        <v>0.8936223703383234</v>
      </c>
      <c r="DH79" s="7" t="n">
        <v>0.8829940445633687</v>
      </c>
      <c r="DI79" s="7" t="n">
        <v>0.8739570913580544</v>
      </c>
      <c r="DJ79" s="7" t="n">
        <v>0.7804060371389923</v>
      </c>
      <c r="DK79" s="7" t="n">
        <v>0.8105535610667912</v>
      </c>
      <c r="DL79" s="7" t="n">
        <v>0.9148728128315435</v>
      </c>
      <c r="DM79" s="7" t="n">
        <v>0.9421546578787174</v>
      </c>
      <c r="DN79" s="7" t="n">
        <v>0.8235469139715428</v>
      </c>
      <c r="DO79" s="7" t="n">
        <v>0.6442115426568885</v>
      </c>
      <c r="DP79" s="7" t="n">
        <v>0.7439506781633692</v>
      </c>
      <c r="DQ79" s="7" t="n">
        <v>0.8209613079266227</v>
      </c>
      <c r="DR79" s="7" t="n">
        <v>0.8666242440058359</v>
      </c>
      <c r="DS79" s="7" t="n">
        <v>0.5413818014145781</v>
      </c>
      <c r="DT79" s="7" t="n">
        <v>0.8677413555103674</v>
      </c>
      <c r="DU79" s="7" t="n">
        <v>0.8289340821625836</v>
      </c>
      <c r="DV79" s="7" t="n">
        <v>0.7168181697476494</v>
      </c>
      <c r="DW79" s="7" t="n">
        <v>0.8410412254862596</v>
      </c>
      <c r="DX79" s="7" t="n">
        <v>0.9760695494802138</v>
      </c>
      <c r="DY79" s="7" t="n">
        <v>0.6413778357478044</v>
      </c>
      <c r="DZ79" s="7" t="n">
        <v>0.88312428012474</v>
      </c>
      <c r="EA79" s="7" t="n">
        <v>0.7259067978597891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0.8017802909604281</v>
      </c>
      <c r="D80" s="7" t="n">
        <v>0.7595655798252711</v>
      </c>
      <c r="E80" s="7" t="n">
        <v>0.3918794228728019</v>
      </c>
      <c r="F80" s="7" t="n">
        <v>0.6821178468614264</v>
      </c>
      <c r="G80" s="7" t="n">
        <v>0.6252059005824111</v>
      </c>
      <c r="H80" s="7" t="n">
        <v>0.6550273567025936</v>
      </c>
      <c r="I80" s="7" t="n">
        <v>0.7535312486603104</v>
      </c>
      <c r="J80" s="7" t="n">
        <v>0.8219504413536507</v>
      </c>
      <c r="K80" s="7" t="n">
        <v>0.9205620327212911</v>
      </c>
      <c r="L80" s="7" t="n">
        <v>0.8964078991468708</v>
      </c>
      <c r="M80" s="7" t="n">
        <v>0.9270282143122633</v>
      </c>
      <c r="N80" s="7" t="n">
        <v>0.9409751435665507</v>
      </c>
      <c r="O80" s="7" t="n">
        <v>0.9448012101296426</v>
      </c>
      <c r="P80" s="7" t="n">
        <v>0.9543358881758031</v>
      </c>
      <c r="Q80" s="7" t="n">
        <v>0.7828878306829773</v>
      </c>
      <c r="R80" s="7" t="n">
        <v>0.6302579970300243</v>
      </c>
      <c r="S80" s="7" t="n">
        <v>0.6813826675286753</v>
      </c>
      <c r="T80" s="7" t="n">
        <v>0.5146742439723224</v>
      </c>
      <c r="U80" s="7" t="n">
        <v>0.9327114755075466</v>
      </c>
      <c r="V80" s="7" t="n">
        <v>0.7577639225617341</v>
      </c>
      <c r="W80" s="7" t="n">
        <v>0.7182247742095528</v>
      </c>
      <c r="X80" s="7" t="n">
        <v>0.8155445495888519</v>
      </c>
      <c r="Y80" s="7" t="n">
        <v>0.9076357672528579</v>
      </c>
      <c r="Z80" s="7" t="n">
        <v>0.8534574651753584</v>
      </c>
      <c r="AA80" s="7" t="n">
        <v>0.8377967265627021</v>
      </c>
      <c r="AB80" s="7" t="n">
        <v>0.8644559245190018</v>
      </c>
      <c r="AC80" s="7" t="n">
        <v>0.4952573236784195</v>
      </c>
      <c r="AD80" s="7" t="n">
        <v>0.375516763805875</v>
      </c>
      <c r="AE80" s="7" t="n">
        <v>0.650506579915118</v>
      </c>
      <c r="AF80" s="7" t="n">
        <v>0.8391750573953922</v>
      </c>
      <c r="AG80" s="7" t="n">
        <v>0.6087253164015225</v>
      </c>
      <c r="AH80" s="7" t="n">
        <v>0.703808904743335</v>
      </c>
      <c r="AI80" s="7" t="n">
        <v>0.8245545281652876</v>
      </c>
      <c r="AJ80" s="7" t="n">
        <v>0.84310391278091</v>
      </c>
      <c r="AK80" s="7" t="n">
        <v>0.9737874054182452</v>
      </c>
      <c r="AL80" s="7" t="n">
        <v>0.9144602306050925</v>
      </c>
      <c r="AM80" s="7" t="n">
        <v>0.9204228161282937</v>
      </c>
      <c r="AN80" s="7" t="n">
        <v>0.9430853324546518</v>
      </c>
      <c r="AO80" s="7" t="n">
        <v>0.9188956436121815</v>
      </c>
      <c r="AP80" s="7" t="n">
        <v>0.9191337189718133</v>
      </c>
      <c r="AQ80" s="7" t="n">
        <v>0.9225581197656785</v>
      </c>
      <c r="AR80" s="7" t="n">
        <v>0.7221733081533789</v>
      </c>
      <c r="AS80" s="7" t="n">
        <v>0.8821571953160877</v>
      </c>
      <c r="AT80" s="7" t="n">
        <v>0.6340796240657895</v>
      </c>
      <c r="AU80" s="7" t="n">
        <v>0.8283829228356718</v>
      </c>
      <c r="AV80" s="7" t="n">
        <v>0.86710965287754</v>
      </c>
      <c r="AW80" s="7" t="n">
        <v>0.9158050990669951</v>
      </c>
      <c r="AX80" s="7" t="n">
        <v>0.8424297260802946</v>
      </c>
      <c r="AY80" s="7" t="n">
        <v>0.8796796996890993</v>
      </c>
      <c r="AZ80" s="7" t="n">
        <v>0.6087253050143554</v>
      </c>
      <c r="BA80" s="7" t="n">
        <v>0.8234554685524959</v>
      </c>
      <c r="BB80" s="7" t="n">
        <v>0.8971471810692141</v>
      </c>
      <c r="BC80" s="7" t="n">
        <v>0.8367827182929799</v>
      </c>
      <c r="BD80" s="7" t="n">
        <v>0.8901360275388897</v>
      </c>
      <c r="BE80" s="7" t="n">
        <v>0.8283828316778028</v>
      </c>
      <c r="BF80" s="7" t="n">
        <v>0.8771314508616316</v>
      </c>
      <c r="BG80" s="7" t="n">
        <v>0.3620858740567914</v>
      </c>
      <c r="BH80" s="7" t="n">
        <v>0.633667481277238</v>
      </c>
      <c r="BI80" s="7" t="n">
        <v>0.8612970267616648</v>
      </c>
      <c r="BJ80" s="7" t="n">
        <v>0.5852596402339344</v>
      </c>
      <c r="BK80" s="7" t="n">
        <v>0.4258199119681301</v>
      </c>
      <c r="BL80" s="7" t="n">
        <v>0.7523881761342283</v>
      </c>
      <c r="BM80" s="7" t="n">
        <v>0.741495712828789</v>
      </c>
      <c r="BN80" s="7" t="n">
        <v>0.9736161631743336</v>
      </c>
      <c r="BO80" s="7" t="n">
        <v>0.6147657816477046</v>
      </c>
      <c r="BP80" s="7" t="n">
        <v>0.5624238504603095</v>
      </c>
      <c r="BQ80" s="7" t="n">
        <v>0.7763178208071065</v>
      </c>
      <c r="BR80" s="7" t="n">
        <v>0.6359289101835919</v>
      </c>
      <c r="BS80" s="7" t="n">
        <v>0.7666965721587429</v>
      </c>
      <c r="BT80" s="7" t="n">
        <v>0.9901282004818149</v>
      </c>
      <c r="BU80" s="7" t="n">
        <v>0.9538794992564216</v>
      </c>
      <c r="BV80" s="7" t="n">
        <v>0.7933656052981795</v>
      </c>
      <c r="BW80" s="7" t="n">
        <v>0.661091736443599</v>
      </c>
      <c r="BX80" s="7" t="n">
        <v>0.9832418050662685</v>
      </c>
      <c r="BY80" s="7" t="n">
        <v>0.9599226973317052</v>
      </c>
      <c r="BZ80" s="7" t="n">
        <v>0.8519046539924431</v>
      </c>
      <c r="CA80" s="7" t="n">
        <v>0.5117367673101636</v>
      </c>
      <c r="CB80" s="7" t="n">
        <v>0.867346388143406</v>
      </c>
      <c r="CC80" s="7" t="n">
        <v>1</v>
      </c>
      <c r="CD80" s="7" t="n">
        <v>0.8627007203176258</v>
      </c>
      <c r="CE80" s="7" t="n">
        <v>0.9876462330275464</v>
      </c>
      <c r="CF80" s="7" t="n">
        <v>0.8945745554880534</v>
      </c>
      <c r="CG80" s="7" t="n">
        <v>0.5718307836503193</v>
      </c>
      <c r="CH80" s="7" t="n">
        <v>0.8930707279610768</v>
      </c>
      <c r="CI80" s="7" t="n">
        <v>0.8769067829206251</v>
      </c>
      <c r="CJ80" s="7" t="n">
        <v>0.7445553650456732</v>
      </c>
      <c r="CK80" s="7" t="n">
        <v>0.6427258926616474</v>
      </c>
      <c r="CL80" s="7" t="n">
        <v>0.6933950915148163</v>
      </c>
      <c r="CM80" s="7" t="n">
        <v>0.8725406720053778</v>
      </c>
      <c r="CN80" s="7" t="n">
        <v>0.9826738432822729</v>
      </c>
      <c r="CO80" s="7" t="n">
        <v>0.9384444178989081</v>
      </c>
      <c r="CP80" s="7" t="n">
        <v>0.9569666664949305</v>
      </c>
      <c r="CQ80" s="7" t="n">
        <v>0.6621147145717471</v>
      </c>
      <c r="CR80" s="7" t="n">
        <v>0.8323316099631173</v>
      </c>
      <c r="CS80" s="7" t="n">
        <v>0.8141350168967003</v>
      </c>
      <c r="CT80" s="7" t="n">
        <v>0.8584314139023493</v>
      </c>
      <c r="CU80" s="7" t="n">
        <v>0.9311670736505212</v>
      </c>
      <c r="CV80" s="7" t="n">
        <v>0.4596014176339444</v>
      </c>
      <c r="CW80" s="7" t="n">
        <v>0.9476493398809214</v>
      </c>
      <c r="CX80" s="7" t="n">
        <v>0.8224578392601976</v>
      </c>
      <c r="CY80" s="7" t="n">
        <v>0.8541729095540195</v>
      </c>
      <c r="CZ80" s="7" t="n">
        <v>0.8987261705189403</v>
      </c>
      <c r="DA80" s="7" t="n">
        <v>0.9351461101650927</v>
      </c>
      <c r="DB80" s="7" t="n">
        <v>0.9274220518525045</v>
      </c>
      <c r="DC80" s="7" t="n">
        <v>0.8814805043998389</v>
      </c>
      <c r="DD80" s="7" t="n">
        <v>0.9138972064953181</v>
      </c>
      <c r="DE80" s="7" t="n">
        <v>0.5929443334573374</v>
      </c>
      <c r="DF80" s="7" t="n">
        <v>0.899195688586353</v>
      </c>
      <c r="DG80" s="7" t="n">
        <v>0.9194915830037907</v>
      </c>
      <c r="DH80" s="7" t="n">
        <v>0.886668056815457</v>
      </c>
      <c r="DI80" s="7" t="n">
        <v>0.9332015225248568</v>
      </c>
      <c r="DJ80" s="7" t="n">
        <v>0.5769033900525824</v>
      </c>
      <c r="DK80" s="7" t="n">
        <v>0.9001113023802436</v>
      </c>
      <c r="DL80" s="7" t="n">
        <v>0.9345329716517287</v>
      </c>
      <c r="DM80" s="7" t="n">
        <v>0.8690587265797919</v>
      </c>
      <c r="DN80" s="7" t="n">
        <v>0.9085013564862742</v>
      </c>
      <c r="DO80" s="7" t="n">
        <v>0.4197595588918641</v>
      </c>
      <c r="DP80" s="7" t="n">
        <v>0.6165208802700407</v>
      </c>
      <c r="DQ80" s="7" t="n">
        <v>0.9072663742334635</v>
      </c>
      <c r="DR80" s="7" t="n">
        <v>0.7586263942447752</v>
      </c>
      <c r="DS80" s="7" t="n">
        <v>0.3543712956411995</v>
      </c>
      <c r="DT80" s="7" t="n">
        <v>0.8056989295494722</v>
      </c>
      <c r="DU80" s="7" t="n">
        <v>0.9188812815694782</v>
      </c>
      <c r="DV80" s="7" t="n">
        <v>0.5214082322295663</v>
      </c>
      <c r="DW80" s="7" t="n">
        <v>0.9792749226731747</v>
      </c>
      <c r="DX80" s="7" t="n">
        <v>0.8530231954399679</v>
      </c>
      <c r="DY80" s="7" t="n">
        <v>0.4330193650928292</v>
      </c>
      <c r="DZ80" s="7" t="n">
        <v>0.9208386931968735</v>
      </c>
      <c r="EA80" s="7" t="n">
        <v>0.5139554595604152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0.7879238413475418</v>
      </c>
      <c r="D81" s="7" t="n">
        <v>0.7277144590193344</v>
      </c>
      <c r="E81" s="7" t="n">
        <v>0.493215075825625</v>
      </c>
      <c r="F81" s="7" t="n">
        <v>0.6597601218899929</v>
      </c>
      <c r="G81" s="7" t="n">
        <v>0.5951822587687235</v>
      </c>
      <c r="H81" s="7" t="n">
        <v>0.6558182018571047</v>
      </c>
      <c r="I81" s="7" t="n">
        <v>0.744016222924733</v>
      </c>
      <c r="J81" s="7" t="n">
        <v>0.7808249665701633</v>
      </c>
      <c r="K81" s="7" t="n">
        <v>0.7387391004035302</v>
      </c>
      <c r="L81" s="7" t="n">
        <v>0.7005607190731836</v>
      </c>
      <c r="M81" s="7" t="n">
        <v>0.768081125536957</v>
      </c>
      <c r="N81" s="7" t="n">
        <v>0.8475600168777289</v>
      </c>
      <c r="O81" s="7" t="n">
        <v>0.8102286208173842</v>
      </c>
      <c r="P81" s="7" t="n">
        <v>0.8488515546082533</v>
      </c>
      <c r="Q81" s="7" t="n">
        <v>0.7917189083792049</v>
      </c>
      <c r="R81" s="7" t="n">
        <v>0.6412181733915608</v>
      </c>
      <c r="S81" s="7" t="n">
        <v>0.7203865666178761</v>
      </c>
      <c r="T81" s="7" t="n">
        <v>0.5589239176507165</v>
      </c>
      <c r="U81" s="7" t="n">
        <v>0.9018395675135131</v>
      </c>
      <c r="V81" s="7" t="n">
        <v>0.7457074476382169</v>
      </c>
      <c r="W81" s="7" t="n">
        <v>0.7287628385627493</v>
      </c>
      <c r="X81" s="7" t="n">
        <v>0.7776158002112629</v>
      </c>
      <c r="Y81" s="7" t="n">
        <v>0.8601863527302466</v>
      </c>
      <c r="Z81" s="7" t="n">
        <v>0.8102229058292635</v>
      </c>
      <c r="AA81" s="7" t="n">
        <v>0.8003009389850857</v>
      </c>
      <c r="AB81" s="7" t="n">
        <v>0.8161473787987442</v>
      </c>
      <c r="AC81" s="7" t="n">
        <v>0.5828661037961121</v>
      </c>
      <c r="AD81" s="7" t="n">
        <v>0.4360204750589116</v>
      </c>
      <c r="AE81" s="7" t="n">
        <v>0.6700511172827089</v>
      </c>
      <c r="AF81" s="7" t="n">
        <v>0.8126611077798545</v>
      </c>
      <c r="AG81" s="7" t="n">
        <v>0.6335396217235888</v>
      </c>
      <c r="AH81" s="7" t="n">
        <v>0.7692719865321266</v>
      </c>
      <c r="AI81" s="7" t="n">
        <v>0.8059281611716466</v>
      </c>
      <c r="AJ81" s="7" t="n">
        <v>0.8193900489547464</v>
      </c>
      <c r="AK81" s="7" t="n">
        <v>0.8146526935169659</v>
      </c>
      <c r="AL81" s="7" t="n">
        <v>0.8599193463037093</v>
      </c>
      <c r="AM81" s="7" t="n">
        <v>0.8340785477651367</v>
      </c>
      <c r="AN81" s="7" t="n">
        <v>0.8941282562497971</v>
      </c>
      <c r="AO81" s="7" t="n">
        <v>0.8163086424626931</v>
      </c>
      <c r="AP81" s="7" t="n">
        <v>0.8284988555552937</v>
      </c>
      <c r="AQ81" s="7" t="n">
        <v>0.9149673060539467</v>
      </c>
      <c r="AR81" s="7" t="n">
        <v>0.7306007721656346</v>
      </c>
      <c r="AS81" s="7" t="n">
        <v>0.8224070326617916</v>
      </c>
      <c r="AT81" s="7" t="n">
        <v>0.6454261807908006</v>
      </c>
      <c r="AU81" s="7" t="n">
        <v>0.6730403848185994</v>
      </c>
      <c r="AV81" s="7" t="n">
        <v>0.8260180210052896</v>
      </c>
      <c r="AW81" s="7" t="n">
        <v>0.8179324033401207</v>
      </c>
      <c r="AX81" s="7" t="n">
        <v>0.8213838907160033</v>
      </c>
      <c r="AY81" s="7" t="n">
        <v>0.8148079768497833</v>
      </c>
      <c r="AZ81" s="7" t="n">
        <v>0.6335395925431548</v>
      </c>
      <c r="BA81" s="7" t="n">
        <v>0.6969700096056481</v>
      </c>
      <c r="BB81" s="7" t="n">
        <v>0.8388112142654806</v>
      </c>
      <c r="BC81" s="7" t="n">
        <v>0.9779405128867996</v>
      </c>
      <c r="BD81" s="7" t="n">
        <v>0.8248768461704099</v>
      </c>
      <c r="BE81" s="7" t="n">
        <v>0.6814767903762619</v>
      </c>
      <c r="BF81" s="7" t="n">
        <v>0.8384240562774018</v>
      </c>
      <c r="BG81" s="7" t="n">
        <v>0.4233225235827802</v>
      </c>
      <c r="BH81" s="7" t="n">
        <v>0.650852966006537</v>
      </c>
      <c r="BI81" s="7" t="n">
        <v>0.8371614416287101</v>
      </c>
      <c r="BJ81" s="7" t="n">
        <v>0.6629983735531896</v>
      </c>
      <c r="BK81" s="7" t="n">
        <v>0.4921767009383537</v>
      </c>
      <c r="BL81" s="7" t="n">
        <v>0.7134193677541922</v>
      </c>
      <c r="BM81" s="7" t="n">
        <v>0.7477620215688565</v>
      </c>
      <c r="BN81" s="7" t="n">
        <v>0.8195212566733957</v>
      </c>
      <c r="BO81" s="7" t="n">
        <v>0.6720762992500197</v>
      </c>
      <c r="BP81" s="7" t="n">
        <v>0.6370516771030427</v>
      </c>
      <c r="BQ81" s="7" t="n">
        <v>0.7725911347054598</v>
      </c>
      <c r="BR81" s="7" t="n">
        <v>0.7342898713016294</v>
      </c>
      <c r="BS81" s="7" t="n">
        <v>0.7766243264089334</v>
      </c>
      <c r="BT81" s="7" t="n">
        <v>0.8441226510161444</v>
      </c>
      <c r="BU81" s="7" t="n">
        <v>0.7906947557841683</v>
      </c>
      <c r="BV81" s="7" t="n">
        <v>0.7603327903785632</v>
      </c>
      <c r="BW81" s="7" t="n">
        <v>0.7389062832764798</v>
      </c>
      <c r="BX81" s="7" t="n">
        <v>0.8512978460745949</v>
      </c>
      <c r="BY81" s="7" t="n">
        <v>0.8356013501093033</v>
      </c>
      <c r="BZ81" s="7" t="n">
        <v>0.8000417035267352</v>
      </c>
      <c r="CA81" s="7" t="n">
        <v>0.549841314305787</v>
      </c>
      <c r="CB81" s="7" t="n">
        <v>0.8199134020318746</v>
      </c>
      <c r="CC81" s="7" t="n">
        <v>0.8627007203176258</v>
      </c>
      <c r="CD81" s="7" t="n">
        <v>1</v>
      </c>
      <c r="CE81" s="7" t="n">
        <v>0.8567448791880402</v>
      </c>
      <c r="CF81" s="7" t="n">
        <v>0.8672089214017502</v>
      </c>
      <c r="CG81" s="7" t="n">
        <v>0.6306298520511903</v>
      </c>
      <c r="CH81" s="7" t="n">
        <v>0.7101861401502445</v>
      </c>
      <c r="CI81" s="7" t="n">
        <v>0.8380862316867602</v>
      </c>
      <c r="CJ81" s="7" t="n">
        <v>0.7149678051602938</v>
      </c>
      <c r="CK81" s="7" t="n">
        <v>0.7370910595443897</v>
      </c>
      <c r="CL81" s="7" t="n">
        <v>0.7437291902437612</v>
      </c>
      <c r="CM81" s="7" t="n">
        <v>0.8098349187897081</v>
      </c>
      <c r="CN81" s="7" t="n">
        <v>0.8570155502092228</v>
      </c>
      <c r="CO81" s="7" t="n">
        <v>0.8262166905974803</v>
      </c>
      <c r="CP81" s="7" t="n">
        <v>0.8100355858945285</v>
      </c>
      <c r="CQ81" s="7" t="n">
        <v>0.6567434558731817</v>
      </c>
      <c r="CR81" s="7" t="n">
        <v>0.8107494821048346</v>
      </c>
      <c r="CS81" s="7" t="n">
        <v>0.7965517735530285</v>
      </c>
      <c r="CT81" s="7" t="n">
        <v>0.8311609269128513</v>
      </c>
      <c r="CU81" s="7" t="n">
        <v>0.8154629436907751</v>
      </c>
      <c r="CV81" s="7" t="n">
        <v>0.5341250227373004</v>
      </c>
      <c r="CW81" s="7" t="n">
        <v>0.8267000318482204</v>
      </c>
      <c r="CX81" s="7" t="n">
        <v>0.6596127774495905</v>
      </c>
      <c r="CY81" s="7" t="n">
        <v>0.8095943964473551</v>
      </c>
      <c r="CZ81" s="7" t="n">
        <v>0.827106621713705</v>
      </c>
      <c r="DA81" s="7" t="n">
        <v>0.7488497296906101</v>
      </c>
      <c r="DB81" s="7" t="n">
        <v>0.8106728470886694</v>
      </c>
      <c r="DC81" s="7" t="n">
        <v>0.8437111910884673</v>
      </c>
      <c r="DD81" s="7" t="n">
        <v>0.723248088458248</v>
      </c>
      <c r="DE81" s="7" t="n">
        <v>0.6330145033787972</v>
      </c>
      <c r="DF81" s="7" t="n">
        <v>0.6877693365103312</v>
      </c>
      <c r="DG81" s="7" t="n">
        <v>0.8630630889509167</v>
      </c>
      <c r="DH81" s="7" t="n">
        <v>0.9122222537558389</v>
      </c>
      <c r="DI81" s="7" t="n">
        <v>0.8425883816618448</v>
      </c>
      <c r="DJ81" s="7" t="n">
        <v>0.6204058002550926</v>
      </c>
      <c r="DK81" s="7" t="n">
        <v>0.6982890151619784</v>
      </c>
      <c r="DL81" s="7" t="n">
        <v>0.8362479065879178</v>
      </c>
      <c r="DM81" s="7" t="n">
        <v>0.8299541313302251</v>
      </c>
      <c r="DN81" s="7" t="n">
        <v>0.7094392138327238</v>
      </c>
      <c r="DO81" s="7" t="n">
        <v>0.4885904496804343</v>
      </c>
      <c r="DP81" s="7" t="n">
        <v>0.6646913572996632</v>
      </c>
      <c r="DQ81" s="7" t="n">
        <v>0.7075961480392712</v>
      </c>
      <c r="DR81" s="7" t="n">
        <v>0.6966083903246538</v>
      </c>
      <c r="DS81" s="7" t="n">
        <v>0.4160124387948775</v>
      </c>
      <c r="DT81" s="7" t="n">
        <v>0.680906830221045</v>
      </c>
      <c r="DU81" s="7" t="n">
        <v>0.7260111072602099</v>
      </c>
      <c r="DV81" s="7" t="n">
        <v>0.5520708847037148</v>
      </c>
      <c r="DW81" s="7" t="n">
        <v>0.8470938180420897</v>
      </c>
      <c r="DX81" s="7" t="n">
        <v>0.8376174003467177</v>
      </c>
      <c r="DY81" s="7" t="n">
        <v>0.5298141015609403</v>
      </c>
      <c r="DZ81" s="7" t="n">
        <v>0.8719708659682229</v>
      </c>
      <c r="EA81" s="7" t="n">
        <v>0.5830009763948777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0.7760628631468492</v>
      </c>
      <c r="D82" s="7" t="n">
        <v>0.7302303073256362</v>
      </c>
      <c r="E82" s="7" t="n">
        <v>0.3556750168952752</v>
      </c>
      <c r="F82" s="7" t="n">
        <v>0.6477684758544826</v>
      </c>
      <c r="G82" s="7" t="n">
        <v>0.5806314131784022</v>
      </c>
      <c r="H82" s="7" t="n">
        <v>0.6338229491562941</v>
      </c>
      <c r="I82" s="7" t="n">
        <v>0.7312865820684878</v>
      </c>
      <c r="J82" s="7" t="n">
        <v>0.7942624889975368</v>
      </c>
      <c r="K82" s="7" t="n">
        <v>0.8999301355140306</v>
      </c>
      <c r="L82" s="7" t="n">
        <v>0.8791456087118259</v>
      </c>
      <c r="M82" s="7" t="n">
        <v>0.9052443724457775</v>
      </c>
      <c r="N82" s="7" t="n">
        <v>0.9330586817630419</v>
      </c>
      <c r="O82" s="7" t="n">
        <v>0.9222725027063605</v>
      </c>
      <c r="P82" s="7" t="n">
        <v>0.9394569055878814</v>
      </c>
      <c r="Q82" s="7" t="n">
        <v>0.7719355295802323</v>
      </c>
      <c r="R82" s="7" t="n">
        <v>0.6084551168255774</v>
      </c>
      <c r="S82" s="7" t="n">
        <v>0.6721932040847999</v>
      </c>
      <c r="T82" s="7" t="n">
        <v>0.4777919719609526</v>
      </c>
      <c r="U82" s="7" t="n">
        <v>0.9231317582139165</v>
      </c>
      <c r="V82" s="7" t="n">
        <v>0.7355734594257592</v>
      </c>
      <c r="W82" s="7" t="n">
        <v>0.6968151018580753</v>
      </c>
      <c r="X82" s="7" t="n">
        <v>0.7877175014191299</v>
      </c>
      <c r="Y82" s="7" t="n">
        <v>0.8918179524698695</v>
      </c>
      <c r="Z82" s="7" t="n">
        <v>0.8289981446953478</v>
      </c>
      <c r="AA82" s="7" t="n">
        <v>0.8183007084945438</v>
      </c>
      <c r="AB82" s="7" t="n">
        <v>0.8434338063491383</v>
      </c>
      <c r="AC82" s="7" t="n">
        <v>0.4629463549042301</v>
      </c>
      <c r="AD82" s="7" t="n">
        <v>0.3369818681041356</v>
      </c>
      <c r="AE82" s="7" t="n">
        <v>0.6274516354175421</v>
      </c>
      <c r="AF82" s="7" t="n">
        <v>0.8192965914644285</v>
      </c>
      <c r="AG82" s="7" t="n">
        <v>0.5987170432966424</v>
      </c>
      <c r="AH82" s="7" t="n">
        <v>0.6912594647367951</v>
      </c>
      <c r="AI82" s="7" t="n">
        <v>0.8094854373132964</v>
      </c>
      <c r="AJ82" s="7" t="n">
        <v>0.8229981798452474</v>
      </c>
      <c r="AK82" s="7" t="n">
        <v>0.9638098608114225</v>
      </c>
      <c r="AL82" s="7" t="n">
        <v>0.8940921237095339</v>
      </c>
      <c r="AM82" s="7" t="n">
        <v>0.8922768123306664</v>
      </c>
      <c r="AN82" s="7" t="n">
        <v>0.9233158851140724</v>
      </c>
      <c r="AO82" s="7" t="n">
        <v>0.8888096821196106</v>
      </c>
      <c r="AP82" s="7" t="n">
        <v>0.8766339997321788</v>
      </c>
      <c r="AQ82" s="7" t="n">
        <v>0.9152160726463826</v>
      </c>
      <c r="AR82" s="7" t="n">
        <v>0.6931677030053098</v>
      </c>
      <c r="AS82" s="7" t="n">
        <v>0.857416754963044</v>
      </c>
      <c r="AT82" s="7" t="n">
        <v>0.6118771157473067</v>
      </c>
      <c r="AU82" s="7" t="n">
        <v>0.7986701846814336</v>
      </c>
      <c r="AV82" s="7" t="n">
        <v>0.8520163061689375</v>
      </c>
      <c r="AW82" s="7" t="n">
        <v>0.8853450563625076</v>
      </c>
      <c r="AX82" s="7" t="n">
        <v>0.8350896418649463</v>
      </c>
      <c r="AY82" s="7" t="n">
        <v>0.8525702675131245</v>
      </c>
      <c r="AZ82" s="7" t="n">
        <v>0.5987170293561579</v>
      </c>
      <c r="BA82" s="7" t="n">
        <v>0.7911852712165988</v>
      </c>
      <c r="BB82" s="7" t="n">
        <v>0.9030400107237669</v>
      </c>
      <c r="BC82" s="7" t="n">
        <v>0.8276770752787009</v>
      </c>
      <c r="BD82" s="7" t="n">
        <v>0.8936720846844265</v>
      </c>
      <c r="BE82" s="7" t="n">
        <v>0.7986684874952055</v>
      </c>
      <c r="BF82" s="7" t="n">
        <v>0.8713364232600594</v>
      </c>
      <c r="BG82" s="7" t="n">
        <v>0.3169273934593259</v>
      </c>
      <c r="BH82" s="7" t="n">
        <v>0.615385976444764</v>
      </c>
      <c r="BI82" s="7" t="n">
        <v>0.8446587310908391</v>
      </c>
      <c r="BJ82" s="7" t="n">
        <v>0.5695325510026037</v>
      </c>
      <c r="BK82" s="7" t="n">
        <v>0.4034814936377525</v>
      </c>
      <c r="BL82" s="7" t="n">
        <v>0.7178549589084605</v>
      </c>
      <c r="BM82" s="7" t="n">
        <v>0.7381639499895619</v>
      </c>
      <c r="BN82" s="7" t="n">
        <v>0.9601449691877854</v>
      </c>
      <c r="BO82" s="7" t="n">
        <v>0.5929252675020107</v>
      </c>
      <c r="BP82" s="7" t="n">
        <v>0.5431232427280529</v>
      </c>
      <c r="BQ82" s="7" t="n">
        <v>0.7770231377701804</v>
      </c>
      <c r="BR82" s="7" t="n">
        <v>0.6286026166446085</v>
      </c>
      <c r="BS82" s="7" t="n">
        <v>0.7497159047267734</v>
      </c>
      <c r="BT82" s="7" t="n">
        <v>0.9881357079923809</v>
      </c>
      <c r="BU82" s="7" t="n">
        <v>0.9461585255803188</v>
      </c>
      <c r="BV82" s="7" t="n">
        <v>0.7644127733454026</v>
      </c>
      <c r="BW82" s="7" t="n">
        <v>0.6450331613617112</v>
      </c>
      <c r="BX82" s="7" t="n">
        <v>0.9619380273491814</v>
      </c>
      <c r="BY82" s="7" t="n">
        <v>0.9545468510002226</v>
      </c>
      <c r="BZ82" s="7" t="n">
        <v>0.835326643332537</v>
      </c>
      <c r="CA82" s="7" t="n">
        <v>0.471161313853673</v>
      </c>
      <c r="CB82" s="7" t="n">
        <v>0.8511825313043221</v>
      </c>
      <c r="CC82" s="7" t="n">
        <v>0.9876462330275464</v>
      </c>
      <c r="CD82" s="7" t="n">
        <v>0.8567448791880402</v>
      </c>
      <c r="CE82" s="7" t="n">
        <v>1</v>
      </c>
      <c r="CF82" s="7" t="n">
        <v>0.8770262342325459</v>
      </c>
      <c r="CG82" s="7" t="n">
        <v>0.539773330124602</v>
      </c>
      <c r="CH82" s="7" t="n">
        <v>0.8784803697893504</v>
      </c>
      <c r="CI82" s="7" t="n">
        <v>0.8714888407398561</v>
      </c>
      <c r="CJ82" s="7" t="n">
        <v>0.7380984341102532</v>
      </c>
      <c r="CK82" s="7" t="n">
        <v>0.6253309382302423</v>
      </c>
      <c r="CL82" s="7" t="n">
        <v>0.6694422306769897</v>
      </c>
      <c r="CM82" s="7" t="n">
        <v>0.8789931005661779</v>
      </c>
      <c r="CN82" s="7" t="n">
        <v>0.9598663819659607</v>
      </c>
      <c r="CO82" s="7" t="n">
        <v>0.9072502306754361</v>
      </c>
      <c r="CP82" s="7" t="n">
        <v>0.9426856151010568</v>
      </c>
      <c r="CQ82" s="7" t="n">
        <v>0.6261777303088117</v>
      </c>
      <c r="CR82" s="7" t="n">
        <v>0.8129063037694328</v>
      </c>
      <c r="CS82" s="7" t="n">
        <v>0.8063915921383831</v>
      </c>
      <c r="CT82" s="7" t="n">
        <v>0.8433912847688261</v>
      </c>
      <c r="CU82" s="7" t="n">
        <v>0.8952878502942004</v>
      </c>
      <c r="CV82" s="7" t="n">
        <v>0.441315707713749</v>
      </c>
      <c r="CW82" s="7" t="n">
        <v>0.9303803056111465</v>
      </c>
      <c r="CX82" s="7" t="n">
        <v>0.7930000918743719</v>
      </c>
      <c r="CY82" s="7" t="n">
        <v>0.8352406894489112</v>
      </c>
      <c r="CZ82" s="7" t="n">
        <v>0.9065355213084865</v>
      </c>
      <c r="DA82" s="7" t="n">
        <v>0.9237408634602634</v>
      </c>
      <c r="DB82" s="7" t="n">
        <v>0.8982859073288449</v>
      </c>
      <c r="DC82" s="7" t="n">
        <v>0.8747599905294579</v>
      </c>
      <c r="DD82" s="7" t="n">
        <v>0.9079800999782291</v>
      </c>
      <c r="DE82" s="7" t="n">
        <v>0.5834860567127902</v>
      </c>
      <c r="DF82" s="7" t="n">
        <v>0.8914170024043475</v>
      </c>
      <c r="DG82" s="7" t="n">
        <v>0.9134359824168268</v>
      </c>
      <c r="DH82" s="7" t="n">
        <v>0.8820689302319689</v>
      </c>
      <c r="DI82" s="7" t="n">
        <v>0.9392695037941118</v>
      </c>
      <c r="DJ82" s="7" t="n">
        <v>0.5447153632722396</v>
      </c>
      <c r="DK82" s="7" t="n">
        <v>0.893534963795226</v>
      </c>
      <c r="DL82" s="7" t="n">
        <v>0.9213664115287606</v>
      </c>
      <c r="DM82" s="7" t="n">
        <v>0.8640411360653033</v>
      </c>
      <c r="DN82" s="7" t="n">
        <v>0.9003956617988417</v>
      </c>
      <c r="DO82" s="7" t="n">
        <v>0.3834552441988003</v>
      </c>
      <c r="DP82" s="7" t="n">
        <v>0.5997933596189977</v>
      </c>
      <c r="DQ82" s="7" t="n">
        <v>0.8994000157288187</v>
      </c>
      <c r="DR82" s="7" t="n">
        <v>0.7498955553991093</v>
      </c>
      <c r="DS82" s="7" t="n">
        <v>0.3089209436049455</v>
      </c>
      <c r="DT82" s="7" t="n">
        <v>0.7709647422006429</v>
      </c>
      <c r="DU82" s="7" t="n">
        <v>0.90879486797136</v>
      </c>
      <c r="DV82" s="7" t="n">
        <v>0.497740408795754</v>
      </c>
      <c r="DW82" s="7" t="n">
        <v>0.9668333891626422</v>
      </c>
      <c r="DX82" s="7" t="n">
        <v>0.8299238312592611</v>
      </c>
      <c r="DY82" s="7" t="n">
        <v>0.3976751903375733</v>
      </c>
      <c r="DZ82" s="7" t="n">
        <v>0.9148006877001652</v>
      </c>
      <c r="EA82" s="7" t="n">
        <v>0.4804762608426416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0.9752238257924828</v>
      </c>
      <c r="D83" s="7" t="n">
        <v>0.9464091225495358</v>
      </c>
      <c r="E83" s="7" t="n">
        <v>0.7133297469336477</v>
      </c>
      <c r="F83" s="7" t="n">
        <v>0.9008838808678646</v>
      </c>
      <c r="G83" s="7" t="n">
        <v>0.8358497719908665</v>
      </c>
      <c r="H83" s="7" t="n">
        <v>0.8666137640791748</v>
      </c>
      <c r="I83" s="7" t="n">
        <v>0.9365768877434251</v>
      </c>
      <c r="J83" s="7" t="n">
        <v>0.9732243601574141</v>
      </c>
      <c r="K83" s="7" t="n">
        <v>0.8314114762501109</v>
      </c>
      <c r="L83" s="7" t="n">
        <v>0.7895535542131311</v>
      </c>
      <c r="M83" s="7" t="n">
        <v>0.8684124734873756</v>
      </c>
      <c r="N83" s="7" t="n">
        <v>0.9292841980574513</v>
      </c>
      <c r="O83" s="7" t="n">
        <v>0.8971046440412751</v>
      </c>
      <c r="P83" s="7" t="n">
        <v>0.931395331375136</v>
      </c>
      <c r="Q83" s="7" t="n">
        <v>0.9457259063510922</v>
      </c>
      <c r="R83" s="7" t="n">
        <v>0.8515134330953283</v>
      </c>
      <c r="S83" s="7" t="n">
        <v>0.8597078783285348</v>
      </c>
      <c r="T83" s="7" t="n">
        <v>0.8051673424959523</v>
      </c>
      <c r="U83" s="7" t="n">
        <v>0.9810268458294037</v>
      </c>
      <c r="V83" s="7" t="n">
        <v>0.9330675575253077</v>
      </c>
      <c r="W83" s="7" t="n">
        <v>0.9130188527114861</v>
      </c>
      <c r="X83" s="7" t="n">
        <v>0.9684530954334809</v>
      </c>
      <c r="Y83" s="7" t="n">
        <v>0.992708146529623</v>
      </c>
      <c r="Z83" s="7" t="n">
        <v>0.98708336311867</v>
      </c>
      <c r="AA83" s="7" t="n">
        <v>0.9539529216969822</v>
      </c>
      <c r="AB83" s="7" t="n">
        <v>0.9731040572759871</v>
      </c>
      <c r="AC83" s="7" t="n">
        <v>0.7989152074145763</v>
      </c>
      <c r="AD83" s="7" t="n">
        <v>0.6847751467702661</v>
      </c>
      <c r="AE83" s="7" t="n">
        <v>0.8730564000456549</v>
      </c>
      <c r="AF83" s="7" t="n">
        <v>0.9613934853877782</v>
      </c>
      <c r="AG83" s="7" t="n">
        <v>0.7842381990376782</v>
      </c>
      <c r="AH83" s="7" t="n">
        <v>0.9160034275556688</v>
      </c>
      <c r="AI83" s="7" t="n">
        <v>0.9386947241814039</v>
      </c>
      <c r="AJ83" s="7" t="n">
        <v>0.9627620187851124</v>
      </c>
      <c r="AK83" s="7" t="n">
        <v>0.8960234883821747</v>
      </c>
      <c r="AL83" s="7" t="n">
        <v>0.9891546223469582</v>
      </c>
      <c r="AM83" s="7" t="n">
        <v>0.95141830496305</v>
      </c>
      <c r="AN83" s="7" t="n">
        <v>0.9674277541857526</v>
      </c>
      <c r="AO83" s="7" t="n">
        <v>0.9394917897969405</v>
      </c>
      <c r="AP83" s="7" t="n">
        <v>0.9371575665277939</v>
      </c>
      <c r="AQ83" s="7" t="n">
        <v>0.973000866273819</v>
      </c>
      <c r="AR83" s="7" t="n">
        <v>0.9299691686272333</v>
      </c>
      <c r="AS83" s="7" t="n">
        <v>0.9759496146792387</v>
      </c>
      <c r="AT83" s="7" t="n">
        <v>0.8543962646416189</v>
      </c>
      <c r="AU83" s="7" t="n">
        <v>0.8511643852705153</v>
      </c>
      <c r="AV83" s="7" t="n">
        <v>0.9557787973500753</v>
      </c>
      <c r="AW83" s="7" t="n">
        <v>0.9383197871168174</v>
      </c>
      <c r="AX83" s="7" t="n">
        <v>0.9341109553009179</v>
      </c>
      <c r="AY83" s="7" t="n">
        <v>0.9720028947581197</v>
      </c>
      <c r="AZ83" s="7" t="n">
        <v>0.7842382176878991</v>
      </c>
      <c r="BA83" s="7" t="n">
        <v>0.8931134347966621</v>
      </c>
      <c r="BB83" s="7" t="n">
        <v>0.9054937071341066</v>
      </c>
      <c r="BC83" s="7" t="n">
        <v>0.883651564936647</v>
      </c>
      <c r="BD83" s="7" t="n">
        <v>0.8957813758677063</v>
      </c>
      <c r="BE83" s="7" t="n">
        <v>0.8575684130708561</v>
      </c>
      <c r="BF83" s="7" t="n">
        <v>0.9412357307912521</v>
      </c>
      <c r="BG83" s="7" t="n">
        <v>0.6475719709544355</v>
      </c>
      <c r="BH83" s="7" t="n">
        <v>0.8458598446751334</v>
      </c>
      <c r="BI83" s="7" t="n">
        <v>0.9632676303963336</v>
      </c>
      <c r="BJ83" s="7" t="n">
        <v>0.8380593354511789</v>
      </c>
      <c r="BK83" s="7" t="n">
        <v>0.7319471125448898</v>
      </c>
      <c r="BL83" s="7" t="n">
        <v>0.9352201051131406</v>
      </c>
      <c r="BM83" s="7" t="n">
        <v>0.8583693759059694</v>
      </c>
      <c r="BN83" s="7" t="n">
        <v>0.8508247398143092</v>
      </c>
      <c r="BO83" s="7" t="n">
        <v>0.846913382248316</v>
      </c>
      <c r="BP83" s="7" t="n">
        <v>0.8346274777980488</v>
      </c>
      <c r="BQ83" s="7" t="n">
        <v>0.8880000020752963</v>
      </c>
      <c r="BR83" s="7" t="n">
        <v>0.8516010599980761</v>
      </c>
      <c r="BS83" s="7" t="n">
        <v>0.9457140468425554</v>
      </c>
      <c r="BT83" s="7" t="n">
        <v>0.8881951198580416</v>
      </c>
      <c r="BU83" s="7" t="n">
        <v>0.8905223940125353</v>
      </c>
      <c r="BV83" s="7" t="n">
        <v>0.91809403364927</v>
      </c>
      <c r="BW83" s="7" t="n">
        <v>0.8873111438856619</v>
      </c>
      <c r="BX83" s="7" t="n">
        <v>0.9048251288867634</v>
      </c>
      <c r="BY83" s="7" t="n">
        <v>0.9194312396534492</v>
      </c>
      <c r="BZ83" s="7" t="n">
        <v>0.9469402771876133</v>
      </c>
      <c r="CA83" s="7" t="n">
        <v>0.7972217966530764</v>
      </c>
      <c r="CB83" s="7" t="n">
        <v>0.9537132535471284</v>
      </c>
      <c r="CC83" s="7" t="n">
        <v>0.8945745554880534</v>
      </c>
      <c r="CD83" s="7" t="n">
        <v>0.8672089214017502</v>
      </c>
      <c r="CE83" s="7" t="n">
        <v>0.8770262342325459</v>
      </c>
      <c r="CF83" s="7" t="n">
        <v>1</v>
      </c>
      <c r="CG83" s="7" t="n">
        <v>0.8515778789098745</v>
      </c>
      <c r="CH83" s="7" t="n">
        <v>0.7770215963980333</v>
      </c>
      <c r="CI83" s="7" t="n">
        <v>0.940764969790046</v>
      </c>
      <c r="CJ83" s="7" t="n">
        <v>0.8529211195472729</v>
      </c>
      <c r="CK83" s="7" t="n">
        <v>0.8639197277111748</v>
      </c>
      <c r="CL83" s="7" t="n">
        <v>0.9262293890443606</v>
      </c>
      <c r="CM83" s="7" t="n">
        <v>0.8835347890782907</v>
      </c>
      <c r="CN83" s="7" t="n">
        <v>0.906233880589725</v>
      </c>
      <c r="CO83" s="7" t="n">
        <v>0.918649558680982</v>
      </c>
      <c r="CP83" s="7" t="n">
        <v>0.9182867648556454</v>
      </c>
      <c r="CQ83" s="7" t="n">
        <v>0.8857454308751335</v>
      </c>
      <c r="CR83" s="7" t="n">
        <v>0.9536703830047335</v>
      </c>
      <c r="CS83" s="7" t="n">
        <v>0.9010935175309714</v>
      </c>
      <c r="CT83" s="7" t="n">
        <v>0.9460527353197653</v>
      </c>
      <c r="CU83" s="7" t="n">
        <v>0.9211858707551711</v>
      </c>
      <c r="CV83" s="7" t="n">
        <v>0.6557621423773115</v>
      </c>
      <c r="CW83" s="7" t="n">
        <v>0.9385767881600295</v>
      </c>
      <c r="CX83" s="7" t="n">
        <v>0.8413859757209768</v>
      </c>
      <c r="CY83" s="7" t="n">
        <v>0.9474483367709039</v>
      </c>
      <c r="CZ83" s="7" t="n">
        <v>0.8944100746271083</v>
      </c>
      <c r="DA83" s="7" t="n">
        <v>0.8592841173432226</v>
      </c>
      <c r="DB83" s="7" t="n">
        <v>0.921017340502746</v>
      </c>
      <c r="DC83" s="7" t="n">
        <v>0.9342158120500733</v>
      </c>
      <c r="DD83" s="7" t="n">
        <v>0.8202032240495115</v>
      </c>
      <c r="DE83" s="7" t="n">
        <v>0.7817695549776399</v>
      </c>
      <c r="DF83" s="7" t="n">
        <v>0.7963515370997707</v>
      </c>
      <c r="DG83" s="7" t="n">
        <v>0.932413197265566</v>
      </c>
      <c r="DH83" s="7" t="n">
        <v>0.9499319194757525</v>
      </c>
      <c r="DI83" s="7" t="n">
        <v>0.9130425765909751</v>
      </c>
      <c r="DJ83" s="7" t="n">
        <v>0.8538311478240601</v>
      </c>
      <c r="DK83" s="7" t="n">
        <v>0.7855732367419771</v>
      </c>
      <c r="DL83" s="7" t="n">
        <v>0.9327967474034763</v>
      </c>
      <c r="DM83" s="7" t="n">
        <v>0.933524906174798</v>
      </c>
      <c r="DN83" s="7" t="n">
        <v>0.798233426177073</v>
      </c>
      <c r="DO83" s="7" t="n">
        <v>0.7189374864155681</v>
      </c>
      <c r="DP83" s="7" t="n">
        <v>0.8229240644909139</v>
      </c>
      <c r="DQ83" s="7" t="n">
        <v>0.7957628411511206</v>
      </c>
      <c r="DR83" s="7" t="n">
        <v>0.8738490945562455</v>
      </c>
      <c r="DS83" s="7" t="n">
        <v>0.6407912089141742</v>
      </c>
      <c r="DT83" s="7" t="n">
        <v>0.8897097258775317</v>
      </c>
      <c r="DU83" s="7" t="n">
        <v>0.8102699558720463</v>
      </c>
      <c r="DV83" s="7" t="n">
        <v>0.786581763703916</v>
      </c>
      <c r="DW83" s="7" t="n">
        <v>0.8700817225819074</v>
      </c>
      <c r="DX83" s="7" t="n">
        <v>0.9664111893547803</v>
      </c>
      <c r="DY83" s="7" t="n">
        <v>0.7372426715902965</v>
      </c>
      <c r="DZ83" s="7" t="n">
        <v>0.9146120716815804</v>
      </c>
      <c r="EA83" s="7" t="n">
        <v>0.8014195991719795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0.9324630802399653</v>
      </c>
      <c r="D84" s="7" t="n">
        <v>0.9320438275334638</v>
      </c>
      <c r="E84" s="7" t="n">
        <v>0.9593692684113898</v>
      </c>
      <c r="F84" s="7" t="n">
        <v>0.9410377689920478</v>
      </c>
      <c r="G84" s="7" t="n">
        <v>0.9188167133357823</v>
      </c>
      <c r="H84" s="7" t="n">
        <v>0.8602444009805239</v>
      </c>
      <c r="I84" s="7" t="n">
        <v>0.8753324929599162</v>
      </c>
      <c r="J84" s="7" t="n">
        <v>0.898537902259876</v>
      </c>
      <c r="K84" s="7" t="n">
        <v>0.5137971972371094</v>
      </c>
      <c r="L84" s="7" t="n">
        <v>0.4550132510501634</v>
      </c>
      <c r="M84" s="7" t="n">
        <v>0.5658488290611785</v>
      </c>
      <c r="N84" s="7" t="n">
        <v>0.6552131170439971</v>
      </c>
      <c r="O84" s="7" t="n">
        <v>0.6023290098669433</v>
      </c>
      <c r="P84" s="7" t="n">
        <v>0.6492661844003782</v>
      </c>
      <c r="Q84" s="7" t="n">
        <v>0.8565770244302562</v>
      </c>
      <c r="R84" s="7" t="n">
        <v>0.857993015593529</v>
      </c>
      <c r="S84" s="7" t="n">
        <v>0.8344937658521738</v>
      </c>
      <c r="T84" s="7" t="n">
        <v>0.9775477913581233</v>
      </c>
      <c r="U84" s="7" t="n">
        <v>0.7642368283907737</v>
      </c>
      <c r="V84" s="7" t="n">
        <v>0.9189934712560797</v>
      </c>
      <c r="W84" s="7" t="n">
        <v>0.9260517859877827</v>
      </c>
      <c r="X84" s="7" t="n">
        <v>0.8922940995588573</v>
      </c>
      <c r="Y84" s="7" t="n">
        <v>0.8169497154445026</v>
      </c>
      <c r="Z84" s="7" t="n">
        <v>0.8828081583364086</v>
      </c>
      <c r="AA84" s="7" t="n">
        <v>0.8065681861724315</v>
      </c>
      <c r="AB84" s="7" t="n">
        <v>0.822541930440402</v>
      </c>
      <c r="AC84" s="7" t="n">
        <v>0.9875555439318241</v>
      </c>
      <c r="AD84" s="7" t="n">
        <v>0.8992823753222514</v>
      </c>
      <c r="AE84" s="7" t="n">
        <v>0.8724832726022579</v>
      </c>
      <c r="AF84" s="7" t="n">
        <v>0.8194507365708158</v>
      </c>
      <c r="AG84" s="7" t="n">
        <v>0.7887159778921695</v>
      </c>
      <c r="AH84" s="7" t="n">
        <v>0.8765636055370419</v>
      </c>
      <c r="AI84" s="7" t="n">
        <v>0.782256650975785</v>
      </c>
      <c r="AJ84" s="7" t="n">
        <v>0.8188894873502869</v>
      </c>
      <c r="AK84" s="7" t="n">
        <v>0.5719806294613163</v>
      </c>
      <c r="AL84" s="7" t="n">
        <v>0.8024351967284791</v>
      </c>
      <c r="AM84" s="7" t="n">
        <v>0.7232789917521989</v>
      </c>
      <c r="AN84" s="7" t="n">
        <v>0.7289726784756803</v>
      </c>
      <c r="AO84" s="7" t="n">
        <v>0.7033469118477546</v>
      </c>
      <c r="AP84" s="7" t="n">
        <v>0.7052598451150597</v>
      </c>
      <c r="AQ84" s="7" t="n">
        <v>0.7582403337389652</v>
      </c>
      <c r="AR84" s="7" t="n">
        <v>0.9283977393633449</v>
      </c>
      <c r="AS84" s="7" t="n">
        <v>0.8155619611263297</v>
      </c>
      <c r="AT84" s="7" t="n">
        <v>0.8594910906870887</v>
      </c>
      <c r="AU84" s="7" t="n">
        <v>0.6588159893977206</v>
      </c>
      <c r="AV84" s="7" t="n">
        <v>0.7694963595279564</v>
      </c>
      <c r="AW84" s="7" t="n">
        <v>0.7052267893528508</v>
      </c>
      <c r="AX84" s="7" t="n">
        <v>0.7428135339960104</v>
      </c>
      <c r="AY84" s="7" t="n">
        <v>0.8139395767288375</v>
      </c>
      <c r="AZ84" s="7" t="n">
        <v>0.7887160035140764</v>
      </c>
      <c r="BA84" s="7" t="n">
        <v>0.7511856650290488</v>
      </c>
      <c r="BB84" s="7" t="n">
        <v>0.6730704655380014</v>
      </c>
      <c r="BC84" s="7" t="n">
        <v>0.6917378786607883</v>
      </c>
      <c r="BD84" s="7" t="n">
        <v>0.6651733030324638</v>
      </c>
      <c r="BE84" s="7" t="n">
        <v>0.6694771956696</v>
      </c>
      <c r="BF84" s="7" t="n">
        <v>0.7341846179194693</v>
      </c>
      <c r="BG84" s="7" t="n">
        <v>0.8960048871347014</v>
      </c>
      <c r="BH84" s="7" t="n">
        <v>0.8449894934574945</v>
      </c>
      <c r="BI84" s="7" t="n">
        <v>0.791207552498832</v>
      </c>
      <c r="BJ84" s="7" t="n">
        <v>0.9258760232965156</v>
      </c>
      <c r="BK84" s="7" t="n">
        <v>0.9178935804484016</v>
      </c>
      <c r="BL84" s="7" t="n">
        <v>0.9102738290157775</v>
      </c>
      <c r="BM84" s="7" t="n">
        <v>0.7307793042024208</v>
      </c>
      <c r="BN84" s="7" t="n">
        <v>0.5279322973699341</v>
      </c>
      <c r="BO84" s="7" t="n">
        <v>0.8993689391699339</v>
      </c>
      <c r="BP84" s="7" t="n">
        <v>0.9480882015373743</v>
      </c>
      <c r="BQ84" s="7" t="n">
        <v>0.7457703102878699</v>
      </c>
      <c r="BR84" s="7" t="n">
        <v>0.8273221630991693</v>
      </c>
      <c r="BS84" s="7" t="n">
        <v>0.8779000660143794</v>
      </c>
      <c r="BT84" s="7" t="n">
        <v>0.5655063301071207</v>
      </c>
      <c r="BU84" s="7" t="n">
        <v>0.5733646462742791</v>
      </c>
      <c r="BV84" s="7" t="n">
        <v>0.802762562408869</v>
      </c>
      <c r="BW84" s="7" t="n">
        <v>0.8645071369012617</v>
      </c>
      <c r="BX84" s="7" t="n">
        <v>0.5912173012510697</v>
      </c>
      <c r="BY84" s="7" t="n">
        <v>0.6178468489445028</v>
      </c>
      <c r="BZ84" s="7" t="n">
        <v>0.7737698727502227</v>
      </c>
      <c r="CA84" s="7" t="n">
        <v>0.9693818391695168</v>
      </c>
      <c r="CB84" s="7" t="n">
        <v>0.7704680687582905</v>
      </c>
      <c r="CC84" s="7" t="n">
        <v>0.5718307836503193</v>
      </c>
      <c r="CD84" s="7" t="n">
        <v>0.6306298520511903</v>
      </c>
      <c r="CE84" s="7" t="n">
        <v>0.539773330124602</v>
      </c>
      <c r="CF84" s="7" t="n">
        <v>0.8515778789098745</v>
      </c>
      <c r="CG84" s="7" t="n">
        <v>1</v>
      </c>
      <c r="CH84" s="7" t="n">
        <v>0.469940044062994</v>
      </c>
      <c r="CI84" s="7" t="n">
        <v>0.7331409304361709</v>
      </c>
      <c r="CJ84" s="7" t="n">
        <v>0.7515651729643743</v>
      </c>
      <c r="CK84" s="7" t="n">
        <v>0.8845827619798357</v>
      </c>
      <c r="CL84" s="7" t="n">
        <v>0.9633751057437068</v>
      </c>
      <c r="CM84" s="7" t="n">
        <v>0.6575608402379229</v>
      </c>
      <c r="CN84" s="7" t="n">
        <v>0.5975622897876525</v>
      </c>
      <c r="CO84" s="7" t="n">
        <v>0.6532553776268027</v>
      </c>
      <c r="CP84" s="7" t="n">
        <v>0.6329960318881878</v>
      </c>
      <c r="CQ84" s="7" t="n">
        <v>0.9018058557855845</v>
      </c>
      <c r="CR84" s="7" t="n">
        <v>0.8100027089565786</v>
      </c>
      <c r="CS84" s="7" t="n">
        <v>0.6955254299224741</v>
      </c>
      <c r="CT84" s="7" t="n">
        <v>0.7683077991648658</v>
      </c>
      <c r="CU84" s="7" t="n">
        <v>0.6707052030279161</v>
      </c>
      <c r="CV84" s="7" t="n">
        <v>0.7285394216836187</v>
      </c>
      <c r="CW84" s="7" t="n">
        <v>0.6689730290081125</v>
      </c>
      <c r="CX84" s="7" t="n">
        <v>0.6483293086599212</v>
      </c>
      <c r="CY84" s="7" t="n">
        <v>0.7714190269188081</v>
      </c>
      <c r="CZ84" s="7" t="n">
        <v>0.6552506355713393</v>
      </c>
      <c r="DA84" s="7" t="n">
        <v>0.5481775809090235</v>
      </c>
      <c r="DB84" s="7" t="n">
        <v>0.657267451311273</v>
      </c>
      <c r="DC84" s="7" t="n">
        <v>0.7100907245730543</v>
      </c>
      <c r="DD84" s="7" t="n">
        <v>0.4888259653385066</v>
      </c>
      <c r="DE84" s="7" t="n">
        <v>0.800372046532098</v>
      </c>
      <c r="DF84" s="7" t="n">
        <v>0.462433718306817</v>
      </c>
      <c r="DG84" s="7" t="n">
        <v>0.6802882843965063</v>
      </c>
      <c r="DH84" s="7" t="n">
        <v>0.7507505379832057</v>
      </c>
      <c r="DI84" s="7" t="n">
        <v>0.6445457237157993</v>
      </c>
      <c r="DJ84" s="7" t="n">
        <v>0.974759248329874</v>
      </c>
      <c r="DK84" s="7" t="n">
        <v>0.4397042069054832</v>
      </c>
      <c r="DL84" s="7" t="n">
        <v>0.6666378865499755</v>
      </c>
      <c r="DM84" s="7" t="n">
        <v>0.7265285946269574</v>
      </c>
      <c r="DN84" s="7" t="n">
        <v>0.4541644581828271</v>
      </c>
      <c r="DO84" s="7" t="n">
        <v>0.9205819448741817</v>
      </c>
      <c r="DP84" s="7" t="n">
        <v>0.8481493224252775</v>
      </c>
      <c r="DQ84" s="7" t="n">
        <v>0.4506712165434383</v>
      </c>
      <c r="DR84" s="7" t="n">
        <v>0.7663944168579608</v>
      </c>
      <c r="DS84" s="7" t="n">
        <v>0.8918016992864467</v>
      </c>
      <c r="DT84" s="7" t="n">
        <v>0.7733535959177853</v>
      </c>
      <c r="DU84" s="7" t="n">
        <v>0.4658212614492743</v>
      </c>
      <c r="DV84" s="7" t="n">
        <v>0.9067011587569207</v>
      </c>
      <c r="DW84" s="7" t="n">
        <v>0.5518613888500259</v>
      </c>
      <c r="DX84" s="7" t="n">
        <v>0.812302828185376</v>
      </c>
      <c r="DY84" s="7" t="n">
        <v>0.9646600825943606</v>
      </c>
      <c r="DZ84" s="7" t="n">
        <v>0.6536107431583991</v>
      </c>
      <c r="EA84" s="7" t="n">
        <v>0.9839925546003945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0.6789691578762501</v>
      </c>
      <c r="D85" s="7" t="n">
        <v>0.6588077837130139</v>
      </c>
      <c r="E85" s="7" t="n">
        <v>0.2759226138314744</v>
      </c>
      <c r="F85" s="7" t="n">
        <v>0.5908571468633897</v>
      </c>
      <c r="G85" s="7" t="n">
        <v>0.5787773278706834</v>
      </c>
      <c r="H85" s="7" t="n">
        <v>0.5854745332321579</v>
      </c>
      <c r="I85" s="7" t="n">
        <v>0.6417525060302035</v>
      </c>
      <c r="J85" s="7" t="n">
        <v>0.7126076945130175</v>
      </c>
      <c r="K85" s="7" t="n">
        <v>0.868676416423613</v>
      </c>
      <c r="L85" s="7" t="n">
        <v>0.8672539064215039</v>
      </c>
      <c r="M85" s="7" t="n">
        <v>0.8592740553218248</v>
      </c>
      <c r="N85" s="7" t="n">
        <v>0.8110440792961201</v>
      </c>
      <c r="O85" s="7" t="n">
        <v>0.8422772004176601</v>
      </c>
      <c r="P85" s="7" t="n">
        <v>0.8384648331217084</v>
      </c>
      <c r="Q85" s="7" t="n">
        <v>0.6488792732212083</v>
      </c>
      <c r="R85" s="7" t="n">
        <v>0.5727747581755003</v>
      </c>
      <c r="S85" s="7" t="n">
        <v>0.5472681534456089</v>
      </c>
      <c r="T85" s="7" t="n">
        <v>0.4214432617009549</v>
      </c>
      <c r="U85" s="7" t="n">
        <v>0.819333360126045</v>
      </c>
      <c r="V85" s="7" t="n">
        <v>0.607428872809104</v>
      </c>
      <c r="W85" s="7" t="n">
        <v>0.5536635181497774</v>
      </c>
      <c r="X85" s="7" t="n">
        <v>0.6877155315590759</v>
      </c>
      <c r="Y85" s="7" t="n">
        <v>0.7967520713661201</v>
      </c>
      <c r="Z85" s="7" t="n">
        <v>0.7425983691709293</v>
      </c>
      <c r="AA85" s="7" t="n">
        <v>0.7161545120897226</v>
      </c>
      <c r="AB85" s="7" t="n">
        <v>0.7280669215524995</v>
      </c>
      <c r="AC85" s="7" t="n">
        <v>0.38049474813398</v>
      </c>
      <c r="AD85" s="7" t="n">
        <v>0.2248763059310539</v>
      </c>
      <c r="AE85" s="7" t="n">
        <v>0.5803948342270558</v>
      </c>
      <c r="AF85" s="7" t="n">
        <v>0.7196687945860878</v>
      </c>
      <c r="AG85" s="7" t="n">
        <v>0.6242434877560631</v>
      </c>
      <c r="AH85" s="7" t="n">
        <v>0.5939383775831425</v>
      </c>
      <c r="AI85" s="7" t="n">
        <v>0.6662613884565211</v>
      </c>
      <c r="AJ85" s="7" t="n">
        <v>0.7230144525775447</v>
      </c>
      <c r="AK85" s="7" t="n">
        <v>0.8959345507481326</v>
      </c>
      <c r="AL85" s="7" t="n">
        <v>0.8004645262944735</v>
      </c>
      <c r="AM85" s="7" t="n">
        <v>0.8222332535153963</v>
      </c>
      <c r="AN85" s="7" t="n">
        <v>0.825637097544923</v>
      </c>
      <c r="AO85" s="7" t="n">
        <v>0.8342286589330743</v>
      </c>
      <c r="AP85" s="7" t="n">
        <v>0.7924893003457114</v>
      </c>
      <c r="AQ85" s="7" t="n">
        <v>0.7992349163008018</v>
      </c>
      <c r="AR85" s="7" t="n">
        <v>0.6124674728036524</v>
      </c>
      <c r="AS85" s="7" t="n">
        <v>0.7693142431954422</v>
      </c>
      <c r="AT85" s="7" t="n">
        <v>0.575749632902777</v>
      </c>
      <c r="AU85" s="7" t="n">
        <v>0.8867458036339131</v>
      </c>
      <c r="AV85" s="7" t="n">
        <v>0.7593725843796471</v>
      </c>
      <c r="AW85" s="7" t="n">
        <v>0.8275989948937278</v>
      </c>
      <c r="AX85" s="7" t="n">
        <v>0.6928003802634166</v>
      </c>
      <c r="AY85" s="7" t="n">
        <v>0.7667770843484033</v>
      </c>
      <c r="AZ85" s="7" t="n">
        <v>0.6242434916009179</v>
      </c>
      <c r="BA85" s="7" t="n">
        <v>0.8489158293586657</v>
      </c>
      <c r="BB85" s="7" t="n">
        <v>0.7420012444917058</v>
      </c>
      <c r="BC85" s="7" t="n">
        <v>0.6628096600058729</v>
      </c>
      <c r="BD85" s="7" t="n">
        <v>0.7476214436442148</v>
      </c>
      <c r="BE85" s="7" t="n">
        <v>0.8828720887432956</v>
      </c>
      <c r="BF85" s="7" t="n">
        <v>0.7292596594397347</v>
      </c>
      <c r="BG85" s="7" t="n">
        <v>0.2860889053163496</v>
      </c>
      <c r="BH85" s="7" t="n">
        <v>0.5848027748685571</v>
      </c>
      <c r="BI85" s="7" t="n">
        <v>0.7366074127442223</v>
      </c>
      <c r="BJ85" s="7" t="n">
        <v>0.4697997738832636</v>
      </c>
      <c r="BK85" s="7" t="n">
        <v>0.2858682156116685</v>
      </c>
      <c r="BL85" s="7" t="n">
        <v>0.6411786387975994</v>
      </c>
      <c r="BM85" s="7" t="n">
        <v>0.5693003999148952</v>
      </c>
      <c r="BN85" s="7" t="n">
        <v>0.9447644830248803</v>
      </c>
      <c r="BO85" s="7" t="n">
        <v>0.5146373765234249</v>
      </c>
      <c r="BP85" s="7" t="n">
        <v>0.4387198661358671</v>
      </c>
      <c r="BQ85" s="7" t="n">
        <v>0.6333060071753224</v>
      </c>
      <c r="BR85" s="7" t="n">
        <v>0.556481288500182</v>
      </c>
      <c r="BS85" s="7" t="n">
        <v>0.6621336923896588</v>
      </c>
      <c r="BT85" s="7" t="n">
        <v>0.9192082086705899</v>
      </c>
      <c r="BU85" s="7" t="n">
        <v>0.8668392956308089</v>
      </c>
      <c r="BV85" s="7" t="n">
        <v>0.6467634478576046</v>
      </c>
      <c r="BW85" s="7" t="n">
        <v>0.5658660322086636</v>
      </c>
      <c r="BX85" s="7" t="n">
        <v>0.8742717511228614</v>
      </c>
      <c r="BY85" s="7" t="n">
        <v>0.8428075945472427</v>
      </c>
      <c r="BZ85" s="7" t="n">
        <v>0.7389540465484182</v>
      </c>
      <c r="CA85" s="7" t="n">
        <v>0.3845166024138885</v>
      </c>
      <c r="CB85" s="7" t="n">
        <v>0.7519000541328992</v>
      </c>
      <c r="CC85" s="7" t="n">
        <v>0.8930707279610768</v>
      </c>
      <c r="CD85" s="7" t="n">
        <v>0.7101861401502445</v>
      </c>
      <c r="CE85" s="7" t="n">
        <v>0.8784803697893504</v>
      </c>
      <c r="CF85" s="7" t="n">
        <v>0.7770215963980333</v>
      </c>
      <c r="CG85" s="7" t="n">
        <v>0.469940044062994</v>
      </c>
      <c r="CH85" s="7" t="n">
        <v>1</v>
      </c>
      <c r="CI85" s="7" t="n">
        <v>0.7289619548117313</v>
      </c>
      <c r="CJ85" s="7" t="n">
        <v>0.589194046335055</v>
      </c>
      <c r="CK85" s="7" t="n">
        <v>0.6051531935030197</v>
      </c>
      <c r="CL85" s="7" t="n">
        <v>0.570255995323481</v>
      </c>
      <c r="CM85" s="7" t="n">
        <v>0.7283043501985635</v>
      </c>
      <c r="CN85" s="7" t="n">
        <v>0.8664981438424629</v>
      </c>
      <c r="CO85" s="7" t="n">
        <v>0.7956015636472833</v>
      </c>
      <c r="CP85" s="7" t="n">
        <v>0.8626460722061637</v>
      </c>
      <c r="CQ85" s="7" t="n">
        <v>0.556438612347303</v>
      </c>
      <c r="CR85" s="7" t="n">
        <v>0.7129340811313948</v>
      </c>
      <c r="CS85" s="7" t="n">
        <v>0.6747105697570799</v>
      </c>
      <c r="CT85" s="7" t="n">
        <v>0.740371486540414</v>
      </c>
      <c r="CU85" s="7" t="n">
        <v>0.7803821578659703</v>
      </c>
      <c r="CV85" s="7" t="n">
        <v>0.3676093094308059</v>
      </c>
      <c r="CW85" s="7" t="n">
        <v>0.8561676670862391</v>
      </c>
      <c r="CX85" s="7" t="n">
        <v>0.8859164919002726</v>
      </c>
      <c r="CY85" s="7" t="n">
        <v>0.7420802230607757</v>
      </c>
      <c r="CZ85" s="7" t="n">
        <v>0.7456129540842422</v>
      </c>
      <c r="DA85" s="7" t="n">
        <v>0.9169505707977412</v>
      </c>
      <c r="DB85" s="7" t="n">
        <v>0.8190076623454607</v>
      </c>
      <c r="DC85" s="7" t="n">
        <v>0.7316657826178405</v>
      </c>
      <c r="DD85" s="7" t="n">
        <v>0.8427583839102062</v>
      </c>
      <c r="DE85" s="7" t="n">
        <v>0.6107264556973873</v>
      </c>
      <c r="DF85" s="7" t="n">
        <v>0.8569026135033955</v>
      </c>
      <c r="DG85" s="7" t="n">
        <v>0.7739218870209875</v>
      </c>
      <c r="DH85" s="7" t="n">
        <v>0.7559322318594712</v>
      </c>
      <c r="DI85" s="7" t="n">
        <v>0.7940260931245703</v>
      </c>
      <c r="DJ85" s="7" t="n">
        <v>0.4787982058443173</v>
      </c>
      <c r="DK85" s="7" t="n">
        <v>0.8765509789052848</v>
      </c>
      <c r="DL85" s="7" t="n">
        <v>0.8038476827191857</v>
      </c>
      <c r="DM85" s="7" t="n">
        <v>0.7177788203672186</v>
      </c>
      <c r="DN85" s="7" t="n">
        <v>0.8770378389002922</v>
      </c>
      <c r="DO85" s="7" t="n">
        <v>0.2771548384052611</v>
      </c>
      <c r="DP85" s="7" t="n">
        <v>0.4885048261506501</v>
      </c>
      <c r="DQ85" s="7" t="n">
        <v>0.8765293558936096</v>
      </c>
      <c r="DR85" s="7" t="n">
        <v>0.5959701161905128</v>
      </c>
      <c r="DS85" s="7" t="n">
        <v>0.2774717271942352</v>
      </c>
      <c r="DT85" s="7" t="n">
        <v>0.8256199861623822</v>
      </c>
      <c r="DU85" s="7" t="n">
        <v>0.8822781001120501</v>
      </c>
      <c r="DV85" s="7" t="n">
        <v>0.3815693670848238</v>
      </c>
      <c r="DW85" s="7" t="n">
        <v>0.9407256620370538</v>
      </c>
      <c r="DX85" s="7" t="n">
        <v>0.7140580180078084</v>
      </c>
      <c r="DY85" s="7" t="n">
        <v>0.310213360800318</v>
      </c>
      <c r="DZ85" s="7" t="n">
        <v>0.7813276833957278</v>
      </c>
      <c r="EA85" s="7" t="n">
        <v>0.3936887702699872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0.8908863014438417</v>
      </c>
      <c r="D86" s="7" t="n">
        <v>0.8601297606202948</v>
      </c>
      <c r="E86" s="7" t="n">
        <v>0.5814692881540148</v>
      </c>
      <c r="F86" s="7" t="n">
        <v>0.8040667258567157</v>
      </c>
      <c r="G86" s="7" t="n">
        <v>0.719798413490181</v>
      </c>
      <c r="H86" s="7" t="n">
        <v>0.7722556752532556</v>
      </c>
      <c r="I86" s="7" t="n">
        <v>0.8700035245127103</v>
      </c>
      <c r="J86" s="7" t="n">
        <v>0.9175354859509901</v>
      </c>
      <c r="K86" s="7" t="n">
        <v>0.8372048934825188</v>
      </c>
      <c r="L86" s="7" t="n">
        <v>0.8025637390852124</v>
      </c>
      <c r="M86" s="7" t="n">
        <v>0.8749450794620602</v>
      </c>
      <c r="N86" s="7" t="n">
        <v>0.9495136255973032</v>
      </c>
      <c r="O86" s="7" t="n">
        <v>0.8956202982575123</v>
      </c>
      <c r="P86" s="7" t="n">
        <v>0.9341724499056316</v>
      </c>
      <c r="Q86" s="7" t="n">
        <v>0.9241565008466844</v>
      </c>
      <c r="R86" s="7" t="n">
        <v>0.754040785079536</v>
      </c>
      <c r="S86" s="7" t="n">
        <v>0.8080332536673238</v>
      </c>
      <c r="T86" s="7" t="n">
        <v>0.675086903114515</v>
      </c>
      <c r="U86" s="7" t="n">
        <v>0.9296317670014331</v>
      </c>
      <c r="V86" s="7" t="n">
        <v>0.8508283275065369</v>
      </c>
      <c r="W86" s="7" t="n">
        <v>0.8294625439746793</v>
      </c>
      <c r="X86" s="7" t="n">
        <v>0.9218567253637201</v>
      </c>
      <c r="Y86" s="7" t="n">
        <v>0.9442222788910869</v>
      </c>
      <c r="Z86" s="7" t="n">
        <v>0.9329525597047403</v>
      </c>
      <c r="AA86" s="7" t="n">
        <v>0.9338600422336573</v>
      </c>
      <c r="AB86" s="7" t="n">
        <v>0.9700203127014951</v>
      </c>
      <c r="AC86" s="7" t="n">
        <v>0.6766893383028565</v>
      </c>
      <c r="AD86" s="7" t="n">
        <v>0.5731064420300681</v>
      </c>
      <c r="AE86" s="7" t="n">
        <v>0.776170734682748</v>
      </c>
      <c r="AF86" s="7" t="n">
        <v>0.9325369650922453</v>
      </c>
      <c r="AG86" s="7" t="n">
        <v>0.6612409033409622</v>
      </c>
      <c r="AH86" s="7" t="n">
        <v>0.8325789058317825</v>
      </c>
      <c r="AI86" s="7" t="n">
        <v>0.96982585190573</v>
      </c>
      <c r="AJ86" s="7" t="n">
        <v>0.9325457506256004</v>
      </c>
      <c r="AK86" s="7" t="n">
        <v>0.8905349519565702</v>
      </c>
      <c r="AL86" s="7" t="n">
        <v>0.9644166843353567</v>
      </c>
      <c r="AM86" s="7" t="n">
        <v>0.9626807370307355</v>
      </c>
      <c r="AN86" s="7" t="n">
        <v>0.9515892428284706</v>
      </c>
      <c r="AO86" s="7" t="n">
        <v>0.9541538386451537</v>
      </c>
      <c r="AP86" s="7" t="n">
        <v>0.9286291017594605</v>
      </c>
      <c r="AQ86" s="7" t="n">
        <v>0.9177748387340066</v>
      </c>
      <c r="AR86" s="7" t="n">
        <v>0.8346573997717313</v>
      </c>
      <c r="AS86" s="7" t="n">
        <v>0.9611372361784203</v>
      </c>
      <c r="AT86" s="7" t="n">
        <v>0.7566079175380023</v>
      </c>
      <c r="AU86" s="7" t="n">
        <v>0.8109653989522075</v>
      </c>
      <c r="AV86" s="7" t="n">
        <v>0.9494351128831942</v>
      </c>
      <c r="AW86" s="7" t="n">
        <v>0.9564736706975507</v>
      </c>
      <c r="AX86" s="7" t="n">
        <v>0.9767908538596959</v>
      </c>
      <c r="AY86" s="7" t="n">
        <v>0.9554523026264469</v>
      </c>
      <c r="AZ86" s="7" t="n">
        <v>0.6612409787915274</v>
      </c>
      <c r="BA86" s="7" t="n">
        <v>0.8303401017310935</v>
      </c>
      <c r="BB86" s="7" t="n">
        <v>0.8718535755180395</v>
      </c>
      <c r="BC86" s="7" t="n">
        <v>0.8373057848337453</v>
      </c>
      <c r="BD86" s="7" t="n">
        <v>0.8634035188259497</v>
      </c>
      <c r="BE86" s="7" t="n">
        <v>0.8113805848267556</v>
      </c>
      <c r="BF86" s="7" t="n">
        <v>0.9999513272662848</v>
      </c>
      <c r="BG86" s="7" t="n">
        <v>0.5176820319626196</v>
      </c>
      <c r="BH86" s="7" t="n">
        <v>0.7487888039774031</v>
      </c>
      <c r="BI86" s="7" t="n">
        <v>0.9476098606808332</v>
      </c>
      <c r="BJ86" s="7" t="n">
        <v>0.7279980803768589</v>
      </c>
      <c r="BK86" s="7" t="n">
        <v>0.6048619864811509</v>
      </c>
      <c r="BL86" s="7" t="n">
        <v>0.8693885307383077</v>
      </c>
      <c r="BM86" s="7" t="n">
        <v>0.8690608485032024</v>
      </c>
      <c r="BN86" s="7" t="n">
        <v>0.8210523273051515</v>
      </c>
      <c r="BO86" s="7" t="n">
        <v>0.7302006683412459</v>
      </c>
      <c r="BP86" s="7" t="n">
        <v>0.7285239166713076</v>
      </c>
      <c r="BQ86" s="7" t="n">
        <v>0.9227840013672711</v>
      </c>
      <c r="BR86" s="7" t="n">
        <v>0.7353261461773181</v>
      </c>
      <c r="BS86" s="7" t="n">
        <v>0.8636627721933834</v>
      </c>
      <c r="BT86" s="7" t="n">
        <v>0.8703105647633106</v>
      </c>
      <c r="BU86" s="7" t="n">
        <v>0.8935462611038953</v>
      </c>
      <c r="BV86" s="7" t="n">
        <v>0.8372398846729685</v>
      </c>
      <c r="BW86" s="7" t="n">
        <v>0.7894588404117125</v>
      </c>
      <c r="BX86" s="7" t="n">
        <v>0.9010440994844487</v>
      </c>
      <c r="BY86" s="7" t="n">
        <v>0.913622134769315</v>
      </c>
      <c r="BZ86" s="7" t="n">
        <v>0.936619206875457</v>
      </c>
      <c r="CA86" s="7" t="n">
        <v>0.6782227942594017</v>
      </c>
      <c r="CB86" s="7" t="n">
        <v>0.9448088325279002</v>
      </c>
      <c r="CC86" s="7" t="n">
        <v>0.8769067829206251</v>
      </c>
      <c r="CD86" s="7" t="n">
        <v>0.8380862316867602</v>
      </c>
      <c r="CE86" s="7" t="n">
        <v>0.8714888407398561</v>
      </c>
      <c r="CF86" s="7" t="n">
        <v>0.940764969790046</v>
      </c>
      <c r="CG86" s="7" t="n">
        <v>0.7331409304361709</v>
      </c>
      <c r="CH86" s="7" t="n">
        <v>0.7289619548117313</v>
      </c>
      <c r="CI86" s="7" t="n">
        <v>1</v>
      </c>
      <c r="CJ86" s="7" t="n">
        <v>0.8360775360565441</v>
      </c>
      <c r="CK86" s="7" t="n">
        <v>0.7408419629620026</v>
      </c>
      <c r="CL86" s="7" t="n">
        <v>0.8387161910371859</v>
      </c>
      <c r="CM86" s="7" t="n">
        <v>0.8478434899082365</v>
      </c>
      <c r="CN86" s="7" t="n">
        <v>0.9046136926869626</v>
      </c>
      <c r="CO86" s="7" t="n">
        <v>0.9066562033163128</v>
      </c>
      <c r="CP86" s="7" t="n">
        <v>0.9248557932231674</v>
      </c>
      <c r="CQ86" s="7" t="n">
        <v>0.7909643717582497</v>
      </c>
      <c r="CR86" s="7" t="n">
        <v>0.9260164098180943</v>
      </c>
      <c r="CS86" s="7" t="n">
        <v>0.9237660125000169</v>
      </c>
      <c r="CT86" s="7" t="n">
        <v>0.9310879659989587</v>
      </c>
      <c r="CU86" s="7" t="n">
        <v>0.9008208813575899</v>
      </c>
      <c r="CV86" s="7" t="n">
        <v>0.5449861842144519</v>
      </c>
      <c r="CW86" s="7" t="n">
        <v>0.9388894460542623</v>
      </c>
      <c r="CX86" s="7" t="n">
        <v>0.7974506364963798</v>
      </c>
      <c r="CY86" s="7" t="n">
        <v>0.9366625583813124</v>
      </c>
      <c r="CZ86" s="7" t="n">
        <v>0.8585633631780554</v>
      </c>
      <c r="DA86" s="7" t="n">
        <v>0.8656683652185715</v>
      </c>
      <c r="DB86" s="7" t="n">
        <v>0.9387524238391248</v>
      </c>
      <c r="DC86" s="7" t="n">
        <v>0.9899230449207362</v>
      </c>
      <c r="DD86" s="7" t="n">
        <v>0.8600214463677376</v>
      </c>
      <c r="DE86" s="7" t="n">
        <v>0.6448545184573914</v>
      </c>
      <c r="DF86" s="7" t="n">
        <v>0.8275843924673785</v>
      </c>
      <c r="DG86" s="7" t="n">
        <v>0.9244585094926493</v>
      </c>
      <c r="DH86" s="7" t="n">
        <v>0.8821664092724499</v>
      </c>
      <c r="DI86" s="7" t="n">
        <v>0.8896599959037245</v>
      </c>
      <c r="DJ86" s="7" t="n">
        <v>0.7310282378809956</v>
      </c>
      <c r="DK86" s="7" t="n">
        <v>0.804001239765483</v>
      </c>
      <c r="DL86" s="7" t="n">
        <v>0.9127602077359629</v>
      </c>
      <c r="DM86" s="7" t="n">
        <v>0.9973499704141073</v>
      </c>
      <c r="DN86" s="7" t="n">
        <v>0.8172775117493272</v>
      </c>
      <c r="DO86" s="7" t="n">
        <v>0.6138060120565868</v>
      </c>
      <c r="DP86" s="7" t="n">
        <v>0.7297870025834177</v>
      </c>
      <c r="DQ86" s="7" t="n">
        <v>0.8149163688798159</v>
      </c>
      <c r="DR86" s="7" t="n">
        <v>0.8730831141150835</v>
      </c>
      <c r="DS86" s="7" t="n">
        <v>0.5115528660546345</v>
      </c>
      <c r="DT86" s="7" t="n">
        <v>0.8194330450409373</v>
      </c>
      <c r="DU86" s="7" t="n">
        <v>0.8220518636733697</v>
      </c>
      <c r="DV86" s="7" t="n">
        <v>0.6748985169980952</v>
      </c>
      <c r="DW86" s="7" t="n">
        <v>0.837328031979959</v>
      </c>
      <c r="DX86" s="7" t="n">
        <v>0.9357909707699331</v>
      </c>
      <c r="DY86" s="7" t="n">
        <v>0.6135076931446423</v>
      </c>
      <c r="DZ86" s="7" t="n">
        <v>0.9107442242062882</v>
      </c>
      <c r="EA86" s="7" t="n">
        <v>0.6866342410722911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0.8374822844389099</v>
      </c>
      <c r="D87" s="7" t="n">
        <v>0.8081140134426119</v>
      </c>
      <c r="E87" s="7" t="n">
        <v>0.6248535241041162</v>
      </c>
      <c r="F87" s="7" t="n">
        <v>0.7605337452746863</v>
      </c>
      <c r="G87" s="7" t="n">
        <v>0.6846422506533779</v>
      </c>
      <c r="H87" s="7" t="n">
        <v>0.7295849447160122</v>
      </c>
      <c r="I87" s="7" t="n">
        <v>0.822936534615645</v>
      </c>
      <c r="J87" s="7" t="n">
        <v>0.833642685222061</v>
      </c>
      <c r="K87" s="7" t="n">
        <v>0.6632183729362778</v>
      </c>
      <c r="L87" s="7" t="n">
        <v>0.6205270347689404</v>
      </c>
      <c r="M87" s="7" t="n">
        <v>0.6974154266691432</v>
      </c>
      <c r="N87" s="7" t="n">
        <v>0.7944075305170583</v>
      </c>
      <c r="O87" s="7" t="n">
        <v>0.7343852123273857</v>
      </c>
      <c r="P87" s="7" t="n">
        <v>0.7773917117452773</v>
      </c>
      <c r="Q87" s="7" t="n">
        <v>0.8241606317486466</v>
      </c>
      <c r="R87" s="7" t="n">
        <v>0.71519975423538</v>
      </c>
      <c r="S87" s="7" t="n">
        <v>0.7360696550889008</v>
      </c>
      <c r="T87" s="7" t="n">
        <v>0.6959538258793051</v>
      </c>
      <c r="U87" s="7" t="n">
        <v>0.8317477172441632</v>
      </c>
      <c r="V87" s="7" t="n">
        <v>0.8238255191259677</v>
      </c>
      <c r="W87" s="7" t="n">
        <v>0.8193880860084369</v>
      </c>
      <c r="X87" s="7" t="n">
        <v>0.8296777641735378</v>
      </c>
      <c r="Y87" s="7" t="n">
        <v>0.8509641166851892</v>
      </c>
      <c r="Z87" s="7" t="n">
        <v>0.8459098730591137</v>
      </c>
      <c r="AA87" s="7" t="n">
        <v>0.8047488410453137</v>
      </c>
      <c r="AB87" s="7" t="n">
        <v>0.8430837155754562</v>
      </c>
      <c r="AC87" s="7" t="n">
        <v>0.7043768900136486</v>
      </c>
      <c r="AD87" s="7" t="n">
        <v>0.5982972238772264</v>
      </c>
      <c r="AE87" s="7" t="n">
        <v>0.7371373740400803</v>
      </c>
      <c r="AF87" s="7" t="n">
        <v>0.8083428680293585</v>
      </c>
      <c r="AG87" s="7" t="n">
        <v>0.6454212892400323</v>
      </c>
      <c r="AH87" s="7" t="n">
        <v>0.7777847252423978</v>
      </c>
      <c r="AI87" s="7" t="n">
        <v>0.8327114569967453</v>
      </c>
      <c r="AJ87" s="7" t="n">
        <v>0.8097926058676476</v>
      </c>
      <c r="AK87" s="7" t="n">
        <v>0.739517925330323</v>
      </c>
      <c r="AL87" s="7" t="n">
        <v>0.8466853797343343</v>
      </c>
      <c r="AM87" s="7" t="n">
        <v>0.7983369713408489</v>
      </c>
      <c r="AN87" s="7" t="n">
        <v>0.8071141405540638</v>
      </c>
      <c r="AO87" s="7" t="n">
        <v>0.7868984061078307</v>
      </c>
      <c r="AP87" s="7" t="n">
        <v>0.7785343905822315</v>
      </c>
      <c r="AQ87" s="7" t="n">
        <v>0.8209724062354641</v>
      </c>
      <c r="AR87" s="7" t="n">
        <v>0.805329807161309</v>
      </c>
      <c r="AS87" s="7" t="n">
        <v>0.8412613695657464</v>
      </c>
      <c r="AT87" s="7" t="n">
        <v>0.7201476818080523</v>
      </c>
      <c r="AU87" s="7" t="n">
        <v>0.6907098138644951</v>
      </c>
      <c r="AV87" s="7" t="n">
        <v>0.8092848130543275</v>
      </c>
      <c r="AW87" s="7" t="n">
        <v>0.78491373224866</v>
      </c>
      <c r="AX87" s="7" t="n">
        <v>0.8177749839850816</v>
      </c>
      <c r="AY87" s="7" t="n">
        <v>0.8413712861359631</v>
      </c>
      <c r="AZ87" s="7" t="n">
        <v>0.6454212985787748</v>
      </c>
      <c r="BA87" s="7" t="n">
        <v>0.7311753460960722</v>
      </c>
      <c r="BB87" s="7" t="n">
        <v>0.7652919684071074</v>
      </c>
      <c r="BC87" s="7" t="n">
        <v>0.7559716999555346</v>
      </c>
      <c r="BD87" s="7" t="n">
        <v>0.7538870308692216</v>
      </c>
      <c r="BE87" s="7" t="n">
        <v>0.6964825291032213</v>
      </c>
      <c r="BF87" s="7" t="n">
        <v>0.8362419972201167</v>
      </c>
      <c r="BG87" s="7" t="n">
        <v>0.5262142246445853</v>
      </c>
      <c r="BH87" s="7" t="n">
        <v>0.7064769618441386</v>
      </c>
      <c r="BI87" s="7" t="n">
        <v>0.8138131002705953</v>
      </c>
      <c r="BJ87" s="7" t="n">
        <v>0.7331633201215345</v>
      </c>
      <c r="BK87" s="7" t="n">
        <v>0.6541186156974604</v>
      </c>
      <c r="BL87" s="7" t="n">
        <v>0.7960069824625919</v>
      </c>
      <c r="BM87" s="7" t="n">
        <v>0.7408856656823293</v>
      </c>
      <c r="BN87" s="7" t="n">
        <v>0.7011881686695453</v>
      </c>
      <c r="BO87" s="7" t="n">
        <v>0.740010131947434</v>
      </c>
      <c r="BP87" s="7" t="n">
        <v>0.7407100657754861</v>
      </c>
      <c r="BQ87" s="7" t="n">
        <v>0.7559406613042678</v>
      </c>
      <c r="BR87" s="7" t="n">
        <v>0.7069921014129908</v>
      </c>
      <c r="BS87" s="7" t="n">
        <v>0.7894068377798231</v>
      </c>
      <c r="BT87" s="7" t="n">
        <v>0.7394346711154197</v>
      </c>
      <c r="BU87" s="7" t="n">
        <v>0.7364988325269005</v>
      </c>
      <c r="BV87" s="7" t="n">
        <v>0.8149624862429906</v>
      </c>
      <c r="BW87" s="7" t="n">
        <v>0.7596441477306993</v>
      </c>
      <c r="BX87" s="7" t="n">
        <v>0.75667060946104</v>
      </c>
      <c r="BY87" s="7" t="n">
        <v>0.8192316672100619</v>
      </c>
      <c r="BZ87" s="7" t="n">
        <v>0.8026161175839643</v>
      </c>
      <c r="CA87" s="7" t="n">
        <v>0.7204116706049355</v>
      </c>
      <c r="CB87" s="7" t="n">
        <v>0.8092512064548834</v>
      </c>
      <c r="CC87" s="7" t="n">
        <v>0.7445553650456732</v>
      </c>
      <c r="CD87" s="7" t="n">
        <v>0.7149678051602938</v>
      </c>
      <c r="CE87" s="7" t="n">
        <v>0.7380984341102532</v>
      </c>
      <c r="CF87" s="7" t="n">
        <v>0.8529211195472729</v>
      </c>
      <c r="CG87" s="7" t="n">
        <v>0.7515651729643743</v>
      </c>
      <c r="CH87" s="7" t="n">
        <v>0.589194046335055</v>
      </c>
      <c r="CI87" s="7" t="n">
        <v>0.8360775360565441</v>
      </c>
      <c r="CJ87" s="7" t="n">
        <v>1</v>
      </c>
      <c r="CK87" s="7" t="n">
        <v>0.7309528556743804</v>
      </c>
      <c r="CL87" s="7" t="n">
        <v>0.8085104132286087</v>
      </c>
      <c r="CM87" s="7" t="n">
        <v>0.7452524518301396</v>
      </c>
      <c r="CN87" s="7" t="n">
        <v>0.7649315099745755</v>
      </c>
      <c r="CO87" s="7" t="n">
        <v>0.7762798234644238</v>
      </c>
      <c r="CP87" s="7" t="n">
        <v>0.7684870112023295</v>
      </c>
      <c r="CQ87" s="7" t="n">
        <v>0.7541674127274036</v>
      </c>
      <c r="CR87" s="7" t="n">
        <v>0.7979785327908308</v>
      </c>
      <c r="CS87" s="7" t="n">
        <v>0.7796788336701319</v>
      </c>
      <c r="CT87" s="7" t="n">
        <v>0.8027032038452129</v>
      </c>
      <c r="CU87" s="7" t="n">
        <v>0.7761572085541637</v>
      </c>
      <c r="CV87" s="7" t="n">
        <v>0.593477135392568</v>
      </c>
      <c r="CW87" s="7" t="n">
        <v>0.7765621931789326</v>
      </c>
      <c r="CX87" s="7" t="n">
        <v>0.6826715479480261</v>
      </c>
      <c r="CY87" s="7" t="n">
        <v>0.7933441547296853</v>
      </c>
      <c r="CZ87" s="7" t="n">
        <v>0.7412276031006999</v>
      </c>
      <c r="DA87" s="7" t="n">
        <v>0.6993892350395324</v>
      </c>
      <c r="DB87" s="7" t="n">
        <v>0.7628881723494354</v>
      </c>
      <c r="DC87" s="7" t="n">
        <v>0.8275356404082879</v>
      </c>
      <c r="DD87" s="7" t="n">
        <v>0.6812427217445958</v>
      </c>
      <c r="DE87" s="7" t="n">
        <v>0.6344271948841137</v>
      </c>
      <c r="DF87" s="7" t="n">
        <v>0.6458766629741221</v>
      </c>
      <c r="DG87" s="7" t="n">
        <v>0.8210544463292306</v>
      </c>
      <c r="DH87" s="7" t="n">
        <v>0.7974235214059446</v>
      </c>
      <c r="DI87" s="7" t="n">
        <v>0.7636156472882865</v>
      </c>
      <c r="DJ87" s="7" t="n">
        <v>0.749359972637312</v>
      </c>
      <c r="DK87" s="7" t="n">
        <v>0.6200320710624835</v>
      </c>
      <c r="DL87" s="7" t="n">
        <v>0.8038529160139328</v>
      </c>
      <c r="DM87" s="7" t="n">
        <v>0.83537015183918</v>
      </c>
      <c r="DN87" s="7" t="n">
        <v>0.6320592731806064</v>
      </c>
      <c r="DO87" s="7" t="n">
        <v>0.6406928368907643</v>
      </c>
      <c r="DP87" s="7" t="n">
        <v>0.6994151338315227</v>
      </c>
      <c r="DQ87" s="7" t="n">
        <v>0.6289889066634825</v>
      </c>
      <c r="DR87" s="7" t="n">
        <v>0.952479414824466</v>
      </c>
      <c r="DS87" s="7" t="n">
        <v>0.5218787271096667</v>
      </c>
      <c r="DT87" s="7" t="n">
        <v>0.7293040027480368</v>
      </c>
      <c r="DU87" s="7" t="n">
        <v>0.6427826896898168</v>
      </c>
      <c r="DV87" s="7" t="n">
        <v>0.7408804298104686</v>
      </c>
      <c r="DW87" s="7" t="n">
        <v>0.7134879067004288</v>
      </c>
      <c r="DX87" s="7" t="n">
        <v>0.8110439332051409</v>
      </c>
      <c r="DY87" s="7" t="n">
        <v>0.6400317326004137</v>
      </c>
      <c r="DZ87" s="7" t="n">
        <v>0.7995141812944256</v>
      </c>
      <c r="EA87" s="7" t="n">
        <v>0.7115202584567376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0.8743831032075891</v>
      </c>
      <c r="D88" s="7" t="n">
        <v>0.8560563615040861</v>
      </c>
      <c r="E88" s="7" t="n">
        <v>0.7839925088690601</v>
      </c>
      <c r="F88" s="7" t="n">
        <v>0.8398364577502477</v>
      </c>
      <c r="G88" s="7" t="n">
        <v>0.7927838688310139</v>
      </c>
      <c r="H88" s="7" t="n">
        <v>0.8640099915209118</v>
      </c>
      <c r="I88" s="7" t="n">
        <v>0.8645705024255665</v>
      </c>
      <c r="J88" s="7" t="n">
        <v>0.8490585049063668</v>
      </c>
      <c r="K88" s="7" t="n">
        <v>0.5310668963668125</v>
      </c>
      <c r="L88" s="7" t="n">
        <v>0.4884729925315973</v>
      </c>
      <c r="M88" s="7" t="n">
        <v>0.5795170152086065</v>
      </c>
      <c r="N88" s="7" t="n">
        <v>0.6813413832707315</v>
      </c>
      <c r="O88" s="7" t="n">
        <v>0.6257518521235642</v>
      </c>
      <c r="P88" s="7" t="n">
        <v>0.677917423611223</v>
      </c>
      <c r="Q88" s="7" t="n">
        <v>0.8694598350862658</v>
      </c>
      <c r="R88" s="7" t="n">
        <v>0.8645351578042998</v>
      </c>
      <c r="S88" s="7" t="n">
        <v>0.8119396064519596</v>
      </c>
      <c r="T88" s="7" t="n">
        <v>0.8234681713005804</v>
      </c>
      <c r="U88" s="7" t="n">
        <v>0.8280382085096876</v>
      </c>
      <c r="V88" s="7" t="n">
        <v>0.8161128410543182</v>
      </c>
      <c r="W88" s="7" t="n">
        <v>0.8151706618694933</v>
      </c>
      <c r="X88" s="7" t="n">
        <v>0.8383061421426948</v>
      </c>
      <c r="Y88" s="7" t="n">
        <v>0.8484644376898716</v>
      </c>
      <c r="Z88" s="7" t="n">
        <v>0.8561329043516024</v>
      </c>
      <c r="AA88" s="7" t="n">
        <v>0.7974707336807704</v>
      </c>
      <c r="AB88" s="7" t="n">
        <v>0.8003626529333776</v>
      </c>
      <c r="AC88" s="7" t="n">
        <v>0.8510911683079411</v>
      </c>
      <c r="AD88" s="7" t="n">
        <v>0.6890245989522792</v>
      </c>
      <c r="AE88" s="7" t="n">
        <v>0.8788052123663133</v>
      </c>
      <c r="AF88" s="7" t="n">
        <v>0.8164388023086173</v>
      </c>
      <c r="AG88" s="7" t="n">
        <v>0.9054841714250403</v>
      </c>
      <c r="AH88" s="7" t="n">
        <v>0.9096125981450169</v>
      </c>
      <c r="AI88" s="7" t="n">
        <v>0.7720270287363826</v>
      </c>
      <c r="AJ88" s="7" t="n">
        <v>0.817073056866741</v>
      </c>
      <c r="AK88" s="7" t="n">
        <v>0.6257886105824717</v>
      </c>
      <c r="AL88" s="7" t="n">
        <v>0.8231547514737274</v>
      </c>
      <c r="AM88" s="7" t="n">
        <v>0.7322083558264791</v>
      </c>
      <c r="AN88" s="7" t="n">
        <v>0.764427524990875</v>
      </c>
      <c r="AO88" s="7" t="n">
        <v>0.7126783977105442</v>
      </c>
      <c r="AP88" s="7" t="n">
        <v>0.6993892317949019</v>
      </c>
      <c r="AQ88" s="7" t="n">
        <v>0.8245393869148037</v>
      </c>
      <c r="AR88" s="7" t="n">
        <v>0.8988118567835138</v>
      </c>
      <c r="AS88" s="7" t="n">
        <v>0.8103430262365704</v>
      </c>
      <c r="AT88" s="7" t="n">
        <v>0.8667822536986528</v>
      </c>
      <c r="AU88" s="7" t="n">
        <v>0.6934860443109216</v>
      </c>
      <c r="AV88" s="7" t="n">
        <v>0.7830184835027127</v>
      </c>
      <c r="AW88" s="7" t="n">
        <v>0.7131091123749953</v>
      </c>
      <c r="AX88" s="7" t="n">
        <v>0.7691509889809265</v>
      </c>
      <c r="AY88" s="7" t="n">
        <v>0.806405549446974</v>
      </c>
      <c r="AZ88" s="7" t="n">
        <v>0.9054841874301496</v>
      </c>
      <c r="BA88" s="7" t="n">
        <v>0.7601863871896191</v>
      </c>
      <c r="BB88" s="7" t="n">
        <v>0.7073012851826505</v>
      </c>
      <c r="BC88" s="7" t="n">
        <v>0.7649781205761421</v>
      </c>
      <c r="BD88" s="7" t="n">
        <v>0.6947453213702761</v>
      </c>
      <c r="BE88" s="7" t="n">
        <v>0.712951436206808</v>
      </c>
      <c r="BF88" s="7" t="n">
        <v>0.7411365033354466</v>
      </c>
      <c r="BG88" s="7" t="n">
        <v>0.6993204446393945</v>
      </c>
      <c r="BH88" s="7" t="n">
        <v>0.863805659905017</v>
      </c>
      <c r="BI88" s="7" t="n">
        <v>0.8054775239425588</v>
      </c>
      <c r="BJ88" s="7" t="n">
        <v>0.8651624597123253</v>
      </c>
      <c r="BK88" s="7" t="n">
        <v>0.7707457957418614</v>
      </c>
      <c r="BL88" s="7" t="n">
        <v>0.8265086477832317</v>
      </c>
      <c r="BM88" s="7" t="n">
        <v>0.7447049036348605</v>
      </c>
      <c r="BN88" s="7" t="n">
        <v>0.6366523899200677</v>
      </c>
      <c r="BO88" s="7" t="n">
        <v>0.8827899697596443</v>
      </c>
      <c r="BP88" s="7" t="n">
        <v>0.8665992446157749</v>
      </c>
      <c r="BQ88" s="7" t="n">
        <v>0.7769075431233661</v>
      </c>
      <c r="BR88" s="7" t="n">
        <v>0.8549685115600214</v>
      </c>
      <c r="BS88" s="7" t="n">
        <v>0.8750488528982693</v>
      </c>
      <c r="BT88" s="7" t="n">
        <v>0.6527383331055244</v>
      </c>
      <c r="BU88" s="7" t="n">
        <v>0.6095507749258615</v>
      </c>
      <c r="BV88" s="7" t="n">
        <v>0.7919758410365644</v>
      </c>
      <c r="BW88" s="7" t="n">
        <v>0.8999286997919836</v>
      </c>
      <c r="BX88" s="7" t="n">
        <v>0.6279521751103251</v>
      </c>
      <c r="BY88" s="7" t="n">
        <v>0.669453182684858</v>
      </c>
      <c r="BZ88" s="7" t="n">
        <v>0.7759008935528969</v>
      </c>
      <c r="CA88" s="7" t="n">
        <v>0.8036367951605763</v>
      </c>
      <c r="CB88" s="7" t="n">
        <v>0.7748156264786905</v>
      </c>
      <c r="CC88" s="7" t="n">
        <v>0.6427258926616474</v>
      </c>
      <c r="CD88" s="7" t="n">
        <v>0.7370910595443897</v>
      </c>
      <c r="CE88" s="7" t="n">
        <v>0.6253309382302423</v>
      </c>
      <c r="CF88" s="7" t="n">
        <v>0.8639197277111748</v>
      </c>
      <c r="CG88" s="7" t="n">
        <v>0.8845827619798357</v>
      </c>
      <c r="CH88" s="7" t="n">
        <v>0.6051531935030197</v>
      </c>
      <c r="CI88" s="7" t="n">
        <v>0.7408419629620026</v>
      </c>
      <c r="CJ88" s="7" t="n">
        <v>0.7309528556743804</v>
      </c>
      <c r="CK88" s="7" t="n">
        <v>1</v>
      </c>
      <c r="CL88" s="7" t="n">
        <v>0.9057751512221801</v>
      </c>
      <c r="CM88" s="7" t="n">
        <v>0.6881911118871309</v>
      </c>
      <c r="CN88" s="7" t="n">
        <v>0.6297627933111971</v>
      </c>
      <c r="CO88" s="7" t="n">
        <v>0.6489932668210092</v>
      </c>
      <c r="CP88" s="7" t="n">
        <v>0.650600470297765</v>
      </c>
      <c r="CQ88" s="7" t="n">
        <v>0.8504846961230103</v>
      </c>
      <c r="CR88" s="7" t="n">
        <v>0.809998351789546</v>
      </c>
      <c r="CS88" s="7" t="n">
        <v>0.7589039923178937</v>
      </c>
      <c r="CT88" s="7" t="n">
        <v>0.7752888790099998</v>
      </c>
      <c r="CU88" s="7" t="n">
        <v>0.6561272340231711</v>
      </c>
      <c r="CV88" s="7" t="n">
        <v>0.6783893169061384</v>
      </c>
      <c r="CW88" s="7" t="n">
        <v>0.6956819617277117</v>
      </c>
      <c r="CX88" s="7" t="n">
        <v>0.6886156354301012</v>
      </c>
      <c r="CY88" s="7" t="n">
        <v>0.7825637003183666</v>
      </c>
      <c r="CZ88" s="7" t="n">
        <v>0.6852056741612088</v>
      </c>
      <c r="DA88" s="7" t="n">
        <v>0.5933962550040758</v>
      </c>
      <c r="DB88" s="7" t="n">
        <v>0.6522085389147977</v>
      </c>
      <c r="DC88" s="7" t="n">
        <v>0.7325414776306212</v>
      </c>
      <c r="DD88" s="7" t="n">
        <v>0.5378570761216749</v>
      </c>
      <c r="DE88" s="7" t="n">
        <v>0.921140972254227</v>
      </c>
      <c r="DF88" s="7" t="n">
        <v>0.4996389821138698</v>
      </c>
      <c r="DG88" s="7" t="n">
        <v>0.7155070331019623</v>
      </c>
      <c r="DH88" s="7" t="n">
        <v>0.8260916642839135</v>
      </c>
      <c r="DI88" s="7" t="n">
        <v>0.6751429140277259</v>
      </c>
      <c r="DJ88" s="7" t="n">
        <v>0.8606484457183297</v>
      </c>
      <c r="DK88" s="7" t="n">
        <v>0.4908602816162297</v>
      </c>
      <c r="DL88" s="7" t="n">
        <v>0.699114823956049</v>
      </c>
      <c r="DM88" s="7" t="n">
        <v>0.7345622901257025</v>
      </c>
      <c r="DN88" s="7" t="n">
        <v>0.5031215808858703</v>
      </c>
      <c r="DO88" s="7" t="n">
        <v>0.7236817624670548</v>
      </c>
      <c r="DP88" s="7" t="n">
        <v>0.8057564469618083</v>
      </c>
      <c r="DQ88" s="7" t="n">
        <v>0.5009855440651947</v>
      </c>
      <c r="DR88" s="7" t="n">
        <v>0.7193598650410813</v>
      </c>
      <c r="DS88" s="7" t="n">
        <v>0.6930784821647415</v>
      </c>
      <c r="DT88" s="7" t="n">
        <v>0.7598571198814738</v>
      </c>
      <c r="DU88" s="7" t="n">
        <v>0.5219040368749475</v>
      </c>
      <c r="DV88" s="7" t="n">
        <v>0.7691786576200736</v>
      </c>
      <c r="DW88" s="7" t="n">
        <v>0.6563729672380184</v>
      </c>
      <c r="DX88" s="7" t="n">
        <v>0.8130813484118357</v>
      </c>
      <c r="DY88" s="7" t="n">
        <v>0.7856378350442454</v>
      </c>
      <c r="DZ88" s="7" t="n">
        <v>0.686520433923922</v>
      </c>
      <c r="EA88" s="7" t="n">
        <v>0.8361629221340328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0.9668316969827333</v>
      </c>
      <c r="D89" s="7" t="n">
        <v>0.9550195810925417</v>
      </c>
      <c r="E89" s="7" t="n">
        <v>0.8961054983270013</v>
      </c>
      <c r="F89" s="7" t="n">
        <v>0.9421817253831165</v>
      </c>
      <c r="G89" s="7" t="n">
        <v>0.8810496257272858</v>
      </c>
      <c r="H89" s="7" t="n">
        <v>0.9076790548356751</v>
      </c>
      <c r="I89" s="7" t="n">
        <v>0.9387138162125535</v>
      </c>
      <c r="J89" s="7" t="n">
        <v>0.9459378658178297</v>
      </c>
      <c r="K89" s="7" t="n">
        <v>0.6217238594123832</v>
      </c>
      <c r="L89" s="7" t="n">
        <v>0.5649690404919765</v>
      </c>
      <c r="M89" s="7" t="n">
        <v>0.6721771232325897</v>
      </c>
      <c r="N89" s="7" t="n">
        <v>0.7656920821049996</v>
      </c>
      <c r="O89" s="7" t="n">
        <v>0.7099148902486262</v>
      </c>
      <c r="P89" s="7" t="n">
        <v>0.761437597747237</v>
      </c>
      <c r="Q89" s="7" t="n">
        <v>0.9402194959967538</v>
      </c>
      <c r="R89" s="7" t="n">
        <v>0.8999541426711788</v>
      </c>
      <c r="S89" s="7" t="n">
        <v>0.9133158372033234</v>
      </c>
      <c r="T89" s="7" t="n">
        <v>0.9252791840842201</v>
      </c>
      <c r="U89" s="7" t="n">
        <v>0.8637093858231871</v>
      </c>
      <c r="V89" s="7" t="n">
        <v>0.9429754550232298</v>
      </c>
      <c r="W89" s="7" t="n">
        <v>0.9339138585850094</v>
      </c>
      <c r="X89" s="7" t="n">
        <v>0.9425260358327437</v>
      </c>
      <c r="Y89" s="7" t="n">
        <v>0.9053493485711496</v>
      </c>
      <c r="Z89" s="7" t="n">
        <v>0.9423402599822712</v>
      </c>
      <c r="AA89" s="7" t="n">
        <v>0.8861756447568188</v>
      </c>
      <c r="AB89" s="7" t="n">
        <v>0.9016058139068293</v>
      </c>
      <c r="AC89" s="7" t="n">
        <v>0.94751896953647</v>
      </c>
      <c r="AD89" s="7" t="n">
        <v>0.8571264971112118</v>
      </c>
      <c r="AE89" s="7" t="n">
        <v>0.9168307385626678</v>
      </c>
      <c r="AF89" s="7" t="n">
        <v>0.8987189579688697</v>
      </c>
      <c r="AG89" s="7" t="n">
        <v>0.8192809392379363</v>
      </c>
      <c r="AH89" s="7" t="n">
        <v>0.9403754677691337</v>
      </c>
      <c r="AI89" s="7" t="n">
        <v>0.8599579769164952</v>
      </c>
      <c r="AJ89" s="7" t="n">
        <v>0.8985621016225558</v>
      </c>
      <c r="AK89" s="7" t="n">
        <v>0.6931016839766315</v>
      </c>
      <c r="AL89" s="7" t="n">
        <v>0.8934951966952704</v>
      </c>
      <c r="AM89" s="7" t="n">
        <v>0.8174420964483443</v>
      </c>
      <c r="AN89" s="7" t="n">
        <v>0.8268913037184764</v>
      </c>
      <c r="AO89" s="7" t="n">
        <v>0.7991502942943587</v>
      </c>
      <c r="AP89" s="7" t="n">
        <v>0.7985675295044599</v>
      </c>
      <c r="AQ89" s="7" t="n">
        <v>0.8568574711235841</v>
      </c>
      <c r="AR89" s="7" t="n">
        <v>0.9624060251506233</v>
      </c>
      <c r="AS89" s="7" t="n">
        <v>0.8970294513738658</v>
      </c>
      <c r="AT89" s="7" t="n">
        <v>0.9024700617566875</v>
      </c>
      <c r="AU89" s="7" t="n">
        <v>0.7288289724869103</v>
      </c>
      <c r="AV89" s="7" t="n">
        <v>0.8604415109771202</v>
      </c>
      <c r="AW89" s="7" t="n">
        <v>0.7994058112629151</v>
      </c>
      <c r="AX89" s="7" t="n">
        <v>0.836360703570123</v>
      </c>
      <c r="AY89" s="7" t="n">
        <v>0.8938642489371288</v>
      </c>
      <c r="AZ89" s="7" t="n">
        <v>0.8192809705342029</v>
      </c>
      <c r="BA89" s="7" t="n">
        <v>0.8021501921478809</v>
      </c>
      <c r="BB89" s="7" t="n">
        <v>0.7583991045071876</v>
      </c>
      <c r="BC89" s="7" t="n">
        <v>0.7930089075670467</v>
      </c>
      <c r="BD89" s="7" t="n">
        <v>0.7481430602104078</v>
      </c>
      <c r="BE89" s="7" t="n">
        <v>0.7384668712957503</v>
      </c>
      <c r="BF89" s="7" t="n">
        <v>0.8391310152823421</v>
      </c>
      <c r="BG89" s="7" t="n">
        <v>0.7957802745865699</v>
      </c>
      <c r="BH89" s="7" t="n">
        <v>0.8897862662469697</v>
      </c>
      <c r="BI89" s="7" t="n">
        <v>0.8775808860005407</v>
      </c>
      <c r="BJ89" s="7" t="n">
        <v>0.8927780174637363</v>
      </c>
      <c r="BK89" s="7" t="n">
        <v>0.8889407568334741</v>
      </c>
      <c r="BL89" s="7" t="n">
        <v>0.9398122263702543</v>
      </c>
      <c r="BM89" s="7" t="n">
        <v>0.8205135153231433</v>
      </c>
      <c r="BN89" s="7" t="n">
        <v>0.6452273251396615</v>
      </c>
      <c r="BO89" s="7" t="n">
        <v>0.8947400572412851</v>
      </c>
      <c r="BP89" s="7" t="n">
        <v>0.9169956972142117</v>
      </c>
      <c r="BQ89" s="7" t="n">
        <v>0.8494027966057196</v>
      </c>
      <c r="BR89" s="7" t="n">
        <v>0.8806346034882544</v>
      </c>
      <c r="BS89" s="7" t="n">
        <v>0.9399542497896575</v>
      </c>
      <c r="BT89" s="7" t="n">
        <v>0.6891542240577176</v>
      </c>
      <c r="BU89" s="7" t="n">
        <v>0.6928331915385982</v>
      </c>
      <c r="BV89" s="7" t="n">
        <v>0.8857440330818942</v>
      </c>
      <c r="BW89" s="7" t="n">
        <v>0.9222464943482769</v>
      </c>
      <c r="BX89" s="7" t="n">
        <v>0.7119762867333819</v>
      </c>
      <c r="BY89" s="7" t="n">
        <v>0.7444946684421223</v>
      </c>
      <c r="BZ89" s="7" t="n">
        <v>0.8586931391494218</v>
      </c>
      <c r="CA89" s="7" t="n">
        <v>0.9291692399954037</v>
      </c>
      <c r="CB89" s="7" t="n">
        <v>0.8596805828388575</v>
      </c>
      <c r="CC89" s="7" t="n">
        <v>0.6933950915148163</v>
      </c>
      <c r="CD89" s="7" t="n">
        <v>0.7437291902437612</v>
      </c>
      <c r="CE89" s="7" t="n">
        <v>0.6694422306769897</v>
      </c>
      <c r="CF89" s="7" t="n">
        <v>0.9262293890443606</v>
      </c>
      <c r="CG89" s="7" t="n">
        <v>0.9633751057437068</v>
      </c>
      <c r="CH89" s="7" t="n">
        <v>0.570255995323481</v>
      </c>
      <c r="CI89" s="7" t="n">
        <v>0.8387161910371859</v>
      </c>
      <c r="CJ89" s="7" t="n">
        <v>0.8085104132286087</v>
      </c>
      <c r="CK89" s="7" t="n">
        <v>0.9057751512221801</v>
      </c>
      <c r="CL89" s="7" t="n">
        <v>1</v>
      </c>
      <c r="CM89" s="7" t="n">
        <v>0.7398993421780783</v>
      </c>
      <c r="CN89" s="7" t="n">
        <v>0.7173305395239341</v>
      </c>
      <c r="CO89" s="7" t="n">
        <v>0.7621718515227972</v>
      </c>
      <c r="CP89" s="7" t="n">
        <v>0.7476875734087267</v>
      </c>
      <c r="CQ89" s="7" t="n">
        <v>0.9347967724741576</v>
      </c>
      <c r="CR89" s="7" t="n">
        <v>0.8890585475571381</v>
      </c>
      <c r="CS89" s="7" t="n">
        <v>0.7875483407673729</v>
      </c>
      <c r="CT89" s="7" t="n">
        <v>0.855748912723631</v>
      </c>
      <c r="CU89" s="7" t="n">
        <v>0.7718094368442447</v>
      </c>
      <c r="CV89" s="7" t="n">
        <v>0.76583138076452</v>
      </c>
      <c r="CW89" s="7" t="n">
        <v>0.7747489507746677</v>
      </c>
      <c r="CX89" s="7" t="n">
        <v>0.7177700853496611</v>
      </c>
      <c r="CY89" s="7" t="n">
        <v>0.8573025401798844</v>
      </c>
      <c r="CZ89" s="7" t="n">
        <v>0.7424185244771645</v>
      </c>
      <c r="DA89" s="7" t="n">
        <v>0.6610780658598328</v>
      </c>
      <c r="DB89" s="7" t="n">
        <v>0.7579758277820472</v>
      </c>
      <c r="DC89" s="7" t="n">
        <v>0.8150752987556611</v>
      </c>
      <c r="DD89" s="7" t="n">
        <v>0.6070852486407803</v>
      </c>
      <c r="DE89" s="7" t="n">
        <v>0.8189496200910683</v>
      </c>
      <c r="DF89" s="7" t="n">
        <v>0.5770564805525958</v>
      </c>
      <c r="DG89" s="7" t="n">
        <v>0.802032316199605</v>
      </c>
      <c r="DH89" s="7" t="n">
        <v>0.8428206311010916</v>
      </c>
      <c r="DI89" s="7" t="n">
        <v>0.7475385662245632</v>
      </c>
      <c r="DJ89" s="7" t="n">
        <v>0.9494718863668615</v>
      </c>
      <c r="DK89" s="7" t="n">
        <v>0.557908532325836</v>
      </c>
      <c r="DL89" s="7" t="n">
        <v>0.7761463579793494</v>
      </c>
      <c r="DM89" s="7" t="n">
        <v>0.828940785298303</v>
      </c>
      <c r="DN89" s="7" t="n">
        <v>0.5728679644651966</v>
      </c>
      <c r="DO89" s="7" t="n">
        <v>0.8543764483090984</v>
      </c>
      <c r="DP89" s="7" t="n">
        <v>0.9041656015471458</v>
      </c>
      <c r="DQ89" s="7" t="n">
        <v>0.5696835394924634</v>
      </c>
      <c r="DR89" s="7" t="n">
        <v>0.8403516544469275</v>
      </c>
      <c r="DS89" s="7" t="n">
        <v>0.7901609851233637</v>
      </c>
      <c r="DT89" s="7" t="n">
        <v>0.8130209871670753</v>
      </c>
      <c r="DU89" s="7" t="n">
        <v>0.5855805382913123</v>
      </c>
      <c r="DV89" s="7" t="n">
        <v>0.8901319265607261</v>
      </c>
      <c r="DW89" s="7" t="n">
        <v>0.669118491656243</v>
      </c>
      <c r="DX89" s="7" t="n">
        <v>0.8945349785114912</v>
      </c>
      <c r="DY89" s="7" t="n">
        <v>0.9004254330252121</v>
      </c>
      <c r="DZ89" s="7" t="n">
        <v>0.7771149263886739</v>
      </c>
      <c r="EA89" s="7" t="n">
        <v>0.9398265840500521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0.8303947494000307</v>
      </c>
      <c r="D90" s="7" t="n">
        <v>0.7936940984692179</v>
      </c>
      <c r="E90" s="7" t="n">
        <v>0.5170109762012469</v>
      </c>
      <c r="F90" s="7" t="n">
        <v>0.7290125444415666</v>
      </c>
      <c r="G90" s="7" t="n">
        <v>0.6594442217044523</v>
      </c>
      <c r="H90" s="7" t="n">
        <v>0.6563481191537175</v>
      </c>
      <c r="I90" s="7" t="n">
        <v>0.7507518942164433</v>
      </c>
      <c r="J90" s="7" t="n">
        <v>0.827903543046655</v>
      </c>
      <c r="K90" s="7" t="n">
        <v>0.7982680026016312</v>
      </c>
      <c r="L90" s="7" t="n">
        <v>0.7689036619810439</v>
      </c>
      <c r="M90" s="7" t="n">
        <v>0.8226834907070776</v>
      </c>
      <c r="N90" s="7" t="n">
        <v>0.8837653441080572</v>
      </c>
      <c r="O90" s="7" t="n">
        <v>0.8535999507678276</v>
      </c>
      <c r="P90" s="7" t="n">
        <v>0.8820437178376314</v>
      </c>
      <c r="Q90" s="7" t="n">
        <v>0.8144309030877885</v>
      </c>
      <c r="R90" s="7" t="n">
        <v>0.638170822107049</v>
      </c>
      <c r="S90" s="7" t="n">
        <v>0.7441825977146213</v>
      </c>
      <c r="T90" s="7" t="n">
        <v>0.6183854956580568</v>
      </c>
      <c r="U90" s="7" t="n">
        <v>0.9042308255284655</v>
      </c>
      <c r="V90" s="7" t="n">
        <v>0.8080819167806874</v>
      </c>
      <c r="W90" s="7" t="n">
        <v>0.8011241186081036</v>
      </c>
      <c r="X90" s="7" t="n">
        <v>0.8332039711495429</v>
      </c>
      <c r="Y90" s="7" t="n">
        <v>0.8896027603716841</v>
      </c>
      <c r="Z90" s="7" t="n">
        <v>0.8527524974074093</v>
      </c>
      <c r="AA90" s="7" t="n">
        <v>0.8132449715268928</v>
      </c>
      <c r="AB90" s="7" t="n">
        <v>0.8590666888126253</v>
      </c>
      <c r="AC90" s="7" t="n">
        <v>0.6065646463381971</v>
      </c>
      <c r="AD90" s="7" t="n">
        <v>0.5029444666376542</v>
      </c>
      <c r="AE90" s="7" t="n">
        <v>0.6683623420563074</v>
      </c>
      <c r="AF90" s="7" t="n">
        <v>0.814643342950485</v>
      </c>
      <c r="AG90" s="7" t="n">
        <v>0.6237171942424204</v>
      </c>
      <c r="AH90" s="7" t="n">
        <v>0.7543284214886201</v>
      </c>
      <c r="AI90" s="7" t="n">
        <v>0.8435116600312484</v>
      </c>
      <c r="AJ90" s="7" t="n">
        <v>0.8179329032272717</v>
      </c>
      <c r="AK90" s="7" t="n">
        <v>0.8672838793313633</v>
      </c>
      <c r="AL90" s="7" t="n">
        <v>0.8793705406207111</v>
      </c>
      <c r="AM90" s="7" t="n">
        <v>0.8448528408004937</v>
      </c>
      <c r="AN90" s="7" t="n">
        <v>0.884916035416386</v>
      </c>
      <c r="AO90" s="7" t="n">
        <v>0.8310050075245174</v>
      </c>
      <c r="AP90" s="7" t="n">
        <v>0.8492462411539121</v>
      </c>
      <c r="AQ90" s="7" t="n">
        <v>0.8926465728123448</v>
      </c>
      <c r="AR90" s="7" t="n">
        <v>0.7509411670740411</v>
      </c>
      <c r="AS90" s="7" t="n">
        <v>0.8468222518837044</v>
      </c>
      <c r="AT90" s="7" t="n">
        <v>0.6399350512004288</v>
      </c>
      <c r="AU90" s="7" t="n">
        <v>0.6937592827958429</v>
      </c>
      <c r="AV90" s="7" t="n">
        <v>0.8216656084863959</v>
      </c>
      <c r="AW90" s="7" t="n">
        <v>0.8292760880266902</v>
      </c>
      <c r="AX90" s="7" t="n">
        <v>0.8538038656330076</v>
      </c>
      <c r="AY90" s="7" t="n">
        <v>0.8427052929310955</v>
      </c>
      <c r="AZ90" s="7" t="n">
        <v>0.6237171397039781</v>
      </c>
      <c r="BA90" s="7" t="n">
        <v>0.7295276667756824</v>
      </c>
      <c r="BB90" s="7" t="n">
        <v>0.9909203021947967</v>
      </c>
      <c r="BC90" s="7" t="n">
        <v>0.7956849489719161</v>
      </c>
      <c r="BD90" s="7" t="n">
        <v>0.997284437866678</v>
      </c>
      <c r="BE90" s="7" t="n">
        <v>0.6979818813253634</v>
      </c>
      <c r="BF90" s="7" t="n">
        <v>0.8485991703939911</v>
      </c>
      <c r="BG90" s="7" t="n">
        <v>0.4873702429395419</v>
      </c>
      <c r="BH90" s="7" t="n">
        <v>0.6337744139413009</v>
      </c>
      <c r="BI90" s="7" t="n">
        <v>0.8197417103745803</v>
      </c>
      <c r="BJ90" s="7" t="n">
        <v>0.7217327554308223</v>
      </c>
      <c r="BK90" s="7" t="n">
        <v>0.5676306948858084</v>
      </c>
      <c r="BL90" s="7" t="n">
        <v>0.7837010835238261</v>
      </c>
      <c r="BM90" s="7" t="n">
        <v>0.7751963594866015</v>
      </c>
      <c r="BN90" s="7" t="n">
        <v>0.8228688592930856</v>
      </c>
      <c r="BO90" s="7" t="n">
        <v>0.683389497272981</v>
      </c>
      <c r="BP90" s="7" t="n">
        <v>0.6903314748995993</v>
      </c>
      <c r="BQ90" s="7" t="n">
        <v>0.7890245668974276</v>
      </c>
      <c r="BR90" s="7" t="n">
        <v>0.6753840081517684</v>
      </c>
      <c r="BS90" s="7" t="n">
        <v>0.7702141634292637</v>
      </c>
      <c r="BT90" s="7" t="n">
        <v>0.8673394223084335</v>
      </c>
      <c r="BU90" s="7" t="n">
        <v>0.8620000161749143</v>
      </c>
      <c r="BV90" s="7" t="n">
        <v>0.7895829210134868</v>
      </c>
      <c r="BW90" s="7" t="n">
        <v>0.7092452871013574</v>
      </c>
      <c r="BX90" s="7" t="n">
        <v>0.8644405289279414</v>
      </c>
      <c r="BY90" s="7" t="n">
        <v>0.882514287794633</v>
      </c>
      <c r="BZ90" s="7" t="n">
        <v>0.8151428391005209</v>
      </c>
      <c r="CA90" s="7" t="n">
        <v>0.594001516090961</v>
      </c>
      <c r="CB90" s="7" t="n">
        <v>0.8282934149081139</v>
      </c>
      <c r="CC90" s="7" t="n">
        <v>0.8725406720053778</v>
      </c>
      <c r="CD90" s="7" t="n">
        <v>0.8098349187897081</v>
      </c>
      <c r="CE90" s="7" t="n">
        <v>0.8789931005661779</v>
      </c>
      <c r="CF90" s="7" t="n">
        <v>0.8835347890782907</v>
      </c>
      <c r="CG90" s="7" t="n">
        <v>0.6575608402379229</v>
      </c>
      <c r="CH90" s="7" t="n">
        <v>0.7283043501985635</v>
      </c>
      <c r="CI90" s="7" t="n">
        <v>0.8478434899082365</v>
      </c>
      <c r="CJ90" s="7" t="n">
        <v>0.7452524518301396</v>
      </c>
      <c r="CK90" s="7" t="n">
        <v>0.6881911118871309</v>
      </c>
      <c r="CL90" s="7" t="n">
        <v>0.7398993421780783</v>
      </c>
      <c r="CM90" s="7" t="n">
        <v>1</v>
      </c>
      <c r="CN90" s="7" t="n">
        <v>0.8619792374030548</v>
      </c>
      <c r="CO90" s="7" t="n">
        <v>0.8690944074428624</v>
      </c>
      <c r="CP90" s="7" t="n">
        <v>0.8607165719727746</v>
      </c>
      <c r="CQ90" s="7" t="n">
        <v>0.688632922940668</v>
      </c>
      <c r="CR90" s="7" t="n">
        <v>0.803615349015146</v>
      </c>
      <c r="CS90" s="7" t="n">
        <v>0.8461753755110479</v>
      </c>
      <c r="CT90" s="7" t="n">
        <v>0.8221272412821569</v>
      </c>
      <c r="CU90" s="7" t="n">
        <v>0.8654208890118259</v>
      </c>
      <c r="CV90" s="7" t="n">
        <v>0.5727746655521341</v>
      </c>
      <c r="CW90" s="7" t="n">
        <v>0.875764160802313</v>
      </c>
      <c r="CX90" s="7" t="n">
        <v>0.6855662939907718</v>
      </c>
      <c r="CY90" s="7" t="n">
        <v>0.8002027492923895</v>
      </c>
      <c r="CZ90" s="7" t="n">
        <v>0.9947578378605261</v>
      </c>
      <c r="DA90" s="7" t="n">
        <v>0.8003461695474886</v>
      </c>
      <c r="DB90" s="7" t="n">
        <v>0.8451860821885099</v>
      </c>
      <c r="DC90" s="7" t="n">
        <v>0.8563438304734907</v>
      </c>
      <c r="DD90" s="7" t="n">
        <v>0.7981719734104314</v>
      </c>
      <c r="DE90" s="7" t="n">
        <v>0.6110341813340818</v>
      </c>
      <c r="DF90" s="7" t="n">
        <v>0.7761604927870085</v>
      </c>
      <c r="DG90" s="7" t="n">
        <v>0.8848487554990486</v>
      </c>
      <c r="DH90" s="7" t="n">
        <v>0.8603052173324207</v>
      </c>
      <c r="DI90" s="7" t="n">
        <v>0.9777481543434128</v>
      </c>
      <c r="DJ90" s="7" t="n">
        <v>0.6708065455201024</v>
      </c>
      <c r="DK90" s="7" t="n">
        <v>0.7727602905708781</v>
      </c>
      <c r="DL90" s="7" t="n">
        <v>0.8810923261560836</v>
      </c>
      <c r="DM90" s="7" t="n">
        <v>0.8479101786228586</v>
      </c>
      <c r="DN90" s="7" t="n">
        <v>0.7823294190593344</v>
      </c>
      <c r="DO90" s="7" t="n">
        <v>0.5528645565267378</v>
      </c>
      <c r="DP90" s="7" t="n">
        <v>0.6961501308217745</v>
      </c>
      <c r="DQ90" s="7" t="n">
        <v>0.7809956969735471</v>
      </c>
      <c r="DR90" s="7" t="n">
        <v>0.7559914688310834</v>
      </c>
      <c r="DS90" s="7" t="n">
        <v>0.4814017641396434</v>
      </c>
      <c r="DT90" s="7" t="n">
        <v>0.7240090523292434</v>
      </c>
      <c r="DU90" s="7" t="n">
        <v>0.7933800896918819</v>
      </c>
      <c r="DV90" s="7" t="n">
        <v>0.5973207278471877</v>
      </c>
      <c r="DW90" s="7" t="n">
        <v>0.8357725008835531</v>
      </c>
      <c r="DX90" s="7" t="n">
        <v>0.8194805616660639</v>
      </c>
      <c r="DY90" s="7" t="n">
        <v>0.5679480808381874</v>
      </c>
      <c r="DZ90" s="7" t="n">
        <v>0.8667879716325412</v>
      </c>
      <c r="EA90" s="7" t="n">
        <v>0.6064268401692262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0.8255588962678511</v>
      </c>
      <c r="D91" s="7" t="n">
        <v>0.7891914135143735</v>
      </c>
      <c r="E91" s="7" t="n">
        <v>0.428043465554633</v>
      </c>
      <c r="F91" s="7" t="n">
        <v>0.7176112412795242</v>
      </c>
      <c r="G91" s="7" t="n">
        <v>0.6510585585568958</v>
      </c>
      <c r="H91" s="7" t="n">
        <v>0.6765723255507033</v>
      </c>
      <c r="I91" s="7" t="n">
        <v>0.7803809621660269</v>
      </c>
      <c r="J91" s="7" t="n">
        <v>0.8520839375406467</v>
      </c>
      <c r="K91" s="7" t="n">
        <v>0.9509356015300389</v>
      </c>
      <c r="L91" s="7" t="n">
        <v>0.9263749335482825</v>
      </c>
      <c r="M91" s="7" t="n">
        <v>0.9592835824598087</v>
      </c>
      <c r="N91" s="7" t="n">
        <v>0.9562545378151373</v>
      </c>
      <c r="O91" s="7" t="n">
        <v>0.9691625978726054</v>
      </c>
      <c r="P91" s="7" t="n">
        <v>0.9714088005895846</v>
      </c>
      <c r="Q91" s="7" t="n">
        <v>0.7972149195927278</v>
      </c>
      <c r="R91" s="7" t="n">
        <v>0.6511009516244041</v>
      </c>
      <c r="S91" s="7" t="n">
        <v>0.6842772757898534</v>
      </c>
      <c r="T91" s="7" t="n">
        <v>0.551323379477727</v>
      </c>
      <c r="U91" s="7" t="n">
        <v>0.9302952003639374</v>
      </c>
      <c r="V91" s="7" t="n">
        <v>0.7886513753583048</v>
      </c>
      <c r="W91" s="7" t="n">
        <v>0.7492961742151113</v>
      </c>
      <c r="X91" s="7" t="n">
        <v>0.8473438933771688</v>
      </c>
      <c r="Y91" s="7" t="n">
        <v>0.9173616891819605</v>
      </c>
      <c r="Z91" s="7" t="n">
        <v>0.8779571817441982</v>
      </c>
      <c r="AA91" s="7" t="n">
        <v>0.8653551256489589</v>
      </c>
      <c r="AB91" s="7" t="n">
        <v>0.8959093691143289</v>
      </c>
      <c r="AC91" s="7" t="n">
        <v>0.5262420508894357</v>
      </c>
      <c r="AD91" s="7" t="n">
        <v>0.4272708067874524</v>
      </c>
      <c r="AE91" s="7" t="n">
        <v>0.6712976766016515</v>
      </c>
      <c r="AF91" s="7" t="n">
        <v>0.8651567669775214</v>
      </c>
      <c r="AG91" s="7" t="n">
        <v>0.5868247154168962</v>
      </c>
      <c r="AH91" s="7" t="n">
        <v>0.7161292889010659</v>
      </c>
      <c r="AI91" s="7" t="n">
        <v>0.8602449001941644</v>
      </c>
      <c r="AJ91" s="7" t="n">
        <v>0.8684062874726119</v>
      </c>
      <c r="AK91" s="7" t="n">
        <v>0.9813656754207015</v>
      </c>
      <c r="AL91" s="7" t="n">
        <v>0.9325226199519649</v>
      </c>
      <c r="AM91" s="7" t="n">
        <v>0.9511374619086937</v>
      </c>
      <c r="AN91" s="7" t="n">
        <v>0.9552790311033535</v>
      </c>
      <c r="AO91" s="7" t="n">
        <v>0.9518949829627315</v>
      </c>
      <c r="AP91" s="7" t="n">
        <v>0.954289935240641</v>
      </c>
      <c r="AQ91" s="7" t="n">
        <v>0.917536185217538</v>
      </c>
      <c r="AR91" s="7" t="n">
        <v>0.742567324023701</v>
      </c>
      <c r="AS91" s="7" t="n">
        <v>0.9110816578867872</v>
      </c>
      <c r="AT91" s="7" t="n">
        <v>0.6547227129653443</v>
      </c>
      <c r="AU91" s="7" t="n">
        <v>0.8458745495628693</v>
      </c>
      <c r="AV91" s="7" t="n">
        <v>0.8926775344477375</v>
      </c>
      <c r="AW91" s="7" t="n">
        <v>0.949579732440108</v>
      </c>
      <c r="AX91" s="7" t="n">
        <v>0.8693945266637443</v>
      </c>
      <c r="AY91" s="7" t="n">
        <v>0.9083865222584896</v>
      </c>
      <c r="AZ91" s="7" t="n">
        <v>0.58682473644943</v>
      </c>
      <c r="BA91" s="7" t="n">
        <v>0.8394762313115989</v>
      </c>
      <c r="BB91" s="7" t="n">
        <v>0.8835434515825179</v>
      </c>
      <c r="BC91" s="7" t="n">
        <v>0.8410178274523157</v>
      </c>
      <c r="BD91" s="7" t="n">
        <v>0.8807360247327602</v>
      </c>
      <c r="BE91" s="7" t="n">
        <v>0.8419464941224418</v>
      </c>
      <c r="BF91" s="7" t="n">
        <v>0.9051096790180467</v>
      </c>
      <c r="BG91" s="7" t="n">
        <v>0.3939818531951034</v>
      </c>
      <c r="BH91" s="7" t="n">
        <v>0.6504092145544929</v>
      </c>
      <c r="BI91" s="7" t="n">
        <v>0.8835633297433193</v>
      </c>
      <c r="BJ91" s="7" t="n">
        <v>0.6041454997873257</v>
      </c>
      <c r="BK91" s="7" t="n">
        <v>0.4593494353806626</v>
      </c>
      <c r="BL91" s="7" t="n">
        <v>0.79047877141701</v>
      </c>
      <c r="BM91" s="7" t="n">
        <v>0.7551175592337618</v>
      </c>
      <c r="BN91" s="7" t="n">
        <v>0.9465160570345896</v>
      </c>
      <c r="BO91" s="7" t="n">
        <v>0.6253916670681392</v>
      </c>
      <c r="BP91" s="7" t="n">
        <v>0.5889932349822939</v>
      </c>
      <c r="BQ91" s="7" t="n">
        <v>0.7869186277856903</v>
      </c>
      <c r="BR91" s="7" t="n">
        <v>0.6417462244507831</v>
      </c>
      <c r="BS91" s="7" t="n">
        <v>0.7808044671647926</v>
      </c>
      <c r="BT91" s="7" t="n">
        <v>0.9675473135663715</v>
      </c>
      <c r="BU91" s="7" t="n">
        <v>0.9708713869143815</v>
      </c>
      <c r="BV91" s="7" t="n">
        <v>0.8115619044050386</v>
      </c>
      <c r="BW91" s="7" t="n">
        <v>0.6761434670622668</v>
      </c>
      <c r="BX91" s="7" t="n">
        <v>0.9989688124886542</v>
      </c>
      <c r="BY91" s="7" t="n">
        <v>0.9640537819321779</v>
      </c>
      <c r="BZ91" s="7" t="n">
        <v>0.8783978698608298</v>
      </c>
      <c r="CA91" s="7" t="n">
        <v>0.5509048758049202</v>
      </c>
      <c r="CB91" s="7" t="n">
        <v>0.8936084229806938</v>
      </c>
      <c r="CC91" s="7" t="n">
        <v>0.9826738432822729</v>
      </c>
      <c r="CD91" s="7" t="n">
        <v>0.8570155502092228</v>
      </c>
      <c r="CE91" s="7" t="n">
        <v>0.9598663819659607</v>
      </c>
      <c r="CF91" s="7" t="n">
        <v>0.906233880589725</v>
      </c>
      <c r="CG91" s="7" t="n">
        <v>0.5975622897876525</v>
      </c>
      <c r="CH91" s="7" t="n">
        <v>0.8664981438424629</v>
      </c>
      <c r="CI91" s="7" t="n">
        <v>0.9046136926869626</v>
      </c>
      <c r="CJ91" s="7" t="n">
        <v>0.7649315099745755</v>
      </c>
      <c r="CK91" s="7" t="n">
        <v>0.6297627933111971</v>
      </c>
      <c r="CL91" s="7" t="n">
        <v>0.7173305395239341</v>
      </c>
      <c r="CM91" s="7" t="n">
        <v>0.8619792374030548</v>
      </c>
      <c r="CN91" s="7" t="n">
        <v>1</v>
      </c>
      <c r="CO91" s="7" t="n">
        <v>0.968400738858926</v>
      </c>
      <c r="CP91" s="7" t="n">
        <v>0.9790349183405033</v>
      </c>
      <c r="CQ91" s="7" t="n">
        <v>0.696001997603691</v>
      </c>
      <c r="CR91" s="7" t="n">
        <v>0.8574304476488789</v>
      </c>
      <c r="CS91" s="7" t="n">
        <v>0.8303358888625508</v>
      </c>
      <c r="CT91" s="7" t="n">
        <v>0.8841868966610481</v>
      </c>
      <c r="CU91" s="7" t="n">
        <v>0.9593342160351308</v>
      </c>
      <c r="CV91" s="7" t="n">
        <v>0.4540732436190346</v>
      </c>
      <c r="CW91" s="7" t="n">
        <v>0.9730063631970319</v>
      </c>
      <c r="CX91" s="7" t="n">
        <v>0.8361457946168497</v>
      </c>
      <c r="CY91" s="7" t="n">
        <v>0.8776066821305696</v>
      </c>
      <c r="CZ91" s="7" t="n">
        <v>0.8819546549318046</v>
      </c>
      <c r="DA91" s="7" t="n">
        <v>0.9524104560982908</v>
      </c>
      <c r="DB91" s="7" t="n">
        <v>0.9667136872240381</v>
      </c>
      <c r="DC91" s="7" t="n">
        <v>0.9076147937727662</v>
      </c>
      <c r="DD91" s="7" t="n">
        <v>0.9299567790875993</v>
      </c>
      <c r="DE91" s="7" t="n">
        <v>0.5679220426305273</v>
      </c>
      <c r="DF91" s="7" t="n">
        <v>0.9217859513525145</v>
      </c>
      <c r="DG91" s="7" t="n">
        <v>0.9202550656057737</v>
      </c>
      <c r="DH91" s="7" t="n">
        <v>0.8748756478297794</v>
      </c>
      <c r="DI91" s="7" t="n">
        <v>0.9265454083138216</v>
      </c>
      <c r="DJ91" s="7" t="n">
        <v>0.611333271524273</v>
      </c>
      <c r="DK91" s="7" t="n">
        <v>0.9218043019924058</v>
      </c>
      <c r="DL91" s="7" t="n">
        <v>0.9508046940971733</v>
      </c>
      <c r="DM91" s="7" t="n">
        <v>0.8984666990369525</v>
      </c>
      <c r="DN91" s="7" t="n">
        <v>0.9297415525291017</v>
      </c>
      <c r="DO91" s="7" t="n">
        <v>0.470711223166885</v>
      </c>
      <c r="DP91" s="7" t="n">
        <v>0.6197047128144213</v>
      </c>
      <c r="DQ91" s="7" t="n">
        <v>0.9284312660105716</v>
      </c>
      <c r="DR91" s="7" t="n">
        <v>0.7921886301188897</v>
      </c>
      <c r="DS91" s="7" t="n">
        <v>0.3867571124411541</v>
      </c>
      <c r="DT91" s="7" t="n">
        <v>0.8235906343338003</v>
      </c>
      <c r="DU91" s="7" t="n">
        <v>0.937935119025684</v>
      </c>
      <c r="DV91" s="7" t="n">
        <v>0.5580489564372753</v>
      </c>
      <c r="DW91" s="7" t="n">
        <v>0.9545994810140754</v>
      </c>
      <c r="DX91" s="7" t="n">
        <v>0.8757046631645444</v>
      </c>
      <c r="DY91" s="7" t="n">
        <v>0.466710870116158</v>
      </c>
      <c r="DZ91" s="7" t="n">
        <v>0.9259948764470621</v>
      </c>
      <c r="EA91" s="7" t="n">
        <v>0.5448254031239754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0.8587659472463638</v>
      </c>
      <c r="D92" s="7" t="n">
        <v>0.828650473681327</v>
      </c>
      <c r="E92" s="7" t="n">
        <v>0.5094041239717084</v>
      </c>
      <c r="F92" s="7" t="n">
        <v>0.7688406252971041</v>
      </c>
      <c r="G92" s="7" t="n">
        <v>0.6967910198884154</v>
      </c>
      <c r="H92" s="7" t="n">
        <v>0.7197410138799835</v>
      </c>
      <c r="I92" s="7" t="n">
        <v>0.8167012020522696</v>
      </c>
      <c r="J92" s="7" t="n">
        <v>0.8838662797973463</v>
      </c>
      <c r="K92" s="7" t="n">
        <v>0.9079225402020281</v>
      </c>
      <c r="L92" s="7" t="n">
        <v>0.8778848936828959</v>
      </c>
      <c r="M92" s="7" t="n">
        <v>0.926554479155941</v>
      </c>
      <c r="N92" s="7" t="n">
        <v>0.9346754286196565</v>
      </c>
      <c r="O92" s="7" t="n">
        <v>0.9451182445936517</v>
      </c>
      <c r="P92" s="7" t="n">
        <v>0.9468952056226861</v>
      </c>
      <c r="Q92" s="7" t="n">
        <v>0.8299599902199026</v>
      </c>
      <c r="R92" s="7" t="n">
        <v>0.6937662216575183</v>
      </c>
      <c r="S92" s="7" t="n">
        <v>0.7239729741887707</v>
      </c>
      <c r="T92" s="7" t="n">
        <v>0.6172965226253273</v>
      </c>
      <c r="U92" s="7" t="n">
        <v>0.9258228144426002</v>
      </c>
      <c r="V92" s="7" t="n">
        <v>0.827103241060627</v>
      </c>
      <c r="W92" s="7" t="n">
        <v>0.7921606195929782</v>
      </c>
      <c r="X92" s="7" t="n">
        <v>0.8865078667615008</v>
      </c>
      <c r="Y92" s="7" t="n">
        <v>0.9275844598873083</v>
      </c>
      <c r="Z92" s="7" t="n">
        <v>0.9039055229397952</v>
      </c>
      <c r="AA92" s="7" t="n">
        <v>0.8862377792034343</v>
      </c>
      <c r="AB92" s="7" t="n">
        <v>0.9220527010361372</v>
      </c>
      <c r="AC92" s="7" t="n">
        <v>0.5971888404750387</v>
      </c>
      <c r="AD92" s="7" t="n">
        <v>0.5081329126801937</v>
      </c>
      <c r="AE92" s="7" t="n">
        <v>0.7193032048756594</v>
      </c>
      <c r="AF92" s="7" t="n">
        <v>0.8867656546896568</v>
      </c>
      <c r="AG92" s="7" t="n">
        <v>0.5954979524957585</v>
      </c>
      <c r="AH92" s="7" t="n">
        <v>0.7646710144282156</v>
      </c>
      <c r="AI92" s="7" t="n">
        <v>0.8816662287272734</v>
      </c>
      <c r="AJ92" s="7" t="n">
        <v>0.8890986144402522</v>
      </c>
      <c r="AK92" s="7" t="n">
        <v>0.9553934863894321</v>
      </c>
      <c r="AL92" s="7" t="n">
        <v>0.94420540758362</v>
      </c>
      <c r="AM92" s="7" t="n">
        <v>0.9510855622785216</v>
      </c>
      <c r="AN92" s="7" t="n">
        <v>0.9475037376253633</v>
      </c>
      <c r="AO92" s="7" t="n">
        <v>0.9489307421860698</v>
      </c>
      <c r="AP92" s="7" t="n">
        <v>0.9742512123114823</v>
      </c>
      <c r="AQ92" s="7" t="n">
        <v>0.9082059250146357</v>
      </c>
      <c r="AR92" s="7" t="n">
        <v>0.7837651705724082</v>
      </c>
      <c r="AS92" s="7" t="n">
        <v>0.9309227572573273</v>
      </c>
      <c r="AT92" s="7" t="n">
        <v>0.6967415868665882</v>
      </c>
      <c r="AU92" s="7" t="n">
        <v>0.8232357787548169</v>
      </c>
      <c r="AV92" s="7" t="n">
        <v>0.8986233666529525</v>
      </c>
      <c r="AW92" s="7" t="n">
        <v>0.9479181334557628</v>
      </c>
      <c r="AX92" s="7" t="n">
        <v>0.880268898467264</v>
      </c>
      <c r="AY92" s="7" t="n">
        <v>0.9285155364537335</v>
      </c>
      <c r="AZ92" s="7" t="n">
        <v>0.5954979696545494</v>
      </c>
      <c r="BA92" s="7" t="n">
        <v>0.8326083723415785</v>
      </c>
      <c r="BB92" s="7" t="n">
        <v>0.8812433471332699</v>
      </c>
      <c r="BC92" s="7" t="n">
        <v>0.8258711262874563</v>
      </c>
      <c r="BD92" s="7" t="n">
        <v>0.8824514795344044</v>
      </c>
      <c r="BE92" s="7" t="n">
        <v>0.8226528524924679</v>
      </c>
      <c r="BF92" s="7" t="n">
        <v>0.9070178334277774</v>
      </c>
      <c r="BG92" s="7" t="n">
        <v>0.4650818848304228</v>
      </c>
      <c r="BH92" s="7" t="n">
        <v>0.6820275802331945</v>
      </c>
      <c r="BI92" s="7" t="n">
        <v>0.9004043538878684</v>
      </c>
      <c r="BJ92" s="7" t="n">
        <v>0.6448900678638588</v>
      </c>
      <c r="BK92" s="7" t="n">
        <v>0.5341315514856056</v>
      </c>
      <c r="BL92" s="7" t="n">
        <v>0.8442465124114292</v>
      </c>
      <c r="BM92" s="7" t="n">
        <v>0.7705632985975279</v>
      </c>
      <c r="BN92" s="7" t="n">
        <v>0.8718818757338872</v>
      </c>
      <c r="BO92" s="7" t="n">
        <v>0.6573533466797047</v>
      </c>
      <c r="BP92" s="7" t="n">
        <v>0.6395070169130825</v>
      </c>
      <c r="BQ92" s="7" t="n">
        <v>0.8000826012207964</v>
      </c>
      <c r="BR92" s="7" t="n">
        <v>0.6840476322257149</v>
      </c>
      <c r="BS92" s="7" t="n">
        <v>0.8161247277221754</v>
      </c>
      <c r="BT92" s="7" t="n">
        <v>0.9105685204170996</v>
      </c>
      <c r="BU92" s="7" t="n">
        <v>0.9584184465042858</v>
      </c>
      <c r="BV92" s="7" t="n">
        <v>0.845205953996122</v>
      </c>
      <c r="BW92" s="7" t="n">
        <v>0.7268107777984162</v>
      </c>
      <c r="BX92" s="7" t="n">
        <v>0.9680352335556489</v>
      </c>
      <c r="BY92" s="7" t="n">
        <v>0.955428356266435</v>
      </c>
      <c r="BZ92" s="7" t="n">
        <v>0.8930834987218005</v>
      </c>
      <c r="CA92" s="7" t="n">
        <v>0.6181898343238127</v>
      </c>
      <c r="CB92" s="7" t="n">
        <v>0.901747843938595</v>
      </c>
      <c r="CC92" s="7" t="n">
        <v>0.9384444178989081</v>
      </c>
      <c r="CD92" s="7" t="n">
        <v>0.8262166905974803</v>
      </c>
      <c r="CE92" s="7" t="n">
        <v>0.9072502306754361</v>
      </c>
      <c r="CF92" s="7" t="n">
        <v>0.918649558680982</v>
      </c>
      <c r="CG92" s="7" t="n">
        <v>0.6532553776268027</v>
      </c>
      <c r="CH92" s="7" t="n">
        <v>0.7956015636472833</v>
      </c>
      <c r="CI92" s="7" t="n">
        <v>0.9066562033163128</v>
      </c>
      <c r="CJ92" s="7" t="n">
        <v>0.7762798234644238</v>
      </c>
      <c r="CK92" s="7" t="n">
        <v>0.6489932668210092</v>
      </c>
      <c r="CL92" s="7" t="n">
        <v>0.7621718515227972</v>
      </c>
      <c r="CM92" s="7" t="n">
        <v>0.8690944074428624</v>
      </c>
      <c r="CN92" s="7" t="n">
        <v>0.968400738858926</v>
      </c>
      <c r="CO92" s="7" t="n">
        <v>1</v>
      </c>
      <c r="CP92" s="7" t="n">
        <v>0.9638622659201703</v>
      </c>
      <c r="CQ92" s="7" t="n">
        <v>0.7521533583176332</v>
      </c>
      <c r="CR92" s="7" t="n">
        <v>0.8790220042051647</v>
      </c>
      <c r="CS92" s="7" t="n">
        <v>0.8462791690000951</v>
      </c>
      <c r="CT92" s="7" t="n">
        <v>0.8895128564795125</v>
      </c>
      <c r="CU92" s="7" t="n">
        <v>0.9877991804030151</v>
      </c>
      <c r="CV92" s="7" t="n">
        <v>0.5025967900798943</v>
      </c>
      <c r="CW92" s="7" t="n">
        <v>0.9601580983035268</v>
      </c>
      <c r="CX92" s="7" t="n">
        <v>0.8146247822693037</v>
      </c>
      <c r="CY92" s="7" t="n">
        <v>0.8914536136285606</v>
      </c>
      <c r="CZ92" s="7" t="n">
        <v>0.8820014859338015</v>
      </c>
      <c r="DA92" s="7" t="n">
        <v>0.9086502092450974</v>
      </c>
      <c r="DB92" s="7" t="n">
        <v>0.9611765298097926</v>
      </c>
      <c r="DC92" s="7" t="n">
        <v>0.9035301757913023</v>
      </c>
      <c r="DD92" s="7" t="n">
        <v>0.8891263021675601</v>
      </c>
      <c r="DE92" s="7" t="n">
        <v>0.5763566813877513</v>
      </c>
      <c r="DF92" s="7" t="n">
        <v>0.8783676407251212</v>
      </c>
      <c r="DG92" s="7" t="n">
        <v>0.9108509895654591</v>
      </c>
      <c r="DH92" s="7" t="n">
        <v>0.8642606027456867</v>
      </c>
      <c r="DI92" s="7" t="n">
        <v>0.9233669131623925</v>
      </c>
      <c r="DJ92" s="7" t="n">
        <v>0.6710558537338334</v>
      </c>
      <c r="DK92" s="7" t="n">
        <v>0.8748267672753454</v>
      </c>
      <c r="DL92" s="7" t="n">
        <v>0.9713343435817847</v>
      </c>
      <c r="DM92" s="7" t="n">
        <v>0.9021368041486102</v>
      </c>
      <c r="DN92" s="7" t="n">
        <v>0.8850033400451893</v>
      </c>
      <c r="DO92" s="7" t="n">
        <v>0.5427647106354514</v>
      </c>
      <c r="DP92" s="7" t="n">
        <v>0.6709056555207068</v>
      </c>
      <c r="DQ92" s="7" t="n">
        <v>0.8830341438491558</v>
      </c>
      <c r="DR92" s="7" t="n">
        <v>0.8100082607312659</v>
      </c>
      <c r="DS92" s="7" t="n">
        <v>0.4594786031464627</v>
      </c>
      <c r="DT92" s="7" t="n">
        <v>0.8217484171474824</v>
      </c>
      <c r="DU92" s="7" t="n">
        <v>0.8935755790588918</v>
      </c>
      <c r="DV92" s="7" t="n">
        <v>0.6309529663541232</v>
      </c>
      <c r="DW92" s="7" t="n">
        <v>0.8869164035071899</v>
      </c>
      <c r="DX92" s="7" t="n">
        <v>0.8997178962592746</v>
      </c>
      <c r="DY92" s="7" t="n">
        <v>0.543288552049653</v>
      </c>
      <c r="DZ92" s="7" t="n">
        <v>0.9030567379511931</v>
      </c>
      <c r="EA92" s="7" t="n">
        <v>0.611271309461586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0.8512521097479749</v>
      </c>
      <c r="D93" s="7" t="n">
        <v>0.830926603835118</v>
      </c>
      <c r="E93" s="7" t="n">
        <v>0.4638786777872317</v>
      </c>
      <c r="F93" s="7" t="n">
        <v>0.7693557594369907</v>
      </c>
      <c r="G93" s="7" t="n">
        <v>0.6942641539259186</v>
      </c>
      <c r="H93" s="7" t="n">
        <v>0.7317457921348215</v>
      </c>
      <c r="I93" s="7" t="n">
        <v>0.8262315650454405</v>
      </c>
      <c r="J93" s="7" t="n">
        <v>0.8880888523052257</v>
      </c>
      <c r="K93" s="7" t="n">
        <v>0.9584519515508784</v>
      </c>
      <c r="L93" s="7" t="n">
        <v>0.9367689134067447</v>
      </c>
      <c r="M93" s="7" t="n">
        <v>0.9691905739878173</v>
      </c>
      <c r="N93" s="7" t="n">
        <v>0.9568172053235861</v>
      </c>
      <c r="O93" s="7" t="n">
        <v>0.9722135306765666</v>
      </c>
      <c r="P93" s="7" t="n">
        <v>0.9749235489496364</v>
      </c>
      <c r="Q93" s="7" t="n">
        <v>0.8341798703774672</v>
      </c>
      <c r="R93" s="7" t="n">
        <v>0.7078812843568751</v>
      </c>
      <c r="S93" s="7" t="n">
        <v>0.7096484200712202</v>
      </c>
      <c r="T93" s="7" t="n">
        <v>0.5941137566953942</v>
      </c>
      <c r="U93" s="7" t="n">
        <v>0.9249496540157384</v>
      </c>
      <c r="V93" s="7" t="n">
        <v>0.8197021183670844</v>
      </c>
      <c r="W93" s="7" t="n">
        <v>0.7783404505741893</v>
      </c>
      <c r="X93" s="7" t="n">
        <v>0.8843944112430152</v>
      </c>
      <c r="Y93" s="7" t="n">
        <v>0.9341420536466865</v>
      </c>
      <c r="Z93" s="7" t="n">
        <v>0.908693923578764</v>
      </c>
      <c r="AA93" s="7" t="n">
        <v>0.9088130549198651</v>
      </c>
      <c r="AB93" s="7" t="n">
        <v>0.9248049436962862</v>
      </c>
      <c r="AC93" s="7" t="n">
        <v>0.5624038122309123</v>
      </c>
      <c r="AD93" s="7" t="n">
        <v>0.4605369797090886</v>
      </c>
      <c r="AE93" s="7" t="n">
        <v>0.7233025358717484</v>
      </c>
      <c r="AF93" s="7" t="n">
        <v>0.9052917189541883</v>
      </c>
      <c r="AG93" s="7" t="n">
        <v>0.6266464537313973</v>
      </c>
      <c r="AH93" s="7" t="n">
        <v>0.7467094841058678</v>
      </c>
      <c r="AI93" s="7" t="n">
        <v>0.8762684055419622</v>
      </c>
      <c r="AJ93" s="7" t="n">
        <v>0.9070384025446581</v>
      </c>
      <c r="AK93" s="7" t="n">
        <v>0.984756448443012</v>
      </c>
      <c r="AL93" s="7" t="n">
        <v>0.9500954223012313</v>
      </c>
      <c r="AM93" s="7" t="n">
        <v>0.9656032143322744</v>
      </c>
      <c r="AN93" s="7" t="n">
        <v>0.9494822271740159</v>
      </c>
      <c r="AO93" s="7" t="n">
        <v>0.9689405939381284</v>
      </c>
      <c r="AP93" s="7" t="n">
        <v>0.9519298201180854</v>
      </c>
      <c r="AQ93" s="7" t="n">
        <v>0.9023885624431215</v>
      </c>
      <c r="AR93" s="7" t="n">
        <v>0.7805351550073746</v>
      </c>
      <c r="AS93" s="7" t="n">
        <v>0.9386297713658056</v>
      </c>
      <c r="AT93" s="7" t="n">
        <v>0.7105939185141433</v>
      </c>
      <c r="AU93" s="7" t="n">
        <v>0.8879783407739238</v>
      </c>
      <c r="AV93" s="7" t="n">
        <v>0.9283092811423569</v>
      </c>
      <c r="AW93" s="7" t="n">
        <v>0.965032552716664</v>
      </c>
      <c r="AX93" s="7" t="n">
        <v>0.8846880613422908</v>
      </c>
      <c r="AY93" s="7" t="n">
        <v>0.935559602408481</v>
      </c>
      <c r="AZ93" s="7" t="n">
        <v>0.6266464862143819</v>
      </c>
      <c r="BA93" s="7" t="n">
        <v>0.8819299802684245</v>
      </c>
      <c r="BB93" s="7" t="n">
        <v>0.8794414027633835</v>
      </c>
      <c r="BC93" s="7" t="n">
        <v>0.8011040221788099</v>
      </c>
      <c r="BD93" s="7" t="n">
        <v>0.877755810522817</v>
      </c>
      <c r="BE93" s="7" t="n">
        <v>0.8811032381898828</v>
      </c>
      <c r="BF93" s="7" t="n">
        <v>0.9249906940005985</v>
      </c>
      <c r="BG93" s="7" t="n">
        <v>0.4273353660736133</v>
      </c>
      <c r="BH93" s="7" t="n">
        <v>0.7071742699930363</v>
      </c>
      <c r="BI93" s="7" t="n">
        <v>0.9126087442635561</v>
      </c>
      <c r="BJ93" s="7" t="n">
        <v>0.6358805031781585</v>
      </c>
      <c r="BK93" s="7" t="n">
        <v>0.4992376682700377</v>
      </c>
      <c r="BL93" s="7" t="n">
        <v>0.8346192507274428</v>
      </c>
      <c r="BM93" s="7" t="n">
        <v>0.7777337619052435</v>
      </c>
      <c r="BN93" s="7" t="n">
        <v>0.9227919265750214</v>
      </c>
      <c r="BO93" s="7" t="n">
        <v>0.6450558485378884</v>
      </c>
      <c r="BP93" s="7" t="n">
        <v>0.6293203822822674</v>
      </c>
      <c r="BQ93" s="7" t="n">
        <v>0.8150405517060582</v>
      </c>
      <c r="BR93" s="7" t="n">
        <v>0.6759643318819883</v>
      </c>
      <c r="BS93" s="7" t="n">
        <v>0.8191658724749752</v>
      </c>
      <c r="BT93" s="7" t="n">
        <v>0.9534123750525918</v>
      </c>
      <c r="BU93" s="7" t="n">
        <v>0.9849197180167983</v>
      </c>
      <c r="BV93" s="7" t="n">
        <v>0.8210958165943949</v>
      </c>
      <c r="BW93" s="7" t="n">
        <v>0.7052172108365428</v>
      </c>
      <c r="BX93" s="7" t="n">
        <v>0.9821077823123051</v>
      </c>
      <c r="BY93" s="7" t="n">
        <v>0.9615075943966341</v>
      </c>
      <c r="BZ93" s="7" t="n">
        <v>0.9237966289062722</v>
      </c>
      <c r="CA93" s="7" t="n">
        <v>0.587850939110259</v>
      </c>
      <c r="CB93" s="7" t="n">
        <v>0.9326296527775613</v>
      </c>
      <c r="CC93" s="7" t="n">
        <v>0.9569666664949305</v>
      </c>
      <c r="CD93" s="7" t="n">
        <v>0.8100355858945285</v>
      </c>
      <c r="CE93" s="7" t="n">
        <v>0.9426856151010568</v>
      </c>
      <c r="CF93" s="7" t="n">
        <v>0.9182867648556454</v>
      </c>
      <c r="CG93" s="7" t="n">
        <v>0.6329960318881878</v>
      </c>
      <c r="CH93" s="7" t="n">
        <v>0.8626460722061637</v>
      </c>
      <c r="CI93" s="7" t="n">
        <v>0.9248557932231674</v>
      </c>
      <c r="CJ93" s="7" t="n">
        <v>0.7684870112023295</v>
      </c>
      <c r="CK93" s="7" t="n">
        <v>0.650600470297765</v>
      </c>
      <c r="CL93" s="7" t="n">
        <v>0.7476875734087267</v>
      </c>
      <c r="CM93" s="7" t="n">
        <v>0.8607165719727746</v>
      </c>
      <c r="CN93" s="7" t="n">
        <v>0.9790349183405033</v>
      </c>
      <c r="CO93" s="7" t="n">
        <v>0.9638622659201703</v>
      </c>
      <c r="CP93" s="7" t="n">
        <v>1</v>
      </c>
      <c r="CQ93" s="7" t="n">
        <v>0.7445248282010299</v>
      </c>
      <c r="CR93" s="7" t="n">
        <v>0.8988582123058556</v>
      </c>
      <c r="CS93" s="7" t="n">
        <v>0.8403093899326506</v>
      </c>
      <c r="CT93" s="7" t="n">
        <v>0.9208998992459534</v>
      </c>
      <c r="CU93" s="7" t="n">
        <v>0.9488799593371984</v>
      </c>
      <c r="CV93" s="7" t="n">
        <v>0.4555834574117022</v>
      </c>
      <c r="CW93" s="7" t="n">
        <v>0.990807835829538</v>
      </c>
      <c r="CX93" s="7" t="n">
        <v>0.8779644980579869</v>
      </c>
      <c r="CY93" s="7" t="n">
        <v>0.915283533779785</v>
      </c>
      <c r="CZ93" s="7" t="n">
        <v>0.8780923944652833</v>
      </c>
      <c r="DA93" s="7" t="n">
        <v>0.9752225871651641</v>
      </c>
      <c r="DB93" s="7" t="n">
        <v>0.9767794834745026</v>
      </c>
      <c r="DC93" s="7" t="n">
        <v>0.9205495172608242</v>
      </c>
      <c r="DD93" s="7" t="n">
        <v>0.9479965568894269</v>
      </c>
      <c r="DE93" s="7" t="n">
        <v>0.5981479171528795</v>
      </c>
      <c r="DF93" s="7" t="n">
        <v>0.9480977286226324</v>
      </c>
      <c r="DG93" s="7" t="n">
        <v>0.9135431655846394</v>
      </c>
      <c r="DH93" s="7" t="n">
        <v>0.8482867160952474</v>
      </c>
      <c r="DI93" s="7" t="n">
        <v>0.928713645885766</v>
      </c>
      <c r="DJ93" s="7" t="n">
        <v>0.6519487055560573</v>
      </c>
      <c r="DK93" s="7" t="n">
        <v>0.9416934749063154</v>
      </c>
      <c r="DL93" s="7" t="n">
        <v>0.9564284560228167</v>
      </c>
      <c r="DM93" s="7" t="n">
        <v>0.9201755397749709</v>
      </c>
      <c r="DN93" s="7" t="n">
        <v>0.9486311616930557</v>
      </c>
      <c r="DO93" s="7" t="n">
        <v>0.5094700589333333</v>
      </c>
      <c r="DP93" s="7" t="n">
        <v>0.6540887026491223</v>
      </c>
      <c r="DQ93" s="7" t="n">
        <v>0.947222612128751</v>
      </c>
      <c r="DR93" s="7" t="n">
        <v>0.8198355782660521</v>
      </c>
      <c r="DS93" s="7" t="n">
        <v>0.4205222559360206</v>
      </c>
      <c r="DT93" s="7" t="n">
        <v>0.8683029463556654</v>
      </c>
      <c r="DU93" s="7" t="n">
        <v>0.9505705132183706</v>
      </c>
      <c r="DV93" s="7" t="n">
        <v>0.586830135572823</v>
      </c>
      <c r="DW93" s="7" t="n">
        <v>0.9305995506446995</v>
      </c>
      <c r="DX93" s="7" t="n">
        <v>0.8972213518535189</v>
      </c>
      <c r="DY93" s="7" t="n">
        <v>0.5000457333468865</v>
      </c>
      <c r="DZ93" s="7" t="n">
        <v>0.9117980891206066</v>
      </c>
      <c r="EA93" s="7" t="n">
        <v>0.5813896973897401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0.9304431604950091</v>
      </c>
      <c r="D94" s="7" t="n">
        <v>0.953311329370563</v>
      </c>
      <c r="E94" s="7" t="n">
        <v>0.8326712103972665</v>
      </c>
      <c r="F94" s="7" t="n">
        <v>0.9591906128976214</v>
      </c>
      <c r="G94" s="7" t="n">
        <v>0.8862546930829223</v>
      </c>
      <c r="H94" s="7" t="n">
        <v>0.964665600679934</v>
      </c>
      <c r="I94" s="7" t="n">
        <v>0.9711116703498728</v>
      </c>
      <c r="J94" s="7" t="n">
        <v>0.9440011972639848</v>
      </c>
      <c r="K94" s="7" t="n">
        <v>0.612293244007216</v>
      </c>
      <c r="L94" s="7" t="n">
        <v>0.5571803453625249</v>
      </c>
      <c r="M94" s="7" t="n">
        <v>0.6608741620442101</v>
      </c>
      <c r="N94" s="7" t="n">
        <v>0.7164278129057748</v>
      </c>
      <c r="O94" s="7" t="n">
        <v>0.6879870343887684</v>
      </c>
      <c r="P94" s="7" t="n">
        <v>0.7286118831872814</v>
      </c>
      <c r="Q94" s="7" t="n">
        <v>0.9004535712802889</v>
      </c>
      <c r="R94" s="7" t="n">
        <v>0.9636746359466103</v>
      </c>
      <c r="S94" s="7" t="n">
        <v>0.8390937701027633</v>
      </c>
      <c r="T94" s="7" t="n">
        <v>0.8787872401874576</v>
      </c>
      <c r="U94" s="7" t="n">
        <v>0.7961962118218244</v>
      </c>
      <c r="V94" s="7" t="n">
        <v>0.9102797059008101</v>
      </c>
      <c r="W94" s="7" t="n">
        <v>0.8978639927748324</v>
      </c>
      <c r="X94" s="7" t="n">
        <v>0.944097690015183</v>
      </c>
      <c r="Y94" s="7" t="n">
        <v>0.8618836300831928</v>
      </c>
      <c r="Z94" s="7" t="n">
        <v>0.9284261072847203</v>
      </c>
      <c r="AA94" s="7" t="n">
        <v>0.8949803650766492</v>
      </c>
      <c r="AB94" s="7" t="n">
        <v>0.89416788748589</v>
      </c>
      <c r="AC94" s="7" t="n">
        <v>0.8783579836525701</v>
      </c>
      <c r="AD94" s="7" t="n">
        <v>0.804232540129177</v>
      </c>
      <c r="AE94" s="7" t="n">
        <v>0.966248185114538</v>
      </c>
      <c r="AF94" s="7" t="n">
        <v>0.8988274625934843</v>
      </c>
      <c r="AG94" s="7" t="n">
        <v>0.7656032089798877</v>
      </c>
      <c r="AH94" s="7" t="n">
        <v>0.9053346260939612</v>
      </c>
      <c r="AI94" s="7" t="n">
        <v>0.8205872648417236</v>
      </c>
      <c r="AJ94" s="7" t="n">
        <v>0.8950451690486196</v>
      </c>
      <c r="AK94" s="7" t="n">
        <v>0.674819629395862</v>
      </c>
      <c r="AL94" s="7" t="n">
        <v>0.872783321432908</v>
      </c>
      <c r="AM94" s="7" t="n">
        <v>0.8081135465169654</v>
      </c>
      <c r="AN94" s="7" t="n">
        <v>0.7858051511106401</v>
      </c>
      <c r="AO94" s="7" t="n">
        <v>0.7969730083416423</v>
      </c>
      <c r="AP94" s="7" t="n">
        <v>0.7896836431410248</v>
      </c>
      <c r="AQ94" s="7" t="n">
        <v>0.7792734350194859</v>
      </c>
      <c r="AR94" s="7" t="n">
        <v>0.9806308242630588</v>
      </c>
      <c r="AS94" s="7" t="n">
        <v>0.8988397322666406</v>
      </c>
      <c r="AT94" s="7" t="n">
        <v>0.9648231148772984</v>
      </c>
      <c r="AU94" s="7" t="n">
        <v>0.7529237062261278</v>
      </c>
      <c r="AV94" s="7" t="n">
        <v>0.8488646113776211</v>
      </c>
      <c r="AW94" s="7" t="n">
        <v>0.7948711551754439</v>
      </c>
      <c r="AX94" s="7" t="n">
        <v>0.7927091120937846</v>
      </c>
      <c r="AY94" s="7" t="n">
        <v>0.9016314909036826</v>
      </c>
      <c r="AZ94" s="7" t="n">
        <v>0.7656032530466603</v>
      </c>
      <c r="BA94" s="7" t="n">
        <v>0.8241466630115443</v>
      </c>
      <c r="BB94" s="7" t="n">
        <v>0.7076024766469405</v>
      </c>
      <c r="BC94" s="7" t="n">
        <v>0.7082258267251311</v>
      </c>
      <c r="BD94" s="7" t="n">
        <v>0.6961320034851636</v>
      </c>
      <c r="BE94" s="7" t="n">
        <v>0.7578858987320631</v>
      </c>
      <c r="BF94" s="7" t="n">
        <v>0.7913693029233543</v>
      </c>
      <c r="BG94" s="7" t="n">
        <v>0.7635654969163057</v>
      </c>
      <c r="BH94" s="7" t="n">
        <v>0.9539241774637627</v>
      </c>
      <c r="BI94" s="7" t="n">
        <v>0.8671773155084936</v>
      </c>
      <c r="BJ94" s="7" t="n">
        <v>0.8446857411858782</v>
      </c>
      <c r="BK94" s="7" t="n">
        <v>0.8341356314205139</v>
      </c>
      <c r="BL94" s="7" t="n">
        <v>0.9540736480257683</v>
      </c>
      <c r="BM94" s="7" t="n">
        <v>0.7627373890145437</v>
      </c>
      <c r="BN94" s="7" t="n">
        <v>0.6224976049158011</v>
      </c>
      <c r="BO94" s="7" t="n">
        <v>0.8307671182611538</v>
      </c>
      <c r="BP94" s="7" t="n">
        <v>0.8794380698514562</v>
      </c>
      <c r="BQ94" s="7" t="n">
        <v>0.780155271493105</v>
      </c>
      <c r="BR94" s="7" t="n">
        <v>0.8769824555695276</v>
      </c>
      <c r="BS94" s="7" t="n">
        <v>0.9353636928976468</v>
      </c>
      <c r="BT94" s="7" t="n">
        <v>0.6610919898526854</v>
      </c>
      <c r="BU94" s="7" t="n">
        <v>0.6796538438305798</v>
      </c>
      <c r="BV94" s="7" t="n">
        <v>0.8923681371605621</v>
      </c>
      <c r="BW94" s="7" t="n">
        <v>0.8966697497554045</v>
      </c>
      <c r="BX94" s="7" t="n">
        <v>0.6933566698773211</v>
      </c>
      <c r="BY94" s="7" t="n">
        <v>0.7134241286719711</v>
      </c>
      <c r="BZ94" s="7" t="n">
        <v>0.861965680398745</v>
      </c>
      <c r="CA94" s="7" t="n">
        <v>0.9065984988107076</v>
      </c>
      <c r="CB94" s="7" t="n">
        <v>0.850726019555719</v>
      </c>
      <c r="CC94" s="7" t="n">
        <v>0.6621147145717471</v>
      </c>
      <c r="CD94" s="7" t="n">
        <v>0.6567434558731817</v>
      </c>
      <c r="CE94" s="7" t="n">
        <v>0.6261777303088117</v>
      </c>
      <c r="CF94" s="7" t="n">
        <v>0.8857454308751335</v>
      </c>
      <c r="CG94" s="7" t="n">
        <v>0.9018058557855845</v>
      </c>
      <c r="CH94" s="7" t="n">
        <v>0.556438612347303</v>
      </c>
      <c r="CI94" s="7" t="n">
        <v>0.7909643717582497</v>
      </c>
      <c r="CJ94" s="7" t="n">
        <v>0.7541674127274036</v>
      </c>
      <c r="CK94" s="7" t="n">
        <v>0.8504846961230103</v>
      </c>
      <c r="CL94" s="7" t="n">
        <v>0.9347967724741576</v>
      </c>
      <c r="CM94" s="7" t="n">
        <v>0.688632922940668</v>
      </c>
      <c r="CN94" s="7" t="n">
        <v>0.696001997603691</v>
      </c>
      <c r="CO94" s="7" t="n">
        <v>0.7521533583176332</v>
      </c>
      <c r="CP94" s="7" t="n">
        <v>0.7445248282010299</v>
      </c>
      <c r="CQ94" s="7" t="n">
        <v>1</v>
      </c>
      <c r="CR94" s="7" t="n">
        <v>0.8948813422427828</v>
      </c>
      <c r="CS94" s="7" t="n">
        <v>0.7559882545315576</v>
      </c>
      <c r="CT94" s="7" t="n">
        <v>0.8393294984962141</v>
      </c>
      <c r="CU94" s="7" t="n">
        <v>0.7528410873616013</v>
      </c>
      <c r="CV94" s="7" t="n">
        <v>0.6752641374352348</v>
      </c>
      <c r="CW94" s="7" t="n">
        <v>0.7700751369514868</v>
      </c>
      <c r="CX94" s="7" t="n">
        <v>0.7422366830777239</v>
      </c>
      <c r="CY94" s="7" t="n">
        <v>0.8628171394062636</v>
      </c>
      <c r="CZ94" s="7" t="n">
        <v>0.6945219122571344</v>
      </c>
      <c r="DA94" s="7" t="n">
        <v>0.6631202725023579</v>
      </c>
      <c r="DB94" s="7" t="n">
        <v>0.7498062272284308</v>
      </c>
      <c r="DC94" s="7" t="n">
        <v>0.7708965221726218</v>
      </c>
      <c r="DD94" s="7" t="n">
        <v>0.5849786379315115</v>
      </c>
      <c r="DE94" s="7" t="n">
        <v>0.7530959419234114</v>
      </c>
      <c r="DF94" s="7" t="n">
        <v>0.5717884900137812</v>
      </c>
      <c r="DG94" s="7" t="n">
        <v>0.7301700814968701</v>
      </c>
      <c r="DH94" s="7" t="n">
        <v>0.7530772111539635</v>
      </c>
      <c r="DI94" s="7" t="n">
        <v>0.7069813408294432</v>
      </c>
      <c r="DJ94" s="7" t="n">
        <v>0.9020630162285663</v>
      </c>
      <c r="DK94" s="7" t="n">
        <v>0.5549117411490071</v>
      </c>
      <c r="DL94" s="7" t="n">
        <v>0.7564335447571163</v>
      </c>
      <c r="DM94" s="7" t="n">
        <v>0.7869267628342408</v>
      </c>
      <c r="DN94" s="7" t="n">
        <v>0.5677180173992716</v>
      </c>
      <c r="DO94" s="7" t="n">
        <v>0.8173073514003125</v>
      </c>
      <c r="DP94" s="7" t="n">
        <v>0.8496627556775002</v>
      </c>
      <c r="DQ94" s="7" t="n">
        <v>0.564297482605029</v>
      </c>
      <c r="DR94" s="7" t="n">
        <v>0.8133732496666696</v>
      </c>
      <c r="DS94" s="7" t="n">
        <v>0.7594854873053141</v>
      </c>
      <c r="DT94" s="7" t="n">
        <v>0.8410611605914585</v>
      </c>
      <c r="DU94" s="7" t="n">
        <v>0.5722778419188062</v>
      </c>
      <c r="DV94" s="7" t="n">
        <v>0.8066962908036762</v>
      </c>
      <c r="DW94" s="7" t="n">
        <v>0.6414707398304117</v>
      </c>
      <c r="DX94" s="7" t="n">
        <v>0.8745126421042458</v>
      </c>
      <c r="DY94" s="7" t="n">
        <v>0.8181541263215931</v>
      </c>
      <c r="DZ94" s="7" t="n">
        <v>0.7213458174560443</v>
      </c>
      <c r="EA94" s="7" t="n">
        <v>0.8940164871694746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0.9283990217240985</v>
      </c>
      <c r="D95" s="7" t="n">
        <v>0.9132468867595013</v>
      </c>
      <c r="E95" s="7" t="n">
        <v>0.6756155521942097</v>
      </c>
      <c r="F95" s="7" t="n">
        <v>0.8778793058944182</v>
      </c>
      <c r="G95" s="7" t="n">
        <v>0.793550056726147</v>
      </c>
      <c r="H95" s="7" t="n">
        <v>0.8758240255451224</v>
      </c>
      <c r="I95" s="7" t="n">
        <v>0.9538758899296975</v>
      </c>
      <c r="J95" s="7" t="n">
        <v>0.9500830823885362</v>
      </c>
      <c r="K95" s="7" t="n">
        <v>0.7972732191484482</v>
      </c>
      <c r="L95" s="7" t="n">
        <v>0.7540618612710157</v>
      </c>
      <c r="M95" s="7" t="n">
        <v>0.8411280562855872</v>
      </c>
      <c r="N95" s="7" t="n">
        <v>0.8785107531802863</v>
      </c>
      <c r="O95" s="7" t="n">
        <v>0.866741149091222</v>
      </c>
      <c r="P95" s="7" t="n">
        <v>0.8995025657570827</v>
      </c>
      <c r="Q95" s="7" t="n">
        <v>0.929428611744392</v>
      </c>
      <c r="R95" s="7" t="n">
        <v>0.8636207310199751</v>
      </c>
      <c r="S95" s="7" t="n">
        <v>0.8109664946295613</v>
      </c>
      <c r="T95" s="7" t="n">
        <v>0.7619619658756359</v>
      </c>
      <c r="U95" s="7" t="n">
        <v>0.9173973937107514</v>
      </c>
      <c r="V95" s="7" t="n">
        <v>0.8933639607447418</v>
      </c>
      <c r="W95" s="7" t="n">
        <v>0.8721231070757948</v>
      </c>
      <c r="X95" s="7" t="n">
        <v>0.9511533179717107</v>
      </c>
      <c r="Y95" s="7" t="n">
        <v>0.9501405051096056</v>
      </c>
      <c r="Z95" s="7" t="n">
        <v>0.9579975555226901</v>
      </c>
      <c r="AA95" s="7" t="n">
        <v>0.9973286681533988</v>
      </c>
      <c r="AB95" s="7" t="n">
        <v>0.9656984013132547</v>
      </c>
      <c r="AC95" s="7" t="n">
        <v>0.7608673537722989</v>
      </c>
      <c r="AD95" s="7" t="n">
        <v>0.6599537814758071</v>
      </c>
      <c r="AE95" s="7" t="n">
        <v>0.8799691501772726</v>
      </c>
      <c r="AF95" s="7" t="n">
        <v>0.9984610849739259</v>
      </c>
      <c r="AG95" s="7" t="n">
        <v>0.7350089452204462</v>
      </c>
      <c r="AH95" s="7" t="n">
        <v>0.893965638319535</v>
      </c>
      <c r="AI95" s="7" t="n">
        <v>0.9164127294218305</v>
      </c>
      <c r="AJ95" s="7" t="n">
        <v>0.9982051337813697</v>
      </c>
      <c r="AK95" s="7" t="n">
        <v>0.8470114982873396</v>
      </c>
      <c r="AL95" s="7" t="n">
        <v>0.9630077065566586</v>
      </c>
      <c r="AM95" s="7" t="n">
        <v>0.9441981649309595</v>
      </c>
      <c r="AN95" s="7" t="n">
        <v>0.9341451702943028</v>
      </c>
      <c r="AO95" s="7" t="n">
        <v>0.9351922282853106</v>
      </c>
      <c r="AP95" s="7" t="n">
        <v>0.9181545617093014</v>
      </c>
      <c r="AQ95" s="7" t="n">
        <v>0.9056087154370209</v>
      </c>
      <c r="AR95" s="7" t="n">
        <v>0.9128006776087885</v>
      </c>
      <c r="AS95" s="7" t="n">
        <v>0.9656231474913003</v>
      </c>
      <c r="AT95" s="7" t="n">
        <v>0.8661318366520406</v>
      </c>
      <c r="AU95" s="7" t="n">
        <v>0.8331052068084288</v>
      </c>
      <c r="AV95" s="7" t="n">
        <v>0.9846742869637528</v>
      </c>
      <c r="AW95" s="7" t="n">
        <v>0.9338721323282302</v>
      </c>
      <c r="AX95" s="7" t="n">
        <v>0.9106330572662743</v>
      </c>
      <c r="AY95" s="7" t="n">
        <v>0.9639325174363002</v>
      </c>
      <c r="AZ95" s="7" t="n">
        <v>0.7350089649616839</v>
      </c>
      <c r="BA95" s="7" t="n">
        <v>0.8677107688560969</v>
      </c>
      <c r="BB95" s="7" t="n">
        <v>0.8300535326730877</v>
      </c>
      <c r="BC95" s="7" t="n">
        <v>0.8314180358719356</v>
      </c>
      <c r="BD95" s="7" t="n">
        <v>0.818499043080252</v>
      </c>
      <c r="BE95" s="7" t="n">
        <v>0.8327612907080207</v>
      </c>
      <c r="BF95" s="7" t="n">
        <v>0.9268010707550525</v>
      </c>
      <c r="BG95" s="7" t="n">
        <v>0.5913311158134522</v>
      </c>
      <c r="BH95" s="7" t="n">
        <v>0.8609253729385572</v>
      </c>
      <c r="BI95" s="7" t="n">
        <v>0.9887417688264815</v>
      </c>
      <c r="BJ95" s="7" t="n">
        <v>0.789895386246347</v>
      </c>
      <c r="BK95" s="7" t="n">
        <v>0.696062570770266</v>
      </c>
      <c r="BL95" s="7" t="n">
        <v>0.9187285714866039</v>
      </c>
      <c r="BM95" s="7" t="n">
        <v>0.8348403711902496</v>
      </c>
      <c r="BN95" s="7" t="n">
        <v>0.7863872594940773</v>
      </c>
      <c r="BO95" s="7" t="n">
        <v>0.8034450570262911</v>
      </c>
      <c r="BP95" s="7" t="n">
        <v>0.7933214288812253</v>
      </c>
      <c r="BQ95" s="7" t="n">
        <v>0.8718696390441653</v>
      </c>
      <c r="BR95" s="7" t="n">
        <v>0.847929605992469</v>
      </c>
      <c r="BS95" s="7" t="n">
        <v>0.954042672853843</v>
      </c>
      <c r="BT95" s="7" t="n">
        <v>0.8235979004557641</v>
      </c>
      <c r="BU95" s="7" t="n">
        <v>0.8485751980508802</v>
      </c>
      <c r="BV95" s="7" t="n">
        <v>0.8854925636157396</v>
      </c>
      <c r="BW95" s="7" t="n">
        <v>0.8703601334341458</v>
      </c>
      <c r="BX95" s="7" t="n">
        <v>0.8559440934710049</v>
      </c>
      <c r="BY95" s="7" t="n">
        <v>0.8714049618086928</v>
      </c>
      <c r="BZ95" s="7" t="n">
        <v>0.990845071435917</v>
      </c>
      <c r="CA95" s="7" t="n">
        <v>0.7683423029879429</v>
      </c>
      <c r="CB95" s="7" t="n">
        <v>0.9882507451713473</v>
      </c>
      <c r="CC95" s="7" t="n">
        <v>0.8323316099631173</v>
      </c>
      <c r="CD95" s="7" t="n">
        <v>0.8107494821048346</v>
      </c>
      <c r="CE95" s="7" t="n">
        <v>0.8129063037694328</v>
      </c>
      <c r="CF95" s="7" t="n">
        <v>0.9536703830047335</v>
      </c>
      <c r="CG95" s="7" t="n">
        <v>0.8100027089565786</v>
      </c>
      <c r="CH95" s="7" t="n">
        <v>0.7129340811313948</v>
      </c>
      <c r="CI95" s="7" t="n">
        <v>0.9260164098180943</v>
      </c>
      <c r="CJ95" s="7" t="n">
        <v>0.7979785327908308</v>
      </c>
      <c r="CK95" s="7" t="n">
        <v>0.809998351789546</v>
      </c>
      <c r="CL95" s="7" t="n">
        <v>0.8890585475571381</v>
      </c>
      <c r="CM95" s="7" t="n">
        <v>0.803615349015146</v>
      </c>
      <c r="CN95" s="7" t="n">
        <v>0.8574304476488789</v>
      </c>
      <c r="CO95" s="7" t="n">
        <v>0.8790220042051647</v>
      </c>
      <c r="CP95" s="7" t="n">
        <v>0.8988582123058556</v>
      </c>
      <c r="CQ95" s="7" t="n">
        <v>0.8948813422427828</v>
      </c>
      <c r="CR95" s="7" t="n">
        <v>1</v>
      </c>
      <c r="CS95" s="7" t="n">
        <v>0.8689031734575537</v>
      </c>
      <c r="CT95" s="7" t="n">
        <v>0.9864744904767696</v>
      </c>
      <c r="CU95" s="7" t="n">
        <v>0.8766528561360568</v>
      </c>
      <c r="CV95" s="7" t="n">
        <v>0.5731171263200562</v>
      </c>
      <c r="CW95" s="7" t="n">
        <v>0.9154226139442119</v>
      </c>
      <c r="CX95" s="7" t="n">
        <v>0.81884247163067</v>
      </c>
      <c r="CY95" s="7" t="n">
        <v>0.9932161793383845</v>
      </c>
      <c r="CZ95" s="7" t="n">
        <v>0.8187838741208944</v>
      </c>
      <c r="DA95" s="7" t="n">
        <v>0.8275796585472114</v>
      </c>
      <c r="DB95" s="7" t="n">
        <v>0.9083524569435835</v>
      </c>
      <c r="DC95" s="7" t="n">
        <v>0.9161783073687039</v>
      </c>
      <c r="DD95" s="7" t="n">
        <v>0.7835305602862297</v>
      </c>
      <c r="DE95" s="7" t="n">
        <v>0.7234298657860305</v>
      </c>
      <c r="DF95" s="7" t="n">
        <v>0.7673793078452141</v>
      </c>
      <c r="DG95" s="7" t="n">
        <v>0.8658348128198663</v>
      </c>
      <c r="DH95" s="7" t="n">
        <v>0.8769509788002019</v>
      </c>
      <c r="DI95" s="7" t="n">
        <v>0.8449451438286155</v>
      </c>
      <c r="DJ95" s="7" t="n">
        <v>0.8185326037088373</v>
      </c>
      <c r="DK95" s="7" t="n">
        <v>0.7508530410602706</v>
      </c>
      <c r="DL95" s="7" t="n">
        <v>0.895673369064469</v>
      </c>
      <c r="DM95" s="7" t="n">
        <v>0.9237902339705254</v>
      </c>
      <c r="DN95" s="7" t="n">
        <v>0.764563702143725</v>
      </c>
      <c r="DO95" s="7" t="n">
        <v>0.6968821863294838</v>
      </c>
      <c r="DP95" s="7" t="n">
        <v>0.7823058147586975</v>
      </c>
      <c r="DQ95" s="7" t="n">
        <v>0.7615947282894154</v>
      </c>
      <c r="DR95" s="7" t="n">
        <v>0.8545535628340902</v>
      </c>
      <c r="DS95" s="7" t="n">
        <v>0.5851185373173937</v>
      </c>
      <c r="DT95" s="7" t="n">
        <v>0.8661714694746462</v>
      </c>
      <c r="DU95" s="7" t="n">
        <v>0.7701672924793359</v>
      </c>
      <c r="DV95" s="7" t="n">
        <v>0.744812056454465</v>
      </c>
      <c r="DW95" s="7" t="n">
        <v>0.8026665681886233</v>
      </c>
      <c r="DX95" s="7" t="n">
        <v>0.9817246859086184</v>
      </c>
      <c r="DY95" s="7" t="n">
        <v>0.6856968414663779</v>
      </c>
      <c r="DZ95" s="7" t="n">
        <v>0.8593725015910082</v>
      </c>
      <c r="EA95" s="7" t="n">
        <v>0.7726990561798406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0.8455514304588859</v>
      </c>
      <c r="D96" s="7" t="n">
        <v>0.806633777862</v>
      </c>
      <c r="E96" s="7" t="n">
        <v>0.5427166660379699</v>
      </c>
      <c r="F96" s="7" t="n">
        <v>0.7544359259192678</v>
      </c>
      <c r="G96" s="7" t="n">
        <v>0.6538776551992667</v>
      </c>
      <c r="H96" s="7" t="n">
        <v>0.7460100420151349</v>
      </c>
      <c r="I96" s="7" t="n">
        <v>0.8311140933239826</v>
      </c>
      <c r="J96" s="7" t="n">
        <v>0.8597537365818868</v>
      </c>
      <c r="K96" s="7" t="n">
        <v>0.7543517935530252</v>
      </c>
      <c r="L96" s="7" t="n">
        <v>0.7258210980015976</v>
      </c>
      <c r="M96" s="7" t="n">
        <v>0.8077903284485897</v>
      </c>
      <c r="N96" s="7" t="n">
        <v>0.8984621030603589</v>
      </c>
      <c r="O96" s="7" t="n">
        <v>0.8314509555322955</v>
      </c>
      <c r="P96" s="7" t="n">
        <v>0.876674122990445</v>
      </c>
      <c r="Q96" s="7" t="n">
        <v>0.8951582855265852</v>
      </c>
      <c r="R96" s="7" t="n">
        <v>0.7276879783216412</v>
      </c>
      <c r="S96" s="7" t="n">
        <v>0.7544174454347082</v>
      </c>
      <c r="T96" s="7" t="n">
        <v>0.6331007603162752</v>
      </c>
      <c r="U96" s="7" t="n">
        <v>0.9034590531026766</v>
      </c>
      <c r="V96" s="7" t="n">
        <v>0.7882116155202151</v>
      </c>
      <c r="W96" s="7" t="n">
        <v>0.7783845228374489</v>
      </c>
      <c r="X96" s="7" t="n">
        <v>0.8676180756775771</v>
      </c>
      <c r="Y96" s="7" t="n">
        <v>0.9073598452416088</v>
      </c>
      <c r="Z96" s="7" t="n">
        <v>0.8806924586428835</v>
      </c>
      <c r="AA96" s="7" t="n">
        <v>0.8715912061642729</v>
      </c>
      <c r="AB96" s="7" t="n">
        <v>0.9163542676217475</v>
      </c>
      <c r="AC96" s="7" t="n">
        <v>0.633761212058997</v>
      </c>
      <c r="AD96" s="7" t="n">
        <v>0.5286143276406318</v>
      </c>
      <c r="AE96" s="7" t="n">
        <v>0.7538918224212764</v>
      </c>
      <c r="AF96" s="7" t="n">
        <v>0.8759388225442749</v>
      </c>
      <c r="AG96" s="7" t="n">
        <v>0.6694012107359347</v>
      </c>
      <c r="AH96" s="7" t="n">
        <v>0.822501460980788</v>
      </c>
      <c r="AI96" s="7" t="n">
        <v>0.9662877770290447</v>
      </c>
      <c r="AJ96" s="7" t="n">
        <v>0.8749164172257458</v>
      </c>
      <c r="AK96" s="7" t="n">
        <v>0.8249423998714879</v>
      </c>
      <c r="AL96" s="7" t="n">
        <v>0.9142542640881699</v>
      </c>
      <c r="AM96" s="7" t="n">
        <v>0.8970589120919319</v>
      </c>
      <c r="AN96" s="7" t="n">
        <v>0.9038561839540624</v>
      </c>
      <c r="AO96" s="7" t="n">
        <v>0.8848236080080095</v>
      </c>
      <c r="AP96" s="7" t="n">
        <v>0.8710869012706123</v>
      </c>
      <c r="AQ96" s="7" t="n">
        <v>0.893118959578081</v>
      </c>
      <c r="AR96" s="7" t="n">
        <v>0.8049895693456265</v>
      </c>
      <c r="AS96" s="7" t="n">
        <v>0.9011071757406716</v>
      </c>
      <c r="AT96" s="7" t="n">
        <v>0.7291872796136574</v>
      </c>
      <c r="AU96" s="7" t="n">
        <v>0.7347073188007572</v>
      </c>
      <c r="AV96" s="7" t="n">
        <v>0.8858386949796628</v>
      </c>
      <c r="AW96" s="7" t="n">
        <v>0.8858739030655772</v>
      </c>
      <c r="AX96" s="7" t="n">
        <v>0.9790626593777219</v>
      </c>
      <c r="AY96" s="7" t="n">
        <v>0.8936490078714546</v>
      </c>
      <c r="AZ96" s="7" t="n">
        <v>0.6694012519425295</v>
      </c>
      <c r="BA96" s="7" t="n">
        <v>0.7632374369221261</v>
      </c>
      <c r="BB96" s="7" t="n">
        <v>0.863394105749313</v>
      </c>
      <c r="BC96" s="7" t="n">
        <v>0.7969380345366761</v>
      </c>
      <c r="BD96" s="7" t="n">
        <v>0.8567734777211301</v>
      </c>
      <c r="BE96" s="7" t="n">
        <v>0.7422630484224773</v>
      </c>
      <c r="BF96" s="7" t="n">
        <v>0.9235954053719722</v>
      </c>
      <c r="BG96" s="7" t="n">
        <v>0.4688236082411789</v>
      </c>
      <c r="BH96" s="7" t="n">
        <v>0.7120114728919238</v>
      </c>
      <c r="BI96" s="7" t="n">
        <v>0.9001391234242661</v>
      </c>
      <c r="BJ96" s="7" t="n">
        <v>0.7190699740374263</v>
      </c>
      <c r="BK96" s="7" t="n">
        <v>0.5704459101717695</v>
      </c>
      <c r="BL96" s="7" t="n">
        <v>0.8053715823918211</v>
      </c>
      <c r="BM96" s="7" t="n">
        <v>0.829036233145929</v>
      </c>
      <c r="BN96" s="7" t="n">
        <v>0.7532889328741584</v>
      </c>
      <c r="BO96" s="7" t="n">
        <v>0.7116240260855449</v>
      </c>
      <c r="BP96" s="7" t="n">
        <v>0.7053154134948163</v>
      </c>
      <c r="BQ96" s="7" t="n">
        <v>0.8687583827989782</v>
      </c>
      <c r="BR96" s="7" t="n">
        <v>0.7225525635226075</v>
      </c>
      <c r="BS96" s="7" t="n">
        <v>0.8164504689277987</v>
      </c>
      <c r="BT96" s="7" t="n">
        <v>0.8041231111355057</v>
      </c>
      <c r="BU96" s="7" t="n">
        <v>0.8279418079575837</v>
      </c>
      <c r="BV96" s="7" t="n">
        <v>0.8122613832320583</v>
      </c>
      <c r="BW96" s="7" t="n">
        <v>0.7808908941452399</v>
      </c>
      <c r="BX96" s="7" t="n">
        <v>0.8299868669043804</v>
      </c>
      <c r="BY96" s="7" t="n">
        <v>0.8546431789699824</v>
      </c>
      <c r="BZ96" s="7" t="n">
        <v>0.8708543488409997</v>
      </c>
      <c r="CA96" s="7" t="n">
        <v>0.630152014912378</v>
      </c>
      <c r="CB96" s="7" t="n">
        <v>0.8791128811762167</v>
      </c>
      <c r="CC96" s="7" t="n">
        <v>0.8141350168967003</v>
      </c>
      <c r="CD96" s="7" t="n">
        <v>0.7965517735530285</v>
      </c>
      <c r="CE96" s="7" t="n">
        <v>0.8063915921383831</v>
      </c>
      <c r="CF96" s="7" t="n">
        <v>0.9010935175309714</v>
      </c>
      <c r="CG96" s="7" t="n">
        <v>0.6955254299224741</v>
      </c>
      <c r="CH96" s="7" t="n">
        <v>0.6747105697570799</v>
      </c>
      <c r="CI96" s="7" t="n">
        <v>0.9237660125000169</v>
      </c>
      <c r="CJ96" s="7" t="n">
        <v>0.7796788336701319</v>
      </c>
      <c r="CK96" s="7" t="n">
        <v>0.7589039923178937</v>
      </c>
      <c r="CL96" s="7" t="n">
        <v>0.7875483407673729</v>
      </c>
      <c r="CM96" s="7" t="n">
        <v>0.8461753755110479</v>
      </c>
      <c r="CN96" s="7" t="n">
        <v>0.8303358888625508</v>
      </c>
      <c r="CO96" s="7" t="n">
        <v>0.8462791690000951</v>
      </c>
      <c r="CP96" s="7" t="n">
        <v>0.8403093899326506</v>
      </c>
      <c r="CQ96" s="7" t="n">
        <v>0.7559882545315576</v>
      </c>
      <c r="CR96" s="7" t="n">
        <v>0.8689031734575537</v>
      </c>
      <c r="CS96" s="7" t="n">
        <v>1</v>
      </c>
      <c r="CT96" s="7" t="n">
        <v>0.8626116687246104</v>
      </c>
      <c r="CU96" s="7" t="n">
        <v>0.8514518005882801</v>
      </c>
      <c r="CV96" s="7" t="n">
        <v>0.5253143161686747</v>
      </c>
      <c r="CW96" s="7" t="n">
        <v>0.8868227080888061</v>
      </c>
      <c r="CX96" s="7" t="n">
        <v>0.7242124621951286</v>
      </c>
      <c r="CY96" s="7" t="n">
        <v>0.8784186809490027</v>
      </c>
      <c r="CZ96" s="7" t="n">
        <v>0.8502057114987889</v>
      </c>
      <c r="DA96" s="7" t="n">
        <v>0.7763903240326714</v>
      </c>
      <c r="DB96" s="7" t="n">
        <v>0.8696757073882182</v>
      </c>
      <c r="DC96" s="7" t="n">
        <v>0.9454800562052075</v>
      </c>
      <c r="DD96" s="7" t="n">
        <v>0.7911497406417163</v>
      </c>
      <c r="DE96" s="7" t="n">
        <v>0.6643109907523631</v>
      </c>
      <c r="DF96" s="7" t="n">
        <v>0.7441745113002591</v>
      </c>
      <c r="DG96" s="7" t="n">
        <v>0.8753497579431386</v>
      </c>
      <c r="DH96" s="7" t="n">
        <v>0.8692322763895485</v>
      </c>
      <c r="DI96" s="7" t="n">
        <v>0.8627680461537639</v>
      </c>
      <c r="DJ96" s="7" t="n">
        <v>0.6978649584443585</v>
      </c>
      <c r="DK96" s="7" t="n">
        <v>0.7227653392665921</v>
      </c>
      <c r="DL96" s="7" t="n">
        <v>0.8724426930657188</v>
      </c>
      <c r="DM96" s="7" t="n">
        <v>0.9282002324593379</v>
      </c>
      <c r="DN96" s="7" t="n">
        <v>0.7359958786106557</v>
      </c>
      <c r="DO96" s="7" t="n">
        <v>0.569602082508223</v>
      </c>
      <c r="DP96" s="7" t="n">
        <v>0.6850116415054467</v>
      </c>
      <c r="DQ96" s="7" t="n">
        <v>0.7337693225869527</v>
      </c>
      <c r="DR96" s="7" t="n">
        <v>0.7926507688504474</v>
      </c>
      <c r="DS96" s="7" t="n">
        <v>0.4618448420824414</v>
      </c>
      <c r="DT96" s="7" t="n">
        <v>0.7504347317641242</v>
      </c>
      <c r="DU96" s="7" t="n">
        <v>0.7472846566762922</v>
      </c>
      <c r="DV96" s="7" t="n">
        <v>0.6588842948581702</v>
      </c>
      <c r="DW96" s="7" t="n">
        <v>0.7714195409937953</v>
      </c>
      <c r="DX96" s="7" t="n">
        <v>0.8912500640321684</v>
      </c>
      <c r="DY96" s="7" t="n">
        <v>0.5648883410272082</v>
      </c>
      <c r="DZ96" s="7" t="n">
        <v>0.8329734556784251</v>
      </c>
      <c r="EA96" s="7" t="n">
        <v>0.6377464686452736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0.907689323644575</v>
      </c>
      <c r="D97" s="7" t="n">
        <v>0.8825517332929554</v>
      </c>
      <c r="E97" s="7" t="n">
        <v>0.6248889473164763</v>
      </c>
      <c r="F97" s="7" t="n">
        <v>0.8375080138003755</v>
      </c>
      <c r="G97" s="7" t="n">
        <v>0.7536372981608938</v>
      </c>
      <c r="H97" s="7" t="n">
        <v>0.8197031806483909</v>
      </c>
      <c r="I97" s="7" t="n">
        <v>0.9189450339616985</v>
      </c>
      <c r="J97" s="7" t="n">
        <v>0.9259961682141657</v>
      </c>
      <c r="K97" s="7" t="n">
        <v>0.837722443568191</v>
      </c>
      <c r="L97" s="7" t="n">
        <v>0.801311355445853</v>
      </c>
      <c r="M97" s="7" t="n">
        <v>0.8749076577622038</v>
      </c>
      <c r="N97" s="7" t="n">
        <v>0.9020633688951111</v>
      </c>
      <c r="O97" s="7" t="n">
        <v>0.8987527410821711</v>
      </c>
      <c r="P97" s="7" t="n">
        <v>0.9262995811688847</v>
      </c>
      <c r="Q97" s="7" t="n">
        <v>0.9098891230448138</v>
      </c>
      <c r="R97" s="7" t="n">
        <v>0.8048537672405961</v>
      </c>
      <c r="S97" s="7" t="n">
        <v>0.7810700132159554</v>
      </c>
      <c r="T97" s="7" t="n">
        <v>0.721190529580775</v>
      </c>
      <c r="U97" s="7" t="n">
        <v>0.927934025718226</v>
      </c>
      <c r="V97" s="7" t="n">
        <v>0.8711352629707946</v>
      </c>
      <c r="W97" s="7" t="n">
        <v>0.8470278858265231</v>
      </c>
      <c r="X97" s="7" t="n">
        <v>0.9254670538651146</v>
      </c>
      <c r="Y97" s="7" t="n">
        <v>0.9494519467605322</v>
      </c>
      <c r="Z97" s="7" t="n">
        <v>0.9404248122629574</v>
      </c>
      <c r="AA97" s="7" t="n">
        <v>0.9854391902603734</v>
      </c>
      <c r="AB97" s="7" t="n">
        <v>0.9509873745149369</v>
      </c>
      <c r="AC97" s="7" t="n">
        <v>0.7159284644266908</v>
      </c>
      <c r="AD97" s="7" t="n">
        <v>0.6059221293744796</v>
      </c>
      <c r="AE97" s="7" t="n">
        <v>0.8216543811750122</v>
      </c>
      <c r="AF97" s="7" t="n">
        <v>0.9864434688531406</v>
      </c>
      <c r="AG97" s="7" t="n">
        <v>0.7058766592203842</v>
      </c>
      <c r="AH97" s="7" t="n">
        <v>0.8558296129915955</v>
      </c>
      <c r="AI97" s="7" t="n">
        <v>0.9086341214568654</v>
      </c>
      <c r="AJ97" s="7" t="n">
        <v>0.9885771881591021</v>
      </c>
      <c r="AK97" s="7" t="n">
        <v>0.8761888173450579</v>
      </c>
      <c r="AL97" s="7" t="n">
        <v>0.9573893285367658</v>
      </c>
      <c r="AM97" s="7" t="n">
        <v>0.9460734390099564</v>
      </c>
      <c r="AN97" s="7" t="n">
        <v>0.9410492033248357</v>
      </c>
      <c r="AO97" s="7" t="n">
        <v>0.9387979387848825</v>
      </c>
      <c r="AP97" s="7" t="n">
        <v>0.9191249197045976</v>
      </c>
      <c r="AQ97" s="7" t="n">
        <v>0.915501688121277</v>
      </c>
      <c r="AR97" s="7" t="n">
        <v>0.8688324470975891</v>
      </c>
      <c r="AS97" s="7" t="n">
        <v>0.951581446419987</v>
      </c>
      <c r="AT97" s="7" t="n">
        <v>0.8078217613113692</v>
      </c>
      <c r="AU97" s="7" t="n">
        <v>0.8305667346706067</v>
      </c>
      <c r="AV97" s="7" t="n">
        <v>0.9879102299156517</v>
      </c>
      <c r="AW97" s="7" t="n">
        <v>0.936713236159343</v>
      </c>
      <c r="AX97" s="7" t="n">
        <v>0.9073830978942565</v>
      </c>
      <c r="AY97" s="7" t="n">
        <v>0.9481047382233438</v>
      </c>
      <c r="AZ97" s="7" t="n">
        <v>0.7058766710719562</v>
      </c>
      <c r="BA97" s="7" t="n">
        <v>0.8545435692299304</v>
      </c>
      <c r="BB97" s="7" t="n">
        <v>0.8475211758741831</v>
      </c>
      <c r="BC97" s="7" t="n">
        <v>0.8445683872634285</v>
      </c>
      <c r="BD97" s="7" t="n">
        <v>0.8385372023996959</v>
      </c>
      <c r="BE97" s="7" t="n">
        <v>0.8277249500700775</v>
      </c>
      <c r="BF97" s="7" t="n">
        <v>0.931660974413059</v>
      </c>
      <c r="BG97" s="7" t="n">
        <v>0.5426094847623785</v>
      </c>
      <c r="BH97" s="7" t="n">
        <v>0.8058095980640314</v>
      </c>
      <c r="BI97" s="7" t="n">
        <v>0.9789649492372844</v>
      </c>
      <c r="BJ97" s="7" t="n">
        <v>0.753717578665968</v>
      </c>
      <c r="BK97" s="7" t="n">
        <v>0.6480557571308914</v>
      </c>
      <c r="BL97" s="7" t="n">
        <v>0.8832583196132036</v>
      </c>
      <c r="BM97" s="7" t="n">
        <v>0.8229681173524949</v>
      </c>
      <c r="BN97" s="7" t="n">
        <v>0.8173252993046001</v>
      </c>
      <c r="BO97" s="7" t="n">
        <v>0.7754082857179289</v>
      </c>
      <c r="BP97" s="7" t="n">
        <v>0.7523889711933646</v>
      </c>
      <c r="BQ97" s="7" t="n">
        <v>0.8613316792932223</v>
      </c>
      <c r="BR97" s="7" t="n">
        <v>0.7996089001638077</v>
      </c>
      <c r="BS97" s="7" t="n">
        <v>0.9175141864463519</v>
      </c>
      <c r="BT97" s="7" t="n">
        <v>0.8503186729342439</v>
      </c>
      <c r="BU97" s="7" t="n">
        <v>0.8757040690984801</v>
      </c>
      <c r="BV97" s="7" t="n">
        <v>0.8659832070010048</v>
      </c>
      <c r="BW97" s="7" t="n">
        <v>0.8301268571266013</v>
      </c>
      <c r="BX97" s="7" t="n">
        <v>0.8840185054845492</v>
      </c>
      <c r="BY97" s="7" t="n">
        <v>0.8943358099321117</v>
      </c>
      <c r="BZ97" s="7" t="n">
        <v>0.9919090912453359</v>
      </c>
      <c r="CA97" s="7" t="n">
        <v>0.7185770921953827</v>
      </c>
      <c r="CB97" s="7" t="n">
        <v>0.995096860415987</v>
      </c>
      <c r="CC97" s="7" t="n">
        <v>0.8584314139023493</v>
      </c>
      <c r="CD97" s="7" t="n">
        <v>0.8311609269128513</v>
      </c>
      <c r="CE97" s="7" t="n">
        <v>0.8433912847688261</v>
      </c>
      <c r="CF97" s="7" t="n">
        <v>0.9460527353197653</v>
      </c>
      <c r="CG97" s="7" t="n">
        <v>0.7683077991648658</v>
      </c>
      <c r="CH97" s="7" t="n">
        <v>0.740371486540414</v>
      </c>
      <c r="CI97" s="7" t="n">
        <v>0.9310879659989587</v>
      </c>
      <c r="CJ97" s="7" t="n">
        <v>0.8027032038452129</v>
      </c>
      <c r="CK97" s="7" t="n">
        <v>0.7752888790099998</v>
      </c>
      <c r="CL97" s="7" t="n">
        <v>0.855748912723631</v>
      </c>
      <c r="CM97" s="7" t="n">
        <v>0.8221272412821569</v>
      </c>
      <c r="CN97" s="7" t="n">
        <v>0.8841868966610481</v>
      </c>
      <c r="CO97" s="7" t="n">
        <v>0.8895128564795125</v>
      </c>
      <c r="CP97" s="7" t="n">
        <v>0.9208998992459534</v>
      </c>
      <c r="CQ97" s="7" t="n">
        <v>0.8393294984962141</v>
      </c>
      <c r="CR97" s="7" t="n">
        <v>0.9864744904767696</v>
      </c>
      <c r="CS97" s="7" t="n">
        <v>0.8626116687246104</v>
      </c>
      <c r="CT97" s="7" t="n">
        <v>1</v>
      </c>
      <c r="CU97" s="7" t="n">
        <v>0.8834592844913634</v>
      </c>
      <c r="CV97" s="7" t="n">
        <v>0.5363855950684778</v>
      </c>
      <c r="CW97" s="7" t="n">
        <v>0.9322138228124082</v>
      </c>
      <c r="CX97" s="7" t="n">
        <v>0.8154052990405702</v>
      </c>
      <c r="CY97" s="7" t="n">
        <v>0.9835991786962027</v>
      </c>
      <c r="CZ97" s="7" t="n">
        <v>0.8355277528692894</v>
      </c>
      <c r="DA97" s="7" t="n">
        <v>0.8581377978557778</v>
      </c>
      <c r="DB97" s="7" t="n">
        <v>0.923690452624872</v>
      </c>
      <c r="DC97" s="7" t="n">
        <v>0.9215267912686228</v>
      </c>
      <c r="DD97" s="7" t="n">
        <v>0.8235666279984117</v>
      </c>
      <c r="DE97" s="7" t="n">
        <v>0.6891334026136723</v>
      </c>
      <c r="DF97" s="7" t="n">
        <v>0.8085119707800571</v>
      </c>
      <c r="DG97" s="7" t="n">
        <v>0.8853603887042533</v>
      </c>
      <c r="DH97" s="7" t="n">
        <v>0.8828644623395212</v>
      </c>
      <c r="DI97" s="7" t="n">
        <v>0.8656546963404719</v>
      </c>
      <c r="DJ97" s="7" t="n">
        <v>0.7795403562390715</v>
      </c>
      <c r="DK97" s="7" t="n">
        <v>0.7962213038132808</v>
      </c>
      <c r="DL97" s="7" t="n">
        <v>0.9041301927857965</v>
      </c>
      <c r="DM97" s="7" t="n">
        <v>0.927712796676933</v>
      </c>
      <c r="DN97" s="7" t="n">
        <v>0.8087109086435881</v>
      </c>
      <c r="DO97" s="7" t="n">
        <v>0.6445860829810307</v>
      </c>
      <c r="DP97" s="7" t="n">
        <v>0.7442338856080406</v>
      </c>
      <c r="DQ97" s="7" t="n">
        <v>0.8062318249976931</v>
      </c>
      <c r="DR97" s="7" t="n">
        <v>0.8560916656429186</v>
      </c>
      <c r="DS97" s="7" t="n">
        <v>0.5362394359392411</v>
      </c>
      <c r="DT97" s="7" t="n">
        <v>0.8486004542657742</v>
      </c>
      <c r="DU97" s="7" t="n">
        <v>0.8150388491807476</v>
      </c>
      <c r="DV97" s="7" t="n">
        <v>0.7117020076544047</v>
      </c>
      <c r="DW97" s="7" t="n">
        <v>0.8325854028440067</v>
      </c>
      <c r="DX97" s="7" t="n">
        <v>0.9674338000511369</v>
      </c>
      <c r="DY97" s="7" t="n">
        <v>0.6452008351341766</v>
      </c>
      <c r="DZ97" s="7" t="n">
        <v>0.8778696638035188</v>
      </c>
      <c r="EA97" s="7" t="n">
        <v>0.725422945137677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0.8657973740404514</v>
      </c>
      <c r="D98" s="7" t="n">
        <v>0.8295141552739388</v>
      </c>
      <c r="E98" s="7" t="n">
        <v>0.5216650282255449</v>
      </c>
      <c r="F98" s="7" t="n">
        <v>0.7694982718332435</v>
      </c>
      <c r="G98" s="7" t="n">
        <v>0.7105278991777281</v>
      </c>
      <c r="H98" s="7" t="n">
        <v>0.7104122885715776</v>
      </c>
      <c r="I98" s="7" t="n">
        <v>0.8111622100899238</v>
      </c>
      <c r="J98" s="7" t="n">
        <v>0.8822108124238656</v>
      </c>
      <c r="K98" s="7" t="n">
        <v>0.8962120925005131</v>
      </c>
      <c r="L98" s="7" t="n">
        <v>0.8637271135731595</v>
      </c>
      <c r="M98" s="7" t="n">
        <v>0.9173456251666472</v>
      </c>
      <c r="N98" s="7" t="n">
        <v>0.9372440264175019</v>
      </c>
      <c r="O98" s="7" t="n">
        <v>0.9369081947378847</v>
      </c>
      <c r="P98" s="7" t="n">
        <v>0.9444228365934156</v>
      </c>
      <c r="Q98" s="7" t="n">
        <v>0.8244031351453081</v>
      </c>
      <c r="R98" s="7" t="n">
        <v>0.684311627161156</v>
      </c>
      <c r="S98" s="7" t="n">
        <v>0.7182751818326175</v>
      </c>
      <c r="T98" s="7" t="n">
        <v>0.6312522069599776</v>
      </c>
      <c r="U98" s="7" t="n">
        <v>0.9279171577216532</v>
      </c>
      <c r="V98" s="7" t="n">
        <v>0.829229175403251</v>
      </c>
      <c r="W98" s="7" t="n">
        <v>0.7987146883755075</v>
      </c>
      <c r="X98" s="7" t="n">
        <v>0.8841300535823965</v>
      </c>
      <c r="Y98" s="7" t="n">
        <v>0.9255640910962678</v>
      </c>
      <c r="Z98" s="7" t="n">
        <v>0.9021449578577664</v>
      </c>
      <c r="AA98" s="7" t="n">
        <v>0.8844758586636192</v>
      </c>
      <c r="AB98" s="7" t="n">
        <v>0.9184933383323555</v>
      </c>
      <c r="AC98" s="7" t="n">
        <v>0.6110596563196042</v>
      </c>
      <c r="AD98" s="7" t="n">
        <v>0.5311993330088099</v>
      </c>
      <c r="AE98" s="7" t="n">
        <v>0.710336205021144</v>
      </c>
      <c r="AF98" s="7" t="n">
        <v>0.8851818212119633</v>
      </c>
      <c r="AG98" s="7" t="n">
        <v>0.5967231712029093</v>
      </c>
      <c r="AH98" s="7" t="n">
        <v>0.7602233444071967</v>
      </c>
      <c r="AI98" s="7" t="n">
        <v>0.8847500462556109</v>
      </c>
      <c r="AJ98" s="7" t="n">
        <v>0.8875177228795115</v>
      </c>
      <c r="AK98" s="7" t="n">
        <v>0.937552370731598</v>
      </c>
      <c r="AL98" s="7" t="n">
        <v>0.939400960613773</v>
      </c>
      <c r="AM98" s="7" t="n">
        <v>0.9478354539638123</v>
      </c>
      <c r="AN98" s="7" t="n">
        <v>0.9493606600551708</v>
      </c>
      <c r="AO98" s="7" t="n">
        <v>0.9440055035466535</v>
      </c>
      <c r="AP98" s="7" t="n">
        <v>0.9772740418371896</v>
      </c>
      <c r="AQ98" s="7" t="n">
        <v>0.9147152225885148</v>
      </c>
      <c r="AR98" s="7" t="n">
        <v>0.7870049974423959</v>
      </c>
      <c r="AS98" s="7" t="n">
        <v>0.9245613934320546</v>
      </c>
      <c r="AT98" s="7" t="n">
        <v>0.687330823537325</v>
      </c>
      <c r="AU98" s="7" t="n">
        <v>0.8154308383714374</v>
      </c>
      <c r="AV98" s="7" t="n">
        <v>0.8950153264544399</v>
      </c>
      <c r="AW98" s="7" t="n">
        <v>0.9439290053379268</v>
      </c>
      <c r="AX98" s="7" t="n">
        <v>0.881387011409703</v>
      </c>
      <c r="AY98" s="7" t="n">
        <v>0.9226983012604461</v>
      </c>
      <c r="AZ98" s="7" t="n">
        <v>0.5967231776407156</v>
      </c>
      <c r="BA98" s="7" t="n">
        <v>0.8314427394008697</v>
      </c>
      <c r="BB98" s="7" t="n">
        <v>0.8792355075528118</v>
      </c>
      <c r="BC98" s="7" t="n">
        <v>0.8184411451678781</v>
      </c>
      <c r="BD98" s="7" t="n">
        <v>0.87853846652598</v>
      </c>
      <c r="BE98" s="7" t="n">
        <v>0.8187178468074388</v>
      </c>
      <c r="BF98" s="7" t="n">
        <v>0.9016737595615039</v>
      </c>
      <c r="BG98" s="7" t="n">
        <v>0.4862227851346871</v>
      </c>
      <c r="BH98" s="7" t="n">
        <v>0.6702293022066272</v>
      </c>
      <c r="BI98" s="7" t="n">
        <v>0.9007345896826935</v>
      </c>
      <c r="BJ98" s="7" t="n">
        <v>0.6607616325056217</v>
      </c>
      <c r="BK98" s="7" t="n">
        <v>0.5512759564513954</v>
      </c>
      <c r="BL98" s="7" t="n">
        <v>0.8413561077477375</v>
      </c>
      <c r="BM98" s="7" t="n">
        <v>0.7697190971324922</v>
      </c>
      <c r="BN98" s="7" t="n">
        <v>0.8613723639860188</v>
      </c>
      <c r="BO98" s="7" t="n">
        <v>0.673698757030205</v>
      </c>
      <c r="BP98" s="7" t="n">
        <v>0.6524705254023152</v>
      </c>
      <c r="BQ98" s="7" t="n">
        <v>0.7946089286735901</v>
      </c>
      <c r="BR98" s="7" t="n">
        <v>0.6770472347020028</v>
      </c>
      <c r="BS98" s="7" t="n">
        <v>0.820550502260197</v>
      </c>
      <c r="BT98" s="7" t="n">
        <v>0.8986389536701554</v>
      </c>
      <c r="BU98" s="7" t="n">
        <v>0.9381707372767555</v>
      </c>
      <c r="BV98" s="7" t="n">
        <v>0.858319219562377</v>
      </c>
      <c r="BW98" s="7" t="n">
        <v>0.7219917003944054</v>
      </c>
      <c r="BX98" s="7" t="n">
        <v>0.9567421960891671</v>
      </c>
      <c r="BY98" s="7" t="n">
        <v>0.9451930920066647</v>
      </c>
      <c r="BZ98" s="7" t="n">
        <v>0.886286719994107</v>
      </c>
      <c r="CA98" s="7" t="n">
        <v>0.6320613353098281</v>
      </c>
      <c r="CB98" s="7" t="n">
        <v>0.8969366960937373</v>
      </c>
      <c r="CC98" s="7" t="n">
        <v>0.9311670736505212</v>
      </c>
      <c r="CD98" s="7" t="n">
        <v>0.8154629436907751</v>
      </c>
      <c r="CE98" s="7" t="n">
        <v>0.8952878502942004</v>
      </c>
      <c r="CF98" s="7" t="n">
        <v>0.9211858707551711</v>
      </c>
      <c r="CG98" s="7" t="n">
        <v>0.6707052030279161</v>
      </c>
      <c r="CH98" s="7" t="n">
        <v>0.7803821578659703</v>
      </c>
      <c r="CI98" s="7" t="n">
        <v>0.9008208813575899</v>
      </c>
      <c r="CJ98" s="7" t="n">
        <v>0.7761572085541637</v>
      </c>
      <c r="CK98" s="7" t="n">
        <v>0.6561272340231711</v>
      </c>
      <c r="CL98" s="7" t="n">
        <v>0.7718094368442447</v>
      </c>
      <c r="CM98" s="7" t="n">
        <v>0.8654208890118259</v>
      </c>
      <c r="CN98" s="7" t="n">
        <v>0.9593342160351308</v>
      </c>
      <c r="CO98" s="7" t="n">
        <v>0.9877991804030151</v>
      </c>
      <c r="CP98" s="7" t="n">
        <v>0.9488799593371984</v>
      </c>
      <c r="CQ98" s="7" t="n">
        <v>0.7528410873616013</v>
      </c>
      <c r="CR98" s="7" t="n">
        <v>0.8766528561360568</v>
      </c>
      <c r="CS98" s="7" t="n">
        <v>0.8514518005882801</v>
      </c>
      <c r="CT98" s="7" t="n">
        <v>0.8834592844913634</v>
      </c>
      <c r="CU98" s="7" t="n">
        <v>1</v>
      </c>
      <c r="CV98" s="7" t="n">
        <v>0.5051389378513398</v>
      </c>
      <c r="CW98" s="7" t="n">
        <v>0.9484291572162509</v>
      </c>
      <c r="CX98" s="7" t="n">
        <v>0.8086377320263195</v>
      </c>
      <c r="CY98" s="7" t="n">
        <v>0.8897660958098733</v>
      </c>
      <c r="CZ98" s="7" t="n">
        <v>0.8782829922808449</v>
      </c>
      <c r="DA98" s="7" t="n">
        <v>0.8894057869673657</v>
      </c>
      <c r="DB98" s="7" t="n">
        <v>0.9569905252059002</v>
      </c>
      <c r="DC98" s="7" t="n">
        <v>0.9006266201577757</v>
      </c>
      <c r="DD98" s="7" t="n">
        <v>0.8840992786811301</v>
      </c>
      <c r="DE98" s="7" t="n">
        <v>0.5911202978712997</v>
      </c>
      <c r="DF98" s="7" t="n">
        <v>0.8665540687976458</v>
      </c>
      <c r="DG98" s="7" t="n">
        <v>0.9138274323046884</v>
      </c>
      <c r="DH98" s="7" t="n">
        <v>0.8777361582646532</v>
      </c>
      <c r="DI98" s="7" t="n">
        <v>0.9167524729582898</v>
      </c>
      <c r="DJ98" s="7" t="n">
        <v>0.6837838123822352</v>
      </c>
      <c r="DK98" s="7" t="n">
        <v>0.8519230037430316</v>
      </c>
      <c r="DL98" s="7" t="n">
        <v>0.9509251470753451</v>
      </c>
      <c r="DM98" s="7" t="n">
        <v>0.896296962544764</v>
      </c>
      <c r="DN98" s="7" t="n">
        <v>0.8645281165871328</v>
      </c>
      <c r="DO98" s="7" t="n">
        <v>0.5616731682904342</v>
      </c>
      <c r="DP98" s="7" t="n">
        <v>0.6683593873206749</v>
      </c>
      <c r="DQ98" s="7" t="n">
        <v>0.8623319449128086</v>
      </c>
      <c r="DR98" s="7" t="n">
        <v>0.8060233005920028</v>
      </c>
      <c r="DS98" s="7" t="n">
        <v>0.4804482323641104</v>
      </c>
      <c r="DT98" s="7" t="n">
        <v>0.8216880439498863</v>
      </c>
      <c r="DU98" s="7" t="n">
        <v>0.8759143118368771</v>
      </c>
      <c r="DV98" s="7" t="n">
        <v>0.6458137456353424</v>
      </c>
      <c r="DW98" s="7" t="n">
        <v>0.8763849437940723</v>
      </c>
      <c r="DX98" s="7" t="n">
        <v>0.9071588341393424</v>
      </c>
      <c r="DY98" s="7" t="n">
        <v>0.5600930788347218</v>
      </c>
      <c r="DZ98" s="7" t="n">
        <v>0.8992775466183753</v>
      </c>
      <c r="EA98" s="7" t="n">
        <v>0.6246757459638437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0.7060938923151706</v>
      </c>
      <c r="D99" s="7" t="n">
        <v>0.7073424140911588</v>
      </c>
      <c r="E99" s="7" t="n">
        <v>0.7293583947611013</v>
      </c>
      <c r="F99" s="7" t="n">
        <v>0.6918513409028076</v>
      </c>
      <c r="G99" s="7" t="n">
        <v>0.6406353579640073</v>
      </c>
      <c r="H99" s="7" t="n">
        <v>0.6170027861499339</v>
      </c>
      <c r="I99" s="7" t="n">
        <v>0.6458987221560264</v>
      </c>
      <c r="J99" s="7" t="n">
        <v>0.6759632924849651</v>
      </c>
      <c r="K99" s="7" t="n">
        <v>0.3588981975506181</v>
      </c>
      <c r="L99" s="7" t="n">
        <v>0.3033827234985915</v>
      </c>
      <c r="M99" s="7" t="n">
        <v>0.4019713550641679</v>
      </c>
      <c r="N99" s="7" t="n">
        <v>0.4819342971102983</v>
      </c>
      <c r="O99" s="7" t="n">
        <v>0.4286620082491412</v>
      </c>
      <c r="P99" s="7" t="n">
        <v>0.4607558435162328</v>
      </c>
      <c r="Q99" s="7" t="n">
        <v>0.6834101390980687</v>
      </c>
      <c r="R99" s="7" t="n">
        <v>0.6244099401037587</v>
      </c>
      <c r="S99" s="7" t="n">
        <v>0.8601835875937502</v>
      </c>
      <c r="T99" s="7" t="n">
        <v>0.7182161013409868</v>
      </c>
      <c r="U99" s="7" t="n">
        <v>0.6081193262146257</v>
      </c>
      <c r="V99" s="7" t="n">
        <v>0.7274610037907694</v>
      </c>
      <c r="W99" s="7" t="n">
        <v>0.723236944594929</v>
      </c>
      <c r="X99" s="7" t="n">
        <v>0.6798424893118424</v>
      </c>
      <c r="Y99" s="7" t="n">
        <v>0.6346287838013837</v>
      </c>
      <c r="Z99" s="7" t="n">
        <v>0.6700142319070782</v>
      </c>
      <c r="AA99" s="7" t="n">
        <v>0.5739172881522787</v>
      </c>
      <c r="AB99" s="7" t="n">
        <v>0.626894741685688</v>
      </c>
      <c r="AC99" s="7" t="n">
        <v>0.7500189118983497</v>
      </c>
      <c r="AD99" s="7" t="n">
        <v>0.7074310799234481</v>
      </c>
      <c r="AE99" s="7" t="n">
        <v>0.6490157635823777</v>
      </c>
      <c r="AF99" s="7" t="n">
        <v>0.5823338264575663</v>
      </c>
      <c r="AG99" s="7" t="n">
        <v>0.659649713069144</v>
      </c>
      <c r="AH99" s="7" t="n">
        <v>0.689163343494354</v>
      </c>
      <c r="AI99" s="7" t="n">
        <v>0.5799497718196122</v>
      </c>
      <c r="AJ99" s="7" t="n">
        <v>0.5806879263286227</v>
      </c>
      <c r="AK99" s="7" t="n">
        <v>0.4418176187319404</v>
      </c>
      <c r="AL99" s="7" t="n">
        <v>0.6142685721897219</v>
      </c>
      <c r="AM99" s="7" t="n">
        <v>0.5129090316337813</v>
      </c>
      <c r="AN99" s="7" t="n">
        <v>0.5462765574722516</v>
      </c>
      <c r="AO99" s="7" t="n">
        <v>0.4938141596660089</v>
      </c>
      <c r="AP99" s="7" t="n">
        <v>0.5203866712554781</v>
      </c>
      <c r="AQ99" s="7" t="n">
        <v>0.6022652255101818</v>
      </c>
      <c r="AR99" s="7" t="n">
        <v>0.7205376679557498</v>
      </c>
      <c r="AS99" s="7" t="n">
        <v>0.6094899126251405</v>
      </c>
      <c r="AT99" s="7" t="n">
        <v>0.625867926153016</v>
      </c>
      <c r="AU99" s="7" t="n">
        <v>0.4394664407703157</v>
      </c>
      <c r="AV99" s="7" t="n">
        <v>0.5372852231899672</v>
      </c>
      <c r="AW99" s="7" t="n">
        <v>0.494127254153548</v>
      </c>
      <c r="AX99" s="7" t="n">
        <v>0.5531753989808822</v>
      </c>
      <c r="AY99" s="7" t="n">
        <v>0.6134345394332098</v>
      </c>
      <c r="AZ99" s="7" t="n">
        <v>0.6596496736428188</v>
      </c>
      <c r="BA99" s="7" t="n">
        <v>0.5088311724350236</v>
      </c>
      <c r="BB99" s="7" t="n">
        <v>0.567995985781748</v>
      </c>
      <c r="BC99" s="7" t="n">
        <v>0.5626039616583374</v>
      </c>
      <c r="BD99" s="7" t="n">
        <v>0.5645110271922955</v>
      </c>
      <c r="BE99" s="7" t="n">
        <v>0.4475244155421362</v>
      </c>
      <c r="BF99" s="7" t="n">
        <v>0.5451946481179248</v>
      </c>
      <c r="BG99" s="7" t="n">
        <v>0.649931998953584</v>
      </c>
      <c r="BH99" s="7" t="n">
        <v>0.6171038634621161</v>
      </c>
      <c r="BI99" s="7" t="n">
        <v>0.5573204711127581</v>
      </c>
      <c r="BJ99" s="7" t="n">
        <v>0.6785976073429174</v>
      </c>
      <c r="BK99" s="7" t="n">
        <v>0.7065050610368956</v>
      </c>
      <c r="BL99" s="7" t="n">
        <v>0.7026691386210981</v>
      </c>
      <c r="BM99" s="7" t="n">
        <v>0.6324356185537869</v>
      </c>
      <c r="BN99" s="7" t="n">
        <v>0.4353221377648462</v>
      </c>
      <c r="BO99" s="7" t="n">
        <v>0.6651703889155485</v>
      </c>
      <c r="BP99" s="7" t="n">
        <v>0.6966996099821076</v>
      </c>
      <c r="BQ99" s="7" t="n">
        <v>0.6418696285378263</v>
      </c>
      <c r="BR99" s="7" t="n">
        <v>0.6682878889689682</v>
      </c>
      <c r="BS99" s="7" t="n">
        <v>0.6654912775932145</v>
      </c>
      <c r="BT99" s="7" t="n">
        <v>0.4641943337745816</v>
      </c>
      <c r="BU99" s="7" t="n">
        <v>0.4367397531090061</v>
      </c>
      <c r="BV99" s="7" t="n">
        <v>0.6829729592668474</v>
      </c>
      <c r="BW99" s="7" t="n">
        <v>0.6693593147542027</v>
      </c>
      <c r="BX99" s="7" t="n">
        <v>0.4518752270002976</v>
      </c>
      <c r="BY99" s="7" t="n">
        <v>0.5104842010952031</v>
      </c>
      <c r="BZ99" s="7" t="n">
        <v>0.5330163511391769</v>
      </c>
      <c r="CA99" s="7" t="n">
        <v>0.7320097098787054</v>
      </c>
      <c r="CB99" s="7" t="n">
        <v>0.5334111641968552</v>
      </c>
      <c r="CC99" s="7" t="n">
        <v>0.4596014176339444</v>
      </c>
      <c r="CD99" s="7" t="n">
        <v>0.5341250227373004</v>
      </c>
      <c r="CE99" s="7" t="n">
        <v>0.441315707713749</v>
      </c>
      <c r="CF99" s="7" t="n">
        <v>0.6557621423773115</v>
      </c>
      <c r="CG99" s="7" t="n">
        <v>0.7285394216836187</v>
      </c>
      <c r="CH99" s="7" t="n">
        <v>0.3676093094308059</v>
      </c>
      <c r="CI99" s="7" t="n">
        <v>0.5449861842144519</v>
      </c>
      <c r="CJ99" s="7" t="n">
        <v>0.593477135392568</v>
      </c>
      <c r="CK99" s="7" t="n">
        <v>0.6783893169061384</v>
      </c>
      <c r="CL99" s="7" t="n">
        <v>0.76583138076452</v>
      </c>
      <c r="CM99" s="7" t="n">
        <v>0.5727746655521341</v>
      </c>
      <c r="CN99" s="7" t="n">
        <v>0.4540732436190346</v>
      </c>
      <c r="CO99" s="7" t="n">
        <v>0.5025967900798943</v>
      </c>
      <c r="CP99" s="7" t="n">
        <v>0.4555834574117022</v>
      </c>
      <c r="CQ99" s="7" t="n">
        <v>0.6752641374352348</v>
      </c>
      <c r="CR99" s="7" t="n">
        <v>0.5731171263200562</v>
      </c>
      <c r="CS99" s="7" t="n">
        <v>0.5253143161686747</v>
      </c>
      <c r="CT99" s="7" t="n">
        <v>0.5363855950684778</v>
      </c>
      <c r="CU99" s="7" t="n">
        <v>0.5051389378513398</v>
      </c>
      <c r="CV99" s="7" t="n">
        <v>1</v>
      </c>
      <c r="CW99" s="7" t="n">
        <v>0.483481914311055</v>
      </c>
      <c r="CX99" s="7" t="n">
        <v>0.4327980008237587</v>
      </c>
      <c r="CY99" s="7" t="n">
        <v>0.5314338987528882</v>
      </c>
      <c r="CZ99" s="7" t="n">
        <v>0.5687263468918153</v>
      </c>
      <c r="DA99" s="7" t="n">
        <v>0.3835782118416941</v>
      </c>
      <c r="DB99" s="7" t="n">
        <v>0.4664928264876149</v>
      </c>
      <c r="DC99" s="7" t="n">
        <v>0.5204887109241623</v>
      </c>
      <c r="DD99" s="7" t="n">
        <v>0.3115938769917815</v>
      </c>
      <c r="DE99" s="7" t="n">
        <v>0.6405537258978078</v>
      </c>
      <c r="DF99" s="7" t="n">
        <v>0.2941494211491437</v>
      </c>
      <c r="DG99" s="7" t="n">
        <v>0.5658992637805615</v>
      </c>
      <c r="DH99" s="7" t="n">
        <v>0.5943732863920606</v>
      </c>
      <c r="DI99" s="7" t="n">
        <v>0.5478708347216475</v>
      </c>
      <c r="DJ99" s="7" t="n">
        <v>0.7328749955011287</v>
      </c>
      <c r="DK99" s="7" t="n">
        <v>0.2960697481984394</v>
      </c>
      <c r="DL99" s="7" t="n">
        <v>0.5359415512793368</v>
      </c>
      <c r="DM99" s="7" t="n">
        <v>0.5334452605216473</v>
      </c>
      <c r="DN99" s="7" t="n">
        <v>0.3065575078243515</v>
      </c>
      <c r="DO99" s="7" t="n">
        <v>0.6957760559706943</v>
      </c>
      <c r="DP99" s="7" t="n">
        <v>0.83521755562692</v>
      </c>
      <c r="DQ99" s="7" t="n">
        <v>0.3044210044158105</v>
      </c>
      <c r="DR99" s="7" t="n">
        <v>0.5921785219943994</v>
      </c>
      <c r="DS99" s="7" t="n">
        <v>0.6462958758225841</v>
      </c>
      <c r="DT99" s="7" t="n">
        <v>0.5246774934597479</v>
      </c>
      <c r="DU99" s="7" t="n">
        <v>0.3181127441394549</v>
      </c>
      <c r="DV99" s="7" t="n">
        <v>0.6886400499526013</v>
      </c>
      <c r="DW99" s="7" t="n">
        <v>0.4481697000246374</v>
      </c>
      <c r="DX99" s="7" t="n">
        <v>0.5745651981248279</v>
      </c>
      <c r="DY99" s="7" t="n">
        <v>0.7192933739702905</v>
      </c>
      <c r="DZ99" s="7" t="n">
        <v>0.5353118296300564</v>
      </c>
      <c r="EA99" s="7" t="n">
        <v>0.7279547646251618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0.8765714604028376</v>
      </c>
      <c r="D100" s="7" t="n">
        <v>0.8553401780464038</v>
      </c>
      <c r="E100" s="7" t="n">
        <v>0.5002292417703096</v>
      </c>
      <c r="F100" s="7" t="n">
        <v>0.7969033217115711</v>
      </c>
      <c r="G100" s="7" t="n">
        <v>0.7151548443788415</v>
      </c>
      <c r="H100" s="7" t="n">
        <v>0.7583939965070255</v>
      </c>
      <c r="I100" s="7" t="n">
        <v>0.8495671739241596</v>
      </c>
      <c r="J100" s="7" t="n">
        <v>0.9092150092413686</v>
      </c>
      <c r="K100" s="7" t="n">
        <v>0.9521142786154835</v>
      </c>
      <c r="L100" s="7" t="n">
        <v>0.9304493294550938</v>
      </c>
      <c r="M100" s="7" t="n">
        <v>0.9709200392287881</v>
      </c>
      <c r="N100" s="7" t="n">
        <v>0.9653618146284269</v>
      </c>
      <c r="O100" s="7" t="n">
        <v>0.9712706109479948</v>
      </c>
      <c r="P100" s="7" t="n">
        <v>0.9777042792803248</v>
      </c>
      <c r="Q100" s="7" t="n">
        <v>0.862050613394394</v>
      </c>
      <c r="R100" s="7" t="n">
        <v>0.7372418910008799</v>
      </c>
      <c r="S100" s="7" t="n">
        <v>0.7324510746843748</v>
      </c>
      <c r="T100" s="7" t="n">
        <v>0.6315985172735349</v>
      </c>
      <c r="U100" s="7" t="n">
        <v>0.9413312128730216</v>
      </c>
      <c r="V100" s="7" t="n">
        <v>0.8428958532660905</v>
      </c>
      <c r="W100" s="7" t="n">
        <v>0.8077814459651246</v>
      </c>
      <c r="X100" s="7" t="n">
        <v>0.9061243965814261</v>
      </c>
      <c r="Y100" s="7" t="n">
        <v>0.9509720823743598</v>
      </c>
      <c r="Z100" s="7" t="n">
        <v>0.9287398678691274</v>
      </c>
      <c r="AA100" s="7" t="n">
        <v>0.9242002516688056</v>
      </c>
      <c r="AB100" s="7" t="n">
        <v>0.944912254485606</v>
      </c>
      <c r="AC100" s="7" t="n">
        <v>0.5978835059170555</v>
      </c>
      <c r="AD100" s="7" t="n">
        <v>0.4947985521980391</v>
      </c>
      <c r="AE100" s="7" t="n">
        <v>0.755153189110484</v>
      </c>
      <c r="AF100" s="7" t="n">
        <v>0.9217521987753975</v>
      </c>
      <c r="AG100" s="7" t="n">
        <v>0.6558658367005475</v>
      </c>
      <c r="AH100" s="7" t="n">
        <v>0.78477490554551</v>
      </c>
      <c r="AI100" s="7" t="n">
        <v>0.912394969846969</v>
      </c>
      <c r="AJ100" s="7" t="n">
        <v>0.922958868808033</v>
      </c>
      <c r="AK100" s="7" t="n">
        <v>0.9777892041303178</v>
      </c>
      <c r="AL100" s="7" t="n">
        <v>0.9648014603520582</v>
      </c>
      <c r="AM100" s="7" t="n">
        <v>0.9751839653684945</v>
      </c>
      <c r="AN100" s="7" t="n">
        <v>0.9623705203357871</v>
      </c>
      <c r="AO100" s="7" t="n">
        <v>0.9762223934126792</v>
      </c>
      <c r="AP100" s="7" t="n">
        <v>0.9588241157950772</v>
      </c>
      <c r="AQ100" s="7" t="n">
        <v>0.9205128186881915</v>
      </c>
      <c r="AR100" s="7" t="n">
        <v>0.8089611440265647</v>
      </c>
      <c r="AS100" s="7" t="n">
        <v>0.9535734668546892</v>
      </c>
      <c r="AT100" s="7" t="n">
        <v>0.7398640989905223</v>
      </c>
      <c r="AU100" s="7" t="n">
        <v>0.888101656192184</v>
      </c>
      <c r="AV100" s="7" t="n">
        <v>0.9437181610997765</v>
      </c>
      <c r="AW100" s="7" t="n">
        <v>0.9729982271477675</v>
      </c>
      <c r="AX100" s="7" t="n">
        <v>0.9194159800993789</v>
      </c>
      <c r="AY100" s="7" t="n">
        <v>0.9498018944072421</v>
      </c>
      <c r="AZ100" s="7" t="n">
        <v>0.655865864049932</v>
      </c>
      <c r="BA100" s="7" t="n">
        <v>0.8876532988251863</v>
      </c>
      <c r="BB100" s="7" t="n">
        <v>0.8939688684341085</v>
      </c>
      <c r="BC100" s="7" t="n">
        <v>0.8196121964189713</v>
      </c>
      <c r="BD100" s="7" t="n">
        <v>0.8912079747407894</v>
      </c>
      <c r="BE100" s="7" t="n">
        <v>0.8825864131245305</v>
      </c>
      <c r="BF100" s="7" t="n">
        <v>0.9391676140492612</v>
      </c>
      <c r="BG100" s="7" t="n">
        <v>0.4609489235409063</v>
      </c>
      <c r="BH100" s="7" t="n">
        <v>0.7351262918779884</v>
      </c>
      <c r="BI100" s="7" t="n">
        <v>0.9303098852059802</v>
      </c>
      <c r="BJ100" s="7" t="n">
        <v>0.6826936287607279</v>
      </c>
      <c r="BK100" s="7" t="n">
        <v>0.5336218837432174</v>
      </c>
      <c r="BL100" s="7" t="n">
        <v>0.8577854315419893</v>
      </c>
      <c r="BM100" s="7" t="n">
        <v>0.7997341263588084</v>
      </c>
      <c r="BN100" s="7" t="n">
        <v>0.9134729130106461</v>
      </c>
      <c r="BO100" s="7" t="n">
        <v>0.6841734765743194</v>
      </c>
      <c r="BP100" s="7" t="n">
        <v>0.6709558365767736</v>
      </c>
      <c r="BQ100" s="7" t="n">
        <v>0.836578177994027</v>
      </c>
      <c r="BR100" s="7" t="n">
        <v>0.7034514297740637</v>
      </c>
      <c r="BS100" s="7" t="n">
        <v>0.8418647254678622</v>
      </c>
      <c r="BT100" s="7" t="n">
        <v>0.943112339421406</v>
      </c>
      <c r="BU100" s="7" t="n">
        <v>0.9784327935384668</v>
      </c>
      <c r="BV100" s="7" t="n">
        <v>0.8345766433312862</v>
      </c>
      <c r="BW100" s="7" t="n">
        <v>0.7450092250636</v>
      </c>
      <c r="BX100" s="7" t="n">
        <v>0.9761202142493606</v>
      </c>
      <c r="BY100" s="7" t="n">
        <v>0.955112184207551</v>
      </c>
      <c r="BZ100" s="7" t="n">
        <v>0.9365071259231806</v>
      </c>
      <c r="CA100" s="7" t="n">
        <v>0.6201814115175381</v>
      </c>
      <c r="CB100" s="7" t="n">
        <v>0.9448915326394647</v>
      </c>
      <c r="CC100" s="7" t="n">
        <v>0.9476493398809214</v>
      </c>
      <c r="CD100" s="7" t="n">
        <v>0.8267000318482204</v>
      </c>
      <c r="CE100" s="7" t="n">
        <v>0.9303803056111465</v>
      </c>
      <c r="CF100" s="7" t="n">
        <v>0.9385767881600295</v>
      </c>
      <c r="CG100" s="7" t="n">
        <v>0.6689730290081125</v>
      </c>
      <c r="CH100" s="7" t="n">
        <v>0.8561676670862391</v>
      </c>
      <c r="CI100" s="7" t="n">
        <v>0.9388894460542623</v>
      </c>
      <c r="CJ100" s="7" t="n">
        <v>0.7765621931789326</v>
      </c>
      <c r="CK100" s="7" t="n">
        <v>0.6956819617277117</v>
      </c>
      <c r="CL100" s="7" t="n">
        <v>0.7747489507746677</v>
      </c>
      <c r="CM100" s="7" t="n">
        <v>0.875764160802313</v>
      </c>
      <c r="CN100" s="7" t="n">
        <v>0.9730063631970319</v>
      </c>
      <c r="CO100" s="7" t="n">
        <v>0.9601580983035268</v>
      </c>
      <c r="CP100" s="7" t="n">
        <v>0.990807835829538</v>
      </c>
      <c r="CQ100" s="7" t="n">
        <v>0.7700751369514868</v>
      </c>
      <c r="CR100" s="7" t="n">
        <v>0.9154226139442119</v>
      </c>
      <c r="CS100" s="7" t="n">
        <v>0.8868227080888061</v>
      </c>
      <c r="CT100" s="7" t="n">
        <v>0.9322138228124082</v>
      </c>
      <c r="CU100" s="7" t="n">
        <v>0.9484291572162509</v>
      </c>
      <c r="CV100" s="7" t="n">
        <v>0.483481914311055</v>
      </c>
      <c r="CW100" s="7" t="n">
        <v>1</v>
      </c>
      <c r="CX100" s="7" t="n">
        <v>0.8769495292428146</v>
      </c>
      <c r="CY100" s="7" t="n">
        <v>0.9302161106702871</v>
      </c>
      <c r="CZ100" s="7" t="n">
        <v>0.8901300180910705</v>
      </c>
      <c r="DA100" s="7" t="n">
        <v>0.965482896175813</v>
      </c>
      <c r="DB100" s="7" t="n">
        <v>0.9835024458278907</v>
      </c>
      <c r="DC100" s="7" t="n">
        <v>0.9408828541811205</v>
      </c>
      <c r="DD100" s="7" t="n">
        <v>0.9368368393652059</v>
      </c>
      <c r="DE100" s="7" t="n">
        <v>0.6324184181153001</v>
      </c>
      <c r="DF100" s="7" t="n">
        <v>0.9340514202550421</v>
      </c>
      <c r="DG100" s="7" t="n">
        <v>0.9180439261378571</v>
      </c>
      <c r="DH100" s="7" t="n">
        <v>0.8706622044645782</v>
      </c>
      <c r="DI100" s="7" t="n">
        <v>0.9354846883380996</v>
      </c>
      <c r="DJ100" s="7" t="n">
        <v>0.6908542000181344</v>
      </c>
      <c r="DK100" s="7" t="n">
        <v>0.9322435964035772</v>
      </c>
      <c r="DL100" s="7" t="n">
        <v>0.9575558668656921</v>
      </c>
      <c r="DM100" s="7" t="n">
        <v>0.9359184487965625</v>
      </c>
      <c r="DN100" s="7" t="n">
        <v>0.9387523706937597</v>
      </c>
      <c r="DO100" s="7" t="n">
        <v>0.5499831959913539</v>
      </c>
      <c r="DP100" s="7" t="n">
        <v>0.6770281648575814</v>
      </c>
      <c r="DQ100" s="7" t="n">
        <v>0.9372708457242376</v>
      </c>
      <c r="DR100" s="7" t="n">
        <v>0.8239089120910343</v>
      </c>
      <c r="DS100" s="7" t="n">
        <v>0.453870037471398</v>
      </c>
      <c r="DT100" s="7" t="n">
        <v>0.8746718459849505</v>
      </c>
      <c r="DU100" s="7" t="n">
        <v>0.9415386904765274</v>
      </c>
      <c r="DV100" s="7" t="n">
        <v>0.6250817034334766</v>
      </c>
      <c r="DW100" s="7" t="n">
        <v>0.9227253895301742</v>
      </c>
      <c r="DX100" s="7" t="n">
        <v>0.9164611754885239</v>
      </c>
      <c r="DY100" s="7" t="n">
        <v>0.5342999334731571</v>
      </c>
      <c r="DZ100" s="7" t="n">
        <v>0.9106428698121485</v>
      </c>
      <c r="EA100" s="7" t="n">
        <v>0.6143018144570014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0.8056131361457525</v>
      </c>
      <c r="D101" s="7" t="n">
        <v>0.8132297556366721</v>
      </c>
      <c r="E101" s="7" t="n">
        <v>0.4708908199996252</v>
      </c>
      <c r="F101" s="7" t="n">
        <v>0.7748098369428976</v>
      </c>
      <c r="G101" s="7" t="n">
        <v>0.7724061982082971</v>
      </c>
      <c r="H101" s="7" t="n">
        <v>0.7677780218886701</v>
      </c>
      <c r="I101" s="7" t="n">
        <v>0.7929434658528609</v>
      </c>
      <c r="J101" s="7" t="n">
        <v>0.8452234177558655</v>
      </c>
      <c r="K101" s="7" t="n">
        <v>0.8402118952108758</v>
      </c>
      <c r="L101" s="7" t="n">
        <v>0.8229644476588071</v>
      </c>
      <c r="M101" s="7" t="n">
        <v>0.846930303897955</v>
      </c>
      <c r="N101" s="7" t="n">
        <v>0.817375518791831</v>
      </c>
      <c r="O101" s="7" t="n">
        <v>0.8373777050482016</v>
      </c>
      <c r="P101" s="7" t="n">
        <v>0.8432470610505866</v>
      </c>
      <c r="Q101" s="7" t="n">
        <v>0.7703583114488376</v>
      </c>
      <c r="R101" s="7" t="n">
        <v>0.7594653131307056</v>
      </c>
      <c r="S101" s="7" t="n">
        <v>0.6392641605506781</v>
      </c>
      <c r="T101" s="7" t="n">
        <v>0.613233729546846</v>
      </c>
      <c r="U101" s="7" t="n">
        <v>0.8187528119499901</v>
      </c>
      <c r="V101" s="7" t="n">
        <v>0.7357123262682259</v>
      </c>
      <c r="W101" s="7" t="n">
        <v>0.6865059452810388</v>
      </c>
      <c r="X101" s="7" t="n">
        <v>0.818781893997805</v>
      </c>
      <c r="Y101" s="7" t="n">
        <v>0.8515221944916184</v>
      </c>
      <c r="Z101" s="7" t="n">
        <v>0.8540563262843249</v>
      </c>
      <c r="AA101" s="7" t="n">
        <v>0.8272081259959286</v>
      </c>
      <c r="AB101" s="7" t="n">
        <v>0.8266635697396241</v>
      </c>
      <c r="AC101" s="7" t="n">
        <v>0.5655313789319982</v>
      </c>
      <c r="AD101" s="7" t="n">
        <v>0.4448425728545186</v>
      </c>
      <c r="AE101" s="7" t="n">
        <v>0.757561935761071</v>
      </c>
      <c r="AF101" s="7" t="n">
        <v>0.8255537207453193</v>
      </c>
      <c r="AG101" s="7" t="n">
        <v>0.7057393261986641</v>
      </c>
      <c r="AH101" s="7" t="n">
        <v>0.7098907392565708</v>
      </c>
      <c r="AI101" s="7" t="n">
        <v>0.7567998970699304</v>
      </c>
      <c r="AJ101" s="7" t="n">
        <v>0.8240619760157932</v>
      </c>
      <c r="AK101" s="7" t="n">
        <v>0.8554150627039159</v>
      </c>
      <c r="AL101" s="7" t="n">
        <v>0.8638361604892665</v>
      </c>
      <c r="AM101" s="7" t="n">
        <v>0.8802236582488511</v>
      </c>
      <c r="AN101" s="7" t="n">
        <v>0.8309201359764165</v>
      </c>
      <c r="AO101" s="7" t="n">
        <v>0.8954850247517585</v>
      </c>
      <c r="AP101" s="7" t="n">
        <v>0.8317330578639468</v>
      </c>
      <c r="AQ101" s="7" t="n">
        <v>0.7860503815028098</v>
      </c>
      <c r="AR101" s="7" t="n">
        <v>0.7667822334151589</v>
      </c>
      <c r="AS101" s="7" t="n">
        <v>0.8664613224594236</v>
      </c>
      <c r="AT101" s="7" t="n">
        <v>0.761448540128577</v>
      </c>
      <c r="AU101" s="7" t="n">
        <v>0.9983479158874987</v>
      </c>
      <c r="AV101" s="7" t="n">
        <v>0.8420599637378396</v>
      </c>
      <c r="AW101" s="7" t="n">
        <v>0.8869675069693402</v>
      </c>
      <c r="AX101" s="7" t="n">
        <v>0.7619211060019195</v>
      </c>
      <c r="AY101" s="7" t="n">
        <v>0.8651513892008574</v>
      </c>
      <c r="AZ101" s="7" t="n">
        <v>0.7057394370308711</v>
      </c>
      <c r="BA101" s="7" t="n">
        <v>0.984389438513144</v>
      </c>
      <c r="BB101" s="7" t="n">
        <v>0.6983860651632984</v>
      </c>
      <c r="BC101" s="7" t="n">
        <v>0.659119679535805</v>
      </c>
      <c r="BD101" s="7" t="n">
        <v>0.7032007196491795</v>
      </c>
      <c r="BE101" s="7" t="n">
        <v>0.9985724835168449</v>
      </c>
      <c r="BF101" s="7" t="n">
        <v>0.7972500166373686</v>
      </c>
      <c r="BG101" s="7" t="n">
        <v>0.4697304287245902</v>
      </c>
      <c r="BH101" s="7" t="n">
        <v>0.7600397280630604</v>
      </c>
      <c r="BI101" s="7" t="n">
        <v>0.8286714160766829</v>
      </c>
      <c r="BJ101" s="7" t="n">
        <v>0.5904608708523111</v>
      </c>
      <c r="BK101" s="7" t="n">
        <v>0.4783417168718913</v>
      </c>
      <c r="BL101" s="7" t="n">
        <v>0.8005014743259514</v>
      </c>
      <c r="BM101" s="7" t="n">
        <v>0.6596108598052767</v>
      </c>
      <c r="BN101" s="7" t="n">
        <v>0.8497978190120223</v>
      </c>
      <c r="BO101" s="7" t="n">
        <v>0.6637759218367799</v>
      </c>
      <c r="BP101" s="7" t="n">
        <v>0.5976838356670604</v>
      </c>
      <c r="BQ101" s="7" t="n">
        <v>0.708999194010736</v>
      </c>
      <c r="BR101" s="7" t="n">
        <v>0.6744149353416568</v>
      </c>
      <c r="BS101" s="7" t="n">
        <v>0.7726462472165461</v>
      </c>
      <c r="BT101" s="7" t="n">
        <v>0.8466710622052241</v>
      </c>
      <c r="BU101" s="7" t="n">
        <v>0.8459867059702084</v>
      </c>
      <c r="BV101" s="7" t="n">
        <v>0.722602571512585</v>
      </c>
      <c r="BW101" s="7" t="n">
        <v>0.6826924027452017</v>
      </c>
      <c r="BX101" s="7" t="n">
        <v>0.8392144626694463</v>
      </c>
      <c r="BY101" s="7" t="n">
        <v>0.8142792043678185</v>
      </c>
      <c r="BZ101" s="7" t="n">
        <v>0.8365975002189369</v>
      </c>
      <c r="CA101" s="7" t="n">
        <v>0.5914795939887989</v>
      </c>
      <c r="CB101" s="7" t="n">
        <v>0.8373110642628571</v>
      </c>
      <c r="CC101" s="7" t="n">
        <v>0.8224578392601976</v>
      </c>
      <c r="CD101" s="7" t="n">
        <v>0.6596127774495905</v>
      </c>
      <c r="CE101" s="7" t="n">
        <v>0.7930000918743719</v>
      </c>
      <c r="CF101" s="7" t="n">
        <v>0.8413859757209768</v>
      </c>
      <c r="CG101" s="7" t="n">
        <v>0.6483293086599212</v>
      </c>
      <c r="CH101" s="7" t="n">
        <v>0.8859164919002726</v>
      </c>
      <c r="CI101" s="7" t="n">
        <v>0.7974506364963798</v>
      </c>
      <c r="CJ101" s="7" t="n">
        <v>0.6826715479480261</v>
      </c>
      <c r="CK101" s="7" t="n">
        <v>0.6886156354301012</v>
      </c>
      <c r="CL101" s="7" t="n">
        <v>0.7177700853496611</v>
      </c>
      <c r="CM101" s="7" t="n">
        <v>0.6855662939907718</v>
      </c>
      <c r="CN101" s="7" t="n">
        <v>0.8361457946168497</v>
      </c>
      <c r="CO101" s="7" t="n">
        <v>0.8146247822693037</v>
      </c>
      <c r="CP101" s="7" t="n">
        <v>0.8779644980579869</v>
      </c>
      <c r="CQ101" s="7" t="n">
        <v>0.7422366830777239</v>
      </c>
      <c r="CR101" s="7" t="n">
        <v>0.81884247163067</v>
      </c>
      <c r="CS101" s="7" t="n">
        <v>0.7242124621951286</v>
      </c>
      <c r="CT101" s="7" t="n">
        <v>0.8154052990405702</v>
      </c>
      <c r="CU101" s="7" t="n">
        <v>0.8086377320263195</v>
      </c>
      <c r="CV101" s="7" t="n">
        <v>0.4327980008237587</v>
      </c>
      <c r="CW101" s="7" t="n">
        <v>0.8769495292428146</v>
      </c>
      <c r="CX101" s="7" t="n">
        <v>1</v>
      </c>
      <c r="CY101" s="7" t="n">
        <v>0.8351640396743222</v>
      </c>
      <c r="CZ101" s="7" t="n">
        <v>0.6967356707475443</v>
      </c>
      <c r="DA101" s="7" t="n">
        <v>0.9141097760071694</v>
      </c>
      <c r="DB101" s="7" t="n">
        <v>0.8521560468868274</v>
      </c>
      <c r="DC101" s="7" t="n">
        <v>0.7888630334985228</v>
      </c>
      <c r="DD101" s="7" t="n">
        <v>0.8229703389639706</v>
      </c>
      <c r="DE101" s="7" t="n">
        <v>0.6950726676664227</v>
      </c>
      <c r="DF101" s="7" t="n">
        <v>0.8367226842548753</v>
      </c>
      <c r="DG101" s="7" t="n">
        <v>0.781269085719712</v>
      </c>
      <c r="DH101" s="7" t="n">
        <v>0.7335446719585725</v>
      </c>
      <c r="DI101" s="7" t="n">
        <v>0.7482743002877907</v>
      </c>
      <c r="DJ101" s="7" t="n">
        <v>0.6521682167780833</v>
      </c>
      <c r="DK101" s="7" t="n">
        <v>0.8261938182506262</v>
      </c>
      <c r="DL101" s="7" t="n">
        <v>0.8016514307938808</v>
      </c>
      <c r="DM101" s="7" t="n">
        <v>0.7829830664520461</v>
      </c>
      <c r="DN101" s="7" t="n">
        <v>0.8309650423371825</v>
      </c>
      <c r="DO101" s="7" t="n">
        <v>0.4766480765971269</v>
      </c>
      <c r="DP101" s="7" t="n">
        <v>0.6110766180990838</v>
      </c>
      <c r="DQ101" s="7" t="n">
        <v>0.8294401364614938</v>
      </c>
      <c r="DR101" s="7" t="n">
        <v>0.7015216293185684</v>
      </c>
      <c r="DS101" s="7" t="n">
        <v>0.4630888160331855</v>
      </c>
      <c r="DT101" s="7" t="n">
        <v>0.9702580079936691</v>
      </c>
      <c r="DU101" s="7" t="n">
        <v>0.8292969213444702</v>
      </c>
      <c r="DV101" s="7" t="n">
        <v>0.5738907152185622</v>
      </c>
      <c r="DW101" s="7" t="n">
        <v>0.852082529019737</v>
      </c>
      <c r="DX101" s="7" t="n">
        <v>0.8077597813206113</v>
      </c>
      <c r="DY101" s="7" t="n">
        <v>0.4882289280117176</v>
      </c>
      <c r="DZ101" s="7" t="n">
        <v>0.7713671442051656</v>
      </c>
      <c r="EA101" s="7" t="n">
        <v>0.5790290986288427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0.9084906073807449</v>
      </c>
      <c r="D102" s="7" t="n">
        <v>0.8880031071320763</v>
      </c>
      <c r="E102" s="7" t="n">
        <v>0.6224180728900424</v>
      </c>
      <c r="F102" s="7" t="n">
        <v>0.8459313576121742</v>
      </c>
      <c r="G102" s="7" t="n">
        <v>0.7677577710096783</v>
      </c>
      <c r="H102" s="7" t="n">
        <v>0.8438983748145036</v>
      </c>
      <c r="I102" s="7" t="n">
        <v>0.9299907885806252</v>
      </c>
      <c r="J102" s="7" t="n">
        <v>0.9358099897794118</v>
      </c>
      <c r="K102" s="7" t="n">
        <v>0.827458940231988</v>
      </c>
      <c r="L102" s="7" t="n">
        <v>0.7877609810167963</v>
      </c>
      <c r="M102" s="7" t="n">
        <v>0.8677946365423035</v>
      </c>
      <c r="N102" s="7" t="n">
        <v>0.8995905645979763</v>
      </c>
      <c r="O102" s="7" t="n">
        <v>0.8894396474467905</v>
      </c>
      <c r="P102" s="7" t="n">
        <v>0.919888157191743</v>
      </c>
      <c r="Q102" s="7" t="n">
        <v>0.9126749171341647</v>
      </c>
      <c r="R102" s="7" t="n">
        <v>0.8305545356129037</v>
      </c>
      <c r="S102" s="7" t="n">
        <v>0.7779896096453119</v>
      </c>
      <c r="T102" s="7" t="n">
        <v>0.7188468402706032</v>
      </c>
      <c r="U102" s="7" t="n">
        <v>0.9206586150748071</v>
      </c>
      <c r="V102" s="7" t="n">
        <v>0.8656980295189298</v>
      </c>
      <c r="W102" s="7" t="n">
        <v>0.8415896119013022</v>
      </c>
      <c r="X102" s="7" t="n">
        <v>0.9363008797628135</v>
      </c>
      <c r="Y102" s="7" t="n">
        <v>0.9474252294681299</v>
      </c>
      <c r="Z102" s="7" t="n">
        <v>0.9468906977654258</v>
      </c>
      <c r="AA102" s="7" t="n">
        <v>0.9925984855281423</v>
      </c>
      <c r="AB102" s="7" t="n">
        <v>0.9647763241265317</v>
      </c>
      <c r="AC102" s="7" t="n">
        <v>0.7145533414586031</v>
      </c>
      <c r="AD102" s="7" t="n">
        <v>0.6124257482545312</v>
      </c>
      <c r="AE102" s="7" t="n">
        <v>0.8467541078955799</v>
      </c>
      <c r="AF102" s="7" t="n">
        <v>0.991557358193041</v>
      </c>
      <c r="AG102" s="7" t="n">
        <v>0.7141668379757251</v>
      </c>
      <c r="AH102" s="7" t="n">
        <v>0.862589699968239</v>
      </c>
      <c r="AI102" s="7" t="n">
        <v>0.921137343479759</v>
      </c>
      <c r="AJ102" s="7" t="n">
        <v>0.9910725424047578</v>
      </c>
      <c r="AK102" s="7" t="n">
        <v>0.870920561655905</v>
      </c>
      <c r="AL102" s="7" t="n">
        <v>0.9647018353322312</v>
      </c>
      <c r="AM102" s="7" t="n">
        <v>0.9609160322159784</v>
      </c>
      <c r="AN102" s="7" t="n">
        <v>0.9471190294768344</v>
      </c>
      <c r="AO102" s="7" t="n">
        <v>0.9546327723843187</v>
      </c>
      <c r="AP102" s="7" t="n">
        <v>0.9322350440056066</v>
      </c>
      <c r="AQ102" s="7" t="n">
        <v>0.9084409100150408</v>
      </c>
      <c r="AR102" s="7" t="n">
        <v>0.886027016324457</v>
      </c>
      <c r="AS102" s="7" t="n">
        <v>0.9664464416629294</v>
      </c>
      <c r="AT102" s="7" t="n">
        <v>0.833411591324384</v>
      </c>
      <c r="AU102" s="7" t="n">
        <v>0.8493961629120482</v>
      </c>
      <c r="AV102" s="7" t="n">
        <v>0.9922946752958414</v>
      </c>
      <c r="AW102" s="7" t="n">
        <v>0.9531176247368245</v>
      </c>
      <c r="AX102" s="7" t="n">
        <v>0.9189170938462992</v>
      </c>
      <c r="AY102" s="7" t="n">
        <v>0.9649842417214586</v>
      </c>
      <c r="AZ102" s="7" t="n">
        <v>0.7141668610246698</v>
      </c>
      <c r="BA102" s="7" t="n">
        <v>0.8733253733444378</v>
      </c>
      <c r="BB102" s="7" t="n">
        <v>0.8267080101234299</v>
      </c>
      <c r="BC102" s="7" t="n">
        <v>0.8231974013263299</v>
      </c>
      <c r="BD102" s="7" t="n">
        <v>0.8175843048594519</v>
      </c>
      <c r="BE102" s="7" t="n">
        <v>0.847356697510945</v>
      </c>
      <c r="BF102" s="7" t="n">
        <v>0.9374397034290483</v>
      </c>
      <c r="BG102" s="7" t="n">
        <v>0.5481494910526766</v>
      </c>
      <c r="BH102" s="7" t="n">
        <v>0.8280883351148741</v>
      </c>
      <c r="BI102" s="7" t="n">
        <v>0.9944468218554029</v>
      </c>
      <c r="BJ102" s="7" t="n">
        <v>0.7531844172303084</v>
      </c>
      <c r="BK102" s="7" t="n">
        <v>0.6468467127348467</v>
      </c>
      <c r="BL102" s="7" t="n">
        <v>0.8970057796330643</v>
      </c>
      <c r="BM102" s="7" t="n">
        <v>0.8251067209126375</v>
      </c>
      <c r="BN102" s="7" t="n">
        <v>0.8130957251868749</v>
      </c>
      <c r="BO102" s="7" t="n">
        <v>0.7785350318023542</v>
      </c>
      <c r="BP102" s="7" t="n">
        <v>0.7514075619978685</v>
      </c>
      <c r="BQ102" s="7" t="n">
        <v>0.8642471433726561</v>
      </c>
      <c r="BR102" s="7" t="n">
        <v>0.817055422393979</v>
      </c>
      <c r="BS102" s="7" t="n">
        <v>0.9307768339805198</v>
      </c>
      <c r="BT102" s="7" t="n">
        <v>0.8456332839294957</v>
      </c>
      <c r="BU102" s="7" t="n">
        <v>0.8709221178225217</v>
      </c>
      <c r="BV102" s="7" t="n">
        <v>0.8718691804153786</v>
      </c>
      <c r="BW102" s="7" t="n">
        <v>0.8369156247577721</v>
      </c>
      <c r="BX102" s="7" t="n">
        <v>0.8765517414415878</v>
      </c>
      <c r="BY102" s="7" t="n">
        <v>0.8911075854543647</v>
      </c>
      <c r="BZ102" s="7" t="n">
        <v>0.9922592183379552</v>
      </c>
      <c r="CA102" s="7" t="n">
        <v>0.7246010770592475</v>
      </c>
      <c r="CB102" s="7" t="n">
        <v>0.9911563813306232</v>
      </c>
      <c r="CC102" s="7" t="n">
        <v>0.8541729095540195</v>
      </c>
      <c r="CD102" s="7" t="n">
        <v>0.8095943964473551</v>
      </c>
      <c r="CE102" s="7" t="n">
        <v>0.8352406894489112</v>
      </c>
      <c r="CF102" s="7" t="n">
        <v>0.9474483367709039</v>
      </c>
      <c r="CG102" s="7" t="n">
        <v>0.7714190269188081</v>
      </c>
      <c r="CH102" s="7" t="n">
        <v>0.7420802230607757</v>
      </c>
      <c r="CI102" s="7" t="n">
        <v>0.9366625583813124</v>
      </c>
      <c r="CJ102" s="7" t="n">
        <v>0.7933441547296853</v>
      </c>
      <c r="CK102" s="7" t="n">
        <v>0.7825637003183666</v>
      </c>
      <c r="CL102" s="7" t="n">
        <v>0.8573025401798844</v>
      </c>
      <c r="CM102" s="7" t="n">
        <v>0.8002027492923895</v>
      </c>
      <c r="CN102" s="7" t="n">
        <v>0.8776066821305696</v>
      </c>
      <c r="CO102" s="7" t="n">
        <v>0.8914536136285606</v>
      </c>
      <c r="CP102" s="7" t="n">
        <v>0.915283533779785</v>
      </c>
      <c r="CQ102" s="7" t="n">
        <v>0.8628171394062636</v>
      </c>
      <c r="CR102" s="7" t="n">
        <v>0.9932161793383845</v>
      </c>
      <c r="CS102" s="7" t="n">
        <v>0.8784186809490027</v>
      </c>
      <c r="CT102" s="7" t="n">
        <v>0.9835991786962027</v>
      </c>
      <c r="CU102" s="7" t="n">
        <v>0.8897660958098733</v>
      </c>
      <c r="CV102" s="7" t="n">
        <v>0.5314338987528882</v>
      </c>
      <c r="CW102" s="7" t="n">
        <v>0.9302161106702871</v>
      </c>
      <c r="CX102" s="7" t="n">
        <v>0.8351640396743222</v>
      </c>
      <c r="CY102" s="7" t="n">
        <v>1</v>
      </c>
      <c r="CZ102" s="7" t="n">
        <v>0.8167059466219758</v>
      </c>
      <c r="DA102" s="7" t="n">
        <v>0.8541452377249285</v>
      </c>
      <c r="DB102" s="7" t="n">
        <v>0.9296408428838583</v>
      </c>
      <c r="DC102" s="7" t="n">
        <v>0.9322984103850329</v>
      </c>
      <c r="DD102" s="7" t="n">
        <v>0.818387600741477</v>
      </c>
      <c r="DE102" s="7" t="n">
        <v>0.7056810968057374</v>
      </c>
      <c r="DF102" s="7" t="n">
        <v>0.8017184534907544</v>
      </c>
      <c r="DG102" s="7" t="n">
        <v>0.8747823351967126</v>
      </c>
      <c r="DH102" s="7" t="n">
        <v>0.8778036727046264</v>
      </c>
      <c r="DI102" s="7" t="n">
        <v>0.8501635832213377</v>
      </c>
      <c r="DJ102" s="7" t="n">
        <v>0.7782079249056585</v>
      </c>
      <c r="DK102" s="7" t="n">
        <v>0.7824364813747562</v>
      </c>
      <c r="DL102" s="7" t="n">
        <v>0.9082959780375044</v>
      </c>
      <c r="DM102" s="7" t="n">
        <v>0.9360255755992042</v>
      </c>
      <c r="DN102" s="7" t="n">
        <v>0.7967545914641886</v>
      </c>
      <c r="DO102" s="7" t="n">
        <v>0.6505459403207644</v>
      </c>
      <c r="DP102" s="7" t="n">
        <v>0.7413722150423401</v>
      </c>
      <c r="DQ102" s="7" t="n">
        <v>0.7937763632191455</v>
      </c>
      <c r="DR102" s="7" t="n">
        <v>0.8524809119067059</v>
      </c>
      <c r="DS102" s="7" t="n">
        <v>0.5418075141408868</v>
      </c>
      <c r="DT102" s="7" t="n">
        <v>0.8682294460699478</v>
      </c>
      <c r="DU102" s="7" t="n">
        <v>0.8022806135931021</v>
      </c>
      <c r="DV102" s="7" t="n">
        <v>0.7109486383281479</v>
      </c>
      <c r="DW102" s="7" t="n">
        <v>0.8274009843250207</v>
      </c>
      <c r="DX102" s="7" t="n">
        <v>0.9825346072303912</v>
      </c>
      <c r="DY102" s="7" t="n">
        <v>0.635823553804914</v>
      </c>
      <c r="DZ102" s="7" t="n">
        <v>0.8694543194586143</v>
      </c>
      <c r="EA102" s="7" t="n">
        <v>0.7281975950579006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0.8370899592235728</v>
      </c>
      <c r="D103" s="7" t="n">
        <v>0.7985658487062883</v>
      </c>
      <c r="E103" s="7" t="n">
        <v>0.5104914574883774</v>
      </c>
      <c r="F103" s="7" t="n">
        <v>0.7318727446301713</v>
      </c>
      <c r="G103" s="7" t="n">
        <v>0.6628669983821498</v>
      </c>
      <c r="H103" s="7" t="n">
        <v>0.6659691011923239</v>
      </c>
      <c r="I103" s="7" t="n">
        <v>0.7606495266098791</v>
      </c>
      <c r="J103" s="7" t="n">
        <v>0.8350836263339086</v>
      </c>
      <c r="K103" s="7" t="n">
        <v>0.8163956081528013</v>
      </c>
      <c r="L103" s="7" t="n">
        <v>0.7857240973259838</v>
      </c>
      <c r="M103" s="7" t="n">
        <v>0.8400338461930654</v>
      </c>
      <c r="N103" s="7" t="n">
        <v>0.8991348263729375</v>
      </c>
      <c r="O103" s="7" t="n">
        <v>0.8705190655577737</v>
      </c>
      <c r="P103" s="7" t="n">
        <v>0.8984319292033992</v>
      </c>
      <c r="Q103" s="7" t="n">
        <v>0.8191156445130469</v>
      </c>
      <c r="R103" s="7" t="n">
        <v>0.6456972116145325</v>
      </c>
      <c r="S103" s="7" t="n">
        <v>0.7535926925279164</v>
      </c>
      <c r="T103" s="7" t="n">
        <v>0.61418086371167</v>
      </c>
      <c r="U103" s="7" t="n">
        <v>0.9166146881570878</v>
      </c>
      <c r="V103" s="7" t="n">
        <v>0.8148322794163468</v>
      </c>
      <c r="W103" s="7" t="n">
        <v>0.8039421781722896</v>
      </c>
      <c r="X103" s="7" t="n">
        <v>0.8395608218712431</v>
      </c>
      <c r="Y103" s="7" t="n">
        <v>0.8998185750150938</v>
      </c>
      <c r="Z103" s="7" t="n">
        <v>0.8608432115793446</v>
      </c>
      <c r="AA103" s="7" t="n">
        <v>0.8260763394821667</v>
      </c>
      <c r="AB103" s="7" t="n">
        <v>0.8674731780306887</v>
      </c>
      <c r="AC103" s="7" t="n">
        <v>0.6006667398960445</v>
      </c>
      <c r="AD103" s="7" t="n">
        <v>0.4978431488211159</v>
      </c>
      <c r="AE103" s="7" t="n">
        <v>0.6747698760743942</v>
      </c>
      <c r="AF103" s="7" t="n">
        <v>0.8278387146491376</v>
      </c>
      <c r="AG103" s="7" t="n">
        <v>0.6280352014048207</v>
      </c>
      <c r="AH103" s="7" t="n">
        <v>0.7578711618629428</v>
      </c>
      <c r="AI103" s="7" t="n">
        <v>0.8481375593998096</v>
      </c>
      <c r="AJ103" s="7" t="n">
        <v>0.8314257556646919</v>
      </c>
      <c r="AK103" s="7" t="n">
        <v>0.8863961903225676</v>
      </c>
      <c r="AL103" s="7" t="n">
        <v>0.8907524393698314</v>
      </c>
      <c r="AM103" s="7" t="n">
        <v>0.8583243300027733</v>
      </c>
      <c r="AN103" s="7" t="n">
        <v>0.9009043758299624</v>
      </c>
      <c r="AO103" s="7" t="n">
        <v>0.8443253104704057</v>
      </c>
      <c r="AP103" s="7" t="n">
        <v>0.8621080993651399</v>
      </c>
      <c r="AQ103" s="7" t="n">
        <v>0.9067869737548629</v>
      </c>
      <c r="AR103" s="7" t="n">
        <v>0.7574092248954594</v>
      </c>
      <c r="AS103" s="7" t="n">
        <v>0.8567675551672096</v>
      </c>
      <c r="AT103" s="7" t="n">
        <v>0.6475726424592062</v>
      </c>
      <c r="AU103" s="7" t="n">
        <v>0.7054127274920297</v>
      </c>
      <c r="AV103" s="7" t="n">
        <v>0.8338399971790353</v>
      </c>
      <c r="AW103" s="7" t="n">
        <v>0.8424551440114567</v>
      </c>
      <c r="AX103" s="7" t="n">
        <v>0.8602757060255991</v>
      </c>
      <c r="AY103" s="7" t="n">
        <v>0.8525497452714781</v>
      </c>
      <c r="AZ103" s="7" t="n">
        <v>0.6280351435904684</v>
      </c>
      <c r="BA103" s="7" t="n">
        <v>0.7401122580140095</v>
      </c>
      <c r="BB103" s="7" t="n">
        <v>0.994289839184147</v>
      </c>
      <c r="BC103" s="7" t="n">
        <v>0.8105156044509592</v>
      </c>
      <c r="BD103" s="7" t="n">
        <v>0.9952957015014291</v>
      </c>
      <c r="BE103" s="7" t="n">
        <v>0.7088254868383425</v>
      </c>
      <c r="BF103" s="7" t="n">
        <v>0.8592453022972778</v>
      </c>
      <c r="BG103" s="7" t="n">
        <v>0.4819665153425529</v>
      </c>
      <c r="BH103" s="7" t="n">
        <v>0.643474558841721</v>
      </c>
      <c r="BI103" s="7" t="n">
        <v>0.8343899035130565</v>
      </c>
      <c r="BJ103" s="7" t="n">
        <v>0.716877779118409</v>
      </c>
      <c r="BK103" s="7" t="n">
        <v>0.5601386443257311</v>
      </c>
      <c r="BL103" s="7" t="n">
        <v>0.7869931334179336</v>
      </c>
      <c r="BM103" s="7" t="n">
        <v>0.7886965149033169</v>
      </c>
      <c r="BN103" s="7" t="n">
        <v>0.8466869638662624</v>
      </c>
      <c r="BO103" s="7" t="n">
        <v>0.679821494725118</v>
      </c>
      <c r="BP103" s="7" t="n">
        <v>0.6869153168677359</v>
      </c>
      <c r="BQ103" s="7" t="n">
        <v>0.8039846101162252</v>
      </c>
      <c r="BR103" s="7" t="n">
        <v>0.6846381918280814</v>
      </c>
      <c r="BS103" s="7" t="n">
        <v>0.7836604682160961</v>
      </c>
      <c r="BT103" s="7" t="n">
        <v>0.8916565789273549</v>
      </c>
      <c r="BU103" s="7" t="n">
        <v>0.8794804781330285</v>
      </c>
      <c r="BV103" s="7" t="n">
        <v>0.798230378262335</v>
      </c>
      <c r="BW103" s="7" t="n">
        <v>0.7118996292573856</v>
      </c>
      <c r="BX103" s="7" t="n">
        <v>0.8842787791752542</v>
      </c>
      <c r="BY103" s="7" t="n">
        <v>0.8989352820951051</v>
      </c>
      <c r="BZ103" s="7" t="n">
        <v>0.8278696747410641</v>
      </c>
      <c r="CA103" s="7" t="n">
        <v>0.5944733935136772</v>
      </c>
      <c r="CB103" s="7" t="n">
        <v>0.8406431324327494</v>
      </c>
      <c r="CC103" s="7" t="n">
        <v>0.8987261705189403</v>
      </c>
      <c r="CD103" s="7" t="n">
        <v>0.827106621713705</v>
      </c>
      <c r="CE103" s="7" t="n">
        <v>0.9065355213084865</v>
      </c>
      <c r="CF103" s="7" t="n">
        <v>0.8944100746271083</v>
      </c>
      <c r="CG103" s="7" t="n">
        <v>0.6552506355713393</v>
      </c>
      <c r="CH103" s="7" t="n">
        <v>0.7456129540842422</v>
      </c>
      <c r="CI103" s="7" t="n">
        <v>0.8585633631780554</v>
      </c>
      <c r="CJ103" s="7" t="n">
        <v>0.7412276031006999</v>
      </c>
      <c r="CK103" s="7" t="n">
        <v>0.6852056741612088</v>
      </c>
      <c r="CL103" s="7" t="n">
        <v>0.7424185244771645</v>
      </c>
      <c r="CM103" s="7" t="n">
        <v>0.9947578378605261</v>
      </c>
      <c r="CN103" s="7" t="n">
        <v>0.8819546549318046</v>
      </c>
      <c r="CO103" s="7" t="n">
        <v>0.8820014859338015</v>
      </c>
      <c r="CP103" s="7" t="n">
        <v>0.8780923944652833</v>
      </c>
      <c r="CQ103" s="7" t="n">
        <v>0.6945219122571344</v>
      </c>
      <c r="CR103" s="7" t="n">
        <v>0.8187838741208944</v>
      </c>
      <c r="CS103" s="7" t="n">
        <v>0.8502057114987889</v>
      </c>
      <c r="CT103" s="7" t="n">
        <v>0.8355277528692894</v>
      </c>
      <c r="CU103" s="7" t="n">
        <v>0.8782829922808449</v>
      </c>
      <c r="CV103" s="7" t="n">
        <v>0.5687263468918153</v>
      </c>
      <c r="CW103" s="7" t="n">
        <v>0.8901300180910705</v>
      </c>
      <c r="CX103" s="7" t="n">
        <v>0.6967356707475443</v>
      </c>
      <c r="CY103" s="7" t="n">
        <v>0.8167059466219758</v>
      </c>
      <c r="CZ103" s="7" t="n">
        <v>1</v>
      </c>
      <c r="DA103" s="7" t="n">
        <v>0.818354750027956</v>
      </c>
      <c r="DB103" s="7" t="n">
        <v>0.8598079639605078</v>
      </c>
      <c r="DC103" s="7" t="n">
        <v>0.8657360236486891</v>
      </c>
      <c r="DD103" s="7" t="n">
        <v>0.815318281709978</v>
      </c>
      <c r="DE103" s="7" t="n">
        <v>0.6138626685987968</v>
      </c>
      <c r="DF103" s="7" t="n">
        <v>0.7932588459162937</v>
      </c>
      <c r="DG103" s="7" t="n">
        <v>0.896643108996253</v>
      </c>
      <c r="DH103" s="7" t="n">
        <v>0.876544828491979</v>
      </c>
      <c r="DI103" s="7" t="n">
        <v>0.98516848339346</v>
      </c>
      <c r="DJ103" s="7" t="n">
        <v>0.6666323695838462</v>
      </c>
      <c r="DK103" s="7" t="n">
        <v>0.7908160658729881</v>
      </c>
      <c r="DL103" s="7" t="n">
        <v>0.8950676722195497</v>
      </c>
      <c r="DM103" s="7" t="n">
        <v>0.8567716005871115</v>
      </c>
      <c r="DN103" s="7" t="n">
        <v>0.800629093590463</v>
      </c>
      <c r="DO103" s="7" t="n">
        <v>0.5490372537014071</v>
      </c>
      <c r="DP103" s="7" t="n">
        <v>0.7038093028507512</v>
      </c>
      <c r="DQ103" s="7" t="n">
        <v>0.7992470496185964</v>
      </c>
      <c r="DR103" s="7" t="n">
        <v>0.7551964309280894</v>
      </c>
      <c r="DS103" s="7" t="n">
        <v>0.4756262367708419</v>
      </c>
      <c r="DT103" s="7" t="n">
        <v>0.7349090003876253</v>
      </c>
      <c r="DU103" s="7" t="n">
        <v>0.8114623962573372</v>
      </c>
      <c r="DV103" s="7" t="n">
        <v>0.5934833531075144</v>
      </c>
      <c r="DW103" s="7" t="n">
        <v>0.8591622058483652</v>
      </c>
      <c r="DX103" s="7" t="n">
        <v>0.8346327381901848</v>
      </c>
      <c r="DY103" s="7" t="n">
        <v>0.5602563984657868</v>
      </c>
      <c r="DZ103" s="7" t="n">
        <v>0.8812734991512935</v>
      </c>
      <c r="EA103" s="7" t="n">
        <v>0.6056927546050792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0.7827529824762784</v>
      </c>
      <c r="D104" s="7" t="n">
        <v>0.7675463470494427</v>
      </c>
      <c r="E104" s="7" t="n">
        <v>0.3620771430728139</v>
      </c>
      <c r="F104" s="7" t="n">
        <v>0.703887074898633</v>
      </c>
      <c r="G104" s="7" t="n">
        <v>0.6490145094786902</v>
      </c>
      <c r="H104" s="7" t="n">
        <v>0.6687286810023815</v>
      </c>
      <c r="I104" s="7" t="n">
        <v>0.7505343077049449</v>
      </c>
      <c r="J104" s="7" t="n">
        <v>0.8246741543037855</v>
      </c>
      <c r="K104" s="7" t="n">
        <v>0.9751197608615506</v>
      </c>
      <c r="L104" s="7" t="n">
        <v>0.9678544758201179</v>
      </c>
      <c r="M104" s="7" t="n">
        <v>0.9726185654293948</v>
      </c>
      <c r="N104" s="7" t="n">
        <v>0.9255751507569213</v>
      </c>
      <c r="O104" s="7" t="n">
        <v>0.9575624437361043</v>
      </c>
      <c r="P104" s="7" t="n">
        <v>0.9471480117207985</v>
      </c>
      <c r="Q104" s="7" t="n">
        <v>0.7566934343302902</v>
      </c>
      <c r="R104" s="7" t="n">
        <v>0.6474081623538339</v>
      </c>
      <c r="S104" s="7" t="n">
        <v>0.6260073555789858</v>
      </c>
      <c r="T104" s="7" t="n">
        <v>0.5162505967151728</v>
      </c>
      <c r="U104" s="7" t="n">
        <v>0.8756644570624874</v>
      </c>
      <c r="V104" s="7" t="n">
        <v>0.7396937839339812</v>
      </c>
      <c r="W104" s="7" t="n">
        <v>0.6886640919751081</v>
      </c>
      <c r="X104" s="7" t="n">
        <v>0.8110435044393125</v>
      </c>
      <c r="Y104" s="7" t="n">
        <v>0.8818379622999755</v>
      </c>
      <c r="Z104" s="7" t="n">
        <v>0.8478598200283244</v>
      </c>
      <c r="AA104" s="7" t="n">
        <v>0.838537944411239</v>
      </c>
      <c r="AB104" s="7" t="n">
        <v>0.8556077192662576</v>
      </c>
      <c r="AC104" s="7" t="n">
        <v>0.4655305308361569</v>
      </c>
      <c r="AD104" s="7" t="n">
        <v>0.3537759109951034</v>
      </c>
      <c r="AE104" s="7" t="n">
        <v>0.6566510230012558</v>
      </c>
      <c r="AF104" s="7" t="n">
        <v>0.8347531547745806</v>
      </c>
      <c r="AG104" s="7" t="n">
        <v>0.6048462979005947</v>
      </c>
      <c r="AH104" s="7" t="n">
        <v>0.667146506756765</v>
      </c>
      <c r="AI104" s="7" t="n">
        <v>0.8025237638802842</v>
      </c>
      <c r="AJ104" s="7" t="n">
        <v>0.8364423534904741</v>
      </c>
      <c r="AK104" s="7" t="n">
        <v>0.9764786367113972</v>
      </c>
      <c r="AL104" s="7" t="n">
        <v>0.8942484886894219</v>
      </c>
      <c r="AM104" s="7" t="n">
        <v>0.9251468888621412</v>
      </c>
      <c r="AN104" s="7" t="n">
        <v>0.899973509140896</v>
      </c>
      <c r="AO104" s="7" t="n">
        <v>0.9365724912741292</v>
      </c>
      <c r="AP104" s="7" t="n">
        <v>0.8968267777276044</v>
      </c>
      <c r="AQ104" s="7" t="n">
        <v>0.8486500386905191</v>
      </c>
      <c r="AR104" s="7" t="n">
        <v>0.7023955919626597</v>
      </c>
      <c r="AS104" s="7" t="n">
        <v>0.8798166086969529</v>
      </c>
      <c r="AT104" s="7" t="n">
        <v>0.6503185123687086</v>
      </c>
      <c r="AU104" s="7" t="n">
        <v>0.921360031287349</v>
      </c>
      <c r="AV104" s="7" t="n">
        <v>0.8748358494459513</v>
      </c>
      <c r="AW104" s="7" t="n">
        <v>0.9294760668967177</v>
      </c>
      <c r="AX104" s="7" t="n">
        <v>0.818448834006977</v>
      </c>
      <c r="AY104" s="7" t="n">
        <v>0.8761149774706239</v>
      </c>
      <c r="AZ104" s="7" t="n">
        <v>0.6048463590858832</v>
      </c>
      <c r="BA104" s="7" t="n">
        <v>0.8926053057594593</v>
      </c>
      <c r="BB104" s="7" t="n">
        <v>0.8162435009634268</v>
      </c>
      <c r="BC104" s="7" t="n">
        <v>0.7260389468072237</v>
      </c>
      <c r="BD104" s="7" t="n">
        <v>0.8194827320026199</v>
      </c>
      <c r="BE104" s="7" t="n">
        <v>0.911409600990047</v>
      </c>
      <c r="BF104" s="7" t="n">
        <v>0.8656026355097627</v>
      </c>
      <c r="BG104" s="7" t="n">
        <v>0.3555009832253309</v>
      </c>
      <c r="BH104" s="7" t="n">
        <v>0.6532158415380281</v>
      </c>
      <c r="BI104" s="7" t="n">
        <v>0.8467391584381302</v>
      </c>
      <c r="BJ104" s="7" t="n">
        <v>0.5516561815421837</v>
      </c>
      <c r="BK104" s="7" t="n">
        <v>0.3946702740979527</v>
      </c>
      <c r="BL104" s="7" t="n">
        <v>0.7630448090619126</v>
      </c>
      <c r="BM104" s="7" t="n">
        <v>0.6993149220388405</v>
      </c>
      <c r="BN104" s="7" t="n">
        <v>0.9330896821571639</v>
      </c>
      <c r="BO104" s="7" t="n">
        <v>0.5785099902511082</v>
      </c>
      <c r="BP104" s="7" t="n">
        <v>0.5384099419175861</v>
      </c>
      <c r="BQ104" s="7" t="n">
        <v>0.7438881442490372</v>
      </c>
      <c r="BR104" s="7" t="n">
        <v>0.6064180732679763</v>
      </c>
      <c r="BS104" s="7" t="n">
        <v>0.7433867718977548</v>
      </c>
      <c r="BT104" s="7" t="n">
        <v>0.9462611651275867</v>
      </c>
      <c r="BU104" s="7" t="n">
        <v>0.9730988444639046</v>
      </c>
      <c r="BV104" s="7" t="n">
        <v>0.7417447728822736</v>
      </c>
      <c r="BW104" s="7" t="n">
        <v>0.6285658525074573</v>
      </c>
      <c r="BX104" s="7" t="n">
        <v>0.9588511033268936</v>
      </c>
      <c r="BY104" s="7" t="n">
        <v>0.9259703043794527</v>
      </c>
      <c r="BZ104" s="7" t="n">
        <v>0.8635355066769987</v>
      </c>
      <c r="CA104" s="7" t="n">
        <v>0.4953861521421578</v>
      </c>
      <c r="CB104" s="7" t="n">
        <v>0.8743732631536877</v>
      </c>
      <c r="CC104" s="7" t="n">
        <v>0.9351461101650927</v>
      </c>
      <c r="CD104" s="7" t="n">
        <v>0.7488497296906101</v>
      </c>
      <c r="CE104" s="7" t="n">
        <v>0.9237408634602634</v>
      </c>
      <c r="CF104" s="7" t="n">
        <v>0.8592841173432226</v>
      </c>
      <c r="CG104" s="7" t="n">
        <v>0.5481775809090235</v>
      </c>
      <c r="CH104" s="7" t="n">
        <v>0.9169505707977412</v>
      </c>
      <c r="CI104" s="7" t="n">
        <v>0.8656683652185715</v>
      </c>
      <c r="CJ104" s="7" t="n">
        <v>0.6993892350395324</v>
      </c>
      <c r="CK104" s="7" t="n">
        <v>0.5933962550040758</v>
      </c>
      <c r="CL104" s="7" t="n">
        <v>0.6610780658598328</v>
      </c>
      <c r="CM104" s="7" t="n">
        <v>0.8003461695474886</v>
      </c>
      <c r="CN104" s="7" t="n">
        <v>0.9524104560982908</v>
      </c>
      <c r="CO104" s="7" t="n">
        <v>0.9086502092450974</v>
      </c>
      <c r="CP104" s="7" t="n">
        <v>0.9752225871651641</v>
      </c>
      <c r="CQ104" s="7" t="n">
        <v>0.6631202725023579</v>
      </c>
      <c r="CR104" s="7" t="n">
        <v>0.8275796585472114</v>
      </c>
      <c r="CS104" s="7" t="n">
        <v>0.7763903240326714</v>
      </c>
      <c r="CT104" s="7" t="n">
        <v>0.8581377978557778</v>
      </c>
      <c r="CU104" s="7" t="n">
        <v>0.8894057869673657</v>
      </c>
      <c r="CV104" s="7" t="n">
        <v>0.3835782118416941</v>
      </c>
      <c r="CW104" s="7" t="n">
        <v>0.965482896175813</v>
      </c>
      <c r="CX104" s="7" t="n">
        <v>0.9141097760071694</v>
      </c>
      <c r="CY104" s="7" t="n">
        <v>0.8541452377249285</v>
      </c>
      <c r="CZ104" s="7" t="n">
        <v>0.818354750027956</v>
      </c>
      <c r="DA104" s="7" t="n">
        <v>1</v>
      </c>
      <c r="DB104" s="7" t="n">
        <v>0.9456609330203245</v>
      </c>
      <c r="DC104" s="7" t="n">
        <v>0.8626705989780533</v>
      </c>
      <c r="DD104" s="7" t="n">
        <v>0.9592141953268367</v>
      </c>
      <c r="DE104" s="7" t="n">
        <v>0.5769456241231735</v>
      </c>
      <c r="DF104" s="7" t="n">
        <v>0.9732738749815482</v>
      </c>
      <c r="DG104" s="7" t="n">
        <v>0.8652648581286836</v>
      </c>
      <c r="DH104" s="7" t="n">
        <v>0.7893478332557634</v>
      </c>
      <c r="DI104" s="7" t="n">
        <v>0.8780700888577423</v>
      </c>
      <c r="DJ104" s="7" t="n">
        <v>0.5708047859985705</v>
      </c>
      <c r="DK104" s="7" t="n">
        <v>0.9749463971393918</v>
      </c>
      <c r="DL104" s="7" t="n">
        <v>0.9036268231362107</v>
      </c>
      <c r="DM104" s="7" t="n">
        <v>0.8564382515582747</v>
      </c>
      <c r="DN104" s="7" t="n">
        <v>0.9775211702511052</v>
      </c>
      <c r="DO104" s="7" t="n">
        <v>0.4073763325914608</v>
      </c>
      <c r="DP104" s="7" t="n">
        <v>0.5683258469655291</v>
      </c>
      <c r="DQ104" s="7" t="n">
        <v>0.9768482484984636</v>
      </c>
      <c r="DR104" s="7" t="n">
        <v>0.7484151946653731</v>
      </c>
      <c r="DS104" s="7" t="n">
        <v>0.3482361816996961</v>
      </c>
      <c r="DT104" s="7" t="n">
        <v>0.8731331766341902</v>
      </c>
      <c r="DU104" s="7" t="n">
        <v>0.9756785201746652</v>
      </c>
      <c r="DV104" s="7" t="n">
        <v>0.4999246824168267</v>
      </c>
      <c r="DW104" s="7" t="n">
        <v>0.9338521460322141</v>
      </c>
      <c r="DX104" s="7" t="n">
        <v>0.8240997777971378</v>
      </c>
      <c r="DY104" s="7" t="n">
        <v>0.3985843185007123</v>
      </c>
      <c r="DZ104" s="7" t="n">
        <v>0.8670233608183345</v>
      </c>
      <c r="EA104" s="7" t="n">
        <v>0.4837253822720252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0.8621607923158593</v>
      </c>
      <c r="D105" s="7" t="n">
        <v>0.8364398742542478</v>
      </c>
      <c r="E105" s="7" t="n">
        <v>0.4922905103006365</v>
      </c>
      <c r="F105" s="7" t="n">
        <v>0.7772149025298326</v>
      </c>
      <c r="G105" s="7" t="n">
        <v>0.717219188298674</v>
      </c>
      <c r="H105" s="7" t="n">
        <v>0.7110378586640124</v>
      </c>
      <c r="I105" s="7" t="n">
        <v>0.819526044899477</v>
      </c>
      <c r="J105" s="7" t="n">
        <v>0.8961323876806188</v>
      </c>
      <c r="K105" s="7" t="n">
        <v>0.9555607971761586</v>
      </c>
      <c r="L105" s="7" t="n">
        <v>0.9302729184661318</v>
      </c>
      <c r="M105" s="7" t="n">
        <v>0.9754353062429651</v>
      </c>
      <c r="N105" s="7" t="n">
        <v>0.9609489762916403</v>
      </c>
      <c r="O105" s="7" t="n">
        <v>0.9769129033112921</v>
      </c>
      <c r="P105" s="7" t="n">
        <v>0.9752510312393069</v>
      </c>
      <c r="Q105" s="7" t="n">
        <v>0.8289596799595872</v>
      </c>
      <c r="R105" s="7" t="n">
        <v>0.6877799182366597</v>
      </c>
      <c r="S105" s="7" t="n">
        <v>0.7057535193902852</v>
      </c>
      <c r="T105" s="7" t="n">
        <v>0.6236341665839725</v>
      </c>
      <c r="U105" s="7" t="n">
        <v>0.9190524602653505</v>
      </c>
      <c r="V105" s="7" t="n">
        <v>0.8289787895798115</v>
      </c>
      <c r="W105" s="7" t="n">
        <v>0.7966286536563655</v>
      </c>
      <c r="X105" s="7" t="n">
        <v>0.8960054790293041</v>
      </c>
      <c r="Y105" s="7" t="n">
        <v>0.9276847607975641</v>
      </c>
      <c r="Z105" s="7" t="n">
        <v>0.9125944252452283</v>
      </c>
      <c r="AA105" s="7" t="n">
        <v>0.9170543584177047</v>
      </c>
      <c r="AB105" s="7" t="n">
        <v>0.9423037408744067</v>
      </c>
      <c r="AC105" s="7" t="n">
        <v>0.5862832478737964</v>
      </c>
      <c r="AD105" s="7" t="n">
        <v>0.5046381186977386</v>
      </c>
      <c r="AE105" s="7" t="n">
        <v>0.7096719744846477</v>
      </c>
      <c r="AF105" s="7" t="n">
        <v>0.913181350608693</v>
      </c>
      <c r="AG105" s="7" t="n">
        <v>0.6070142057757963</v>
      </c>
      <c r="AH105" s="7" t="n">
        <v>0.7447681920156067</v>
      </c>
      <c r="AI105" s="7" t="n">
        <v>0.9142336590488953</v>
      </c>
      <c r="AJ105" s="7" t="n">
        <v>0.9145134118986777</v>
      </c>
      <c r="AK105" s="7" t="n">
        <v>0.9601721355366992</v>
      </c>
      <c r="AL105" s="7" t="n">
        <v>0.9517588119954895</v>
      </c>
      <c r="AM105" s="7" t="n">
        <v>0.9842742436572408</v>
      </c>
      <c r="AN105" s="7" t="n">
        <v>0.9665909269463986</v>
      </c>
      <c r="AO105" s="7" t="n">
        <v>0.9855463471973311</v>
      </c>
      <c r="AP105" s="7" t="n">
        <v>0.981450355802501</v>
      </c>
      <c r="AQ105" s="7" t="n">
        <v>0.9030302803476723</v>
      </c>
      <c r="AR105" s="7" t="n">
        <v>0.7856876954627728</v>
      </c>
      <c r="AS105" s="7" t="n">
        <v>0.9462658625059618</v>
      </c>
      <c r="AT105" s="7" t="n">
        <v>0.6912779109677382</v>
      </c>
      <c r="AU105" s="7" t="n">
        <v>0.8656057666331598</v>
      </c>
      <c r="AV105" s="7" t="n">
        <v>0.9384578186998407</v>
      </c>
      <c r="AW105" s="7" t="n">
        <v>0.9843706138906561</v>
      </c>
      <c r="AX105" s="7" t="n">
        <v>0.91292427509569</v>
      </c>
      <c r="AY105" s="7" t="n">
        <v>0.9441716291187511</v>
      </c>
      <c r="AZ105" s="7" t="n">
        <v>0.6070142523691977</v>
      </c>
      <c r="BA105" s="7" t="n">
        <v>0.8675215823326607</v>
      </c>
      <c r="BB105" s="7" t="n">
        <v>0.8641648113614674</v>
      </c>
      <c r="BC105" s="7" t="n">
        <v>0.800388097145122</v>
      </c>
      <c r="BD105" s="7" t="n">
        <v>0.8640352755266775</v>
      </c>
      <c r="BE105" s="7" t="n">
        <v>0.8584287067765497</v>
      </c>
      <c r="BF105" s="7" t="n">
        <v>0.9398752727361632</v>
      </c>
      <c r="BG105" s="7" t="n">
        <v>0.4777752482451537</v>
      </c>
      <c r="BH105" s="7" t="n">
        <v>0.6820502282017323</v>
      </c>
      <c r="BI105" s="7" t="n">
        <v>0.9288761437608327</v>
      </c>
      <c r="BJ105" s="7" t="n">
        <v>0.6646716813481004</v>
      </c>
      <c r="BK105" s="7" t="n">
        <v>0.5110998375478708</v>
      </c>
      <c r="BL105" s="7" t="n">
        <v>0.8497664852913437</v>
      </c>
      <c r="BM105" s="7" t="n">
        <v>0.7882605943943253</v>
      </c>
      <c r="BN105" s="7" t="n">
        <v>0.8826501353558066</v>
      </c>
      <c r="BO105" s="7" t="n">
        <v>0.6594833622020005</v>
      </c>
      <c r="BP105" s="7" t="n">
        <v>0.6545351555367316</v>
      </c>
      <c r="BQ105" s="7" t="n">
        <v>0.8168717193627358</v>
      </c>
      <c r="BR105" s="7" t="n">
        <v>0.6660603497587692</v>
      </c>
      <c r="BS105" s="7" t="n">
        <v>0.8190384715337351</v>
      </c>
      <c r="BT105" s="7" t="n">
        <v>0.9096280893918365</v>
      </c>
      <c r="BU105" s="7" t="n">
        <v>0.9628932067163564</v>
      </c>
      <c r="BV105" s="7" t="n">
        <v>0.8304362969342054</v>
      </c>
      <c r="BW105" s="7" t="n">
        <v>0.7046792459947689</v>
      </c>
      <c r="BX105" s="7" t="n">
        <v>0.9670347404978181</v>
      </c>
      <c r="BY105" s="7" t="n">
        <v>0.9404120420964265</v>
      </c>
      <c r="BZ105" s="7" t="n">
        <v>0.9277243373471286</v>
      </c>
      <c r="CA105" s="7" t="n">
        <v>0.6203209634088934</v>
      </c>
      <c r="CB105" s="7" t="n">
        <v>0.9379894861484466</v>
      </c>
      <c r="CC105" s="7" t="n">
        <v>0.9274220518525045</v>
      </c>
      <c r="CD105" s="7" t="n">
        <v>0.8106728470886694</v>
      </c>
      <c r="CE105" s="7" t="n">
        <v>0.8982859073288449</v>
      </c>
      <c r="CF105" s="7" t="n">
        <v>0.921017340502746</v>
      </c>
      <c r="CG105" s="7" t="n">
        <v>0.657267451311273</v>
      </c>
      <c r="CH105" s="7" t="n">
        <v>0.8190076623454607</v>
      </c>
      <c r="CI105" s="7" t="n">
        <v>0.9387524238391248</v>
      </c>
      <c r="CJ105" s="7" t="n">
        <v>0.7628881723494354</v>
      </c>
      <c r="CK105" s="7" t="n">
        <v>0.6522085389147977</v>
      </c>
      <c r="CL105" s="7" t="n">
        <v>0.7579758277820472</v>
      </c>
      <c r="CM105" s="7" t="n">
        <v>0.8451860821885099</v>
      </c>
      <c r="CN105" s="7" t="n">
        <v>0.9667136872240381</v>
      </c>
      <c r="CO105" s="7" t="n">
        <v>0.9611765298097926</v>
      </c>
      <c r="CP105" s="7" t="n">
        <v>0.9767794834745026</v>
      </c>
      <c r="CQ105" s="7" t="n">
        <v>0.7498062272284308</v>
      </c>
      <c r="CR105" s="7" t="n">
        <v>0.9083524569435835</v>
      </c>
      <c r="CS105" s="7" t="n">
        <v>0.8696757073882182</v>
      </c>
      <c r="CT105" s="7" t="n">
        <v>0.923690452624872</v>
      </c>
      <c r="CU105" s="7" t="n">
        <v>0.9569905252059002</v>
      </c>
      <c r="CV105" s="7" t="n">
        <v>0.4664928264876149</v>
      </c>
      <c r="CW105" s="7" t="n">
        <v>0.9835024458278907</v>
      </c>
      <c r="CX105" s="7" t="n">
        <v>0.8521560468868274</v>
      </c>
      <c r="CY105" s="7" t="n">
        <v>0.9296408428838583</v>
      </c>
      <c r="CZ105" s="7" t="n">
        <v>0.8598079639605078</v>
      </c>
      <c r="DA105" s="7" t="n">
        <v>0.9456609330203245</v>
      </c>
      <c r="DB105" s="7" t="n">
        <v>1</v>
      </c>
      <c r="DC105" s="7" t="n">
        <v>0.9448301063730984</v>
      </c>
      <c r="DD105" s="7" t="n">
        <v>0.9303490671695236</v>
      </c>
      <c r="DE105" s="7" t="n">
        <v>0.5848987826355717</v>
      </c>
      <c r="DF105" s="7" t="n">
        <v>0.9278359473808361</v>
      </c>
      <c r="DG105" s="7" t="n">
        <v>0.9030106822169711</v>
      </c>
      <c r="DH105" s="7" t="n">
        <v>0.8564981844721918</v>
      </c>
      <c r="DI105" s="7" t="n">
        <v>0.9071922303002288</v>
      </c>
      <c r="DJ105" s="7" t="n">
        <v>0.6756683561415572</v>
      </c>
      <c r="DK105" s="7" t="n">
        <v>0.9168148385990714</v>
      </c>
      <c r="DL105" s="7" t="n">
        <v>0.9495456809995781</v>
      </c>
      <c r="DM105" s="7" t="n">
        <v>0.9373283464630948</v>
      </c>
      <c r="DN105" s="7" t="n">
        <v>0.9264086977635765</v>
      </c>
      <c r="DO105" s="7" t="n">
        <v>0.5642996288599963</v>
      </c>
      <c r="DP105" s="7" t="n">
        <v>0.6495114693684549</v>
      </c>
      <c r="DQ105" s="7" t="n">
        <v>0.924632466562253</v>
      </c>
      <c r="DR105" s="7" t="n">
        <v>0.817420191998404</v>
      </c>
      <c r="DS105" s="7" t="n">
        <v>0.471518905867836</v>
      </c>
      <c r="DT105" s="7" t="n">
        <v>0.8579140638440254</v>
      </c>
      <c r="DU105" s="7" t="n">
        <v>0.9309053770533841</v>
      </c>
      <c r="DV105" s="7" t="n">
        <v>0.6109602473011366</v>
      </c>
      <c r="DW105" s="7" t="n">
        <v>0.8943201682132647</v>
      </c>
      <c r="DX105" s="7" t="n">
        <v>0.9186396292811553</v>
      </c>
      <c r="DY105" s="7" t="n">
        <v>0.5324794590157238</v>
      </c>
      <c r="DZ105" s="7" t="n">
        <v>0.9059344339831138</v>
      </c>
      <c r="EA105" s="7" t="n">
        <v>0.6061645681452671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0.8767277726674038</v>
      </c>
      <c r="D106" s="7" t="n">
        <v>0.8412896871869961</v>
      </c>
      <c r="E106" s="7" t="n">
        <v>0.5495719350539306</v>
      </c>
      <c r="F106" s="7" t="n">
        <v>0.7814186950810783</v>
      </c>
      <c r="G106" s="7" t="n">
        <v>0.6999261351900617</v>
      </c>
      <c r="H106" s="7" t="n">
        <v>0.7475993643645242</v>
      </c>
      <c r="I106" s="7" t="n">
        <v>0.8516352760088164</v>
      </c>
      <c r="J106" s="7" t="n">
        <v>0.9034951382503538</v>
      </c>
      <c r="K106" s="7" t="n">
        <v>0.8457362043389046</v>
      </c>
      <c r="L106" s="7" t="n">
        <v>0.8113547157446005</v>
      </c>
      <c r="M106" s="7" t="n">
        <v>0.8847667713534678</v>
      </c>
      <c r="N106" s="7" t="n">
        <v>0.9541979329990596</v>
      </c>
      <c r="O106" s="7" t="n">
        <v>0.9054491941421594</v>
      </c>
      <c r="P106" s="7" t="n">
        <v>0.9407766552991684</v>
      </c>
      <c r="Q106" s="7" t="n">
        <v>0.9052206514381332</v>
      </c>
      <c r="R106" s="7" t="n">
        <v>0.7294709662902583</v>
      </c>
      <c r="S106" s="7" t="n">
        <v>0.7741766490938554</v>
      </c>
      <c r="T106" s="7" t="n">
        <v>0.648695812284222</v>
      </c>
      <c r="U106" s="7" t="n">
        <v>0.9293764398643946</v>
      </c>
      <c r="V106" s="7" t="n">
        <v>0.8338326660630102</v>
      </c>
      <c r="W106" s="7" t="n">
        <v>0.8148467718316987</v>
      </c>
      <c r="X106" s="7" t="n">
        <v>0.9081303104010745</v>
      </c>
      <c r="Y106" s="7" t="n">
        <v>0.9358336492913472</v>
      </c>
      <c r="Z106" s="7" t="n">
        <v>0.9203878935204838</v>
      </c>
      <c r="AA106" s="7" t="n">
        <v>0.9248828637865137</v>
      </c>
      <c r="AB106" s="7" t="n">
        <v>0.9631589315005221</v>
      </c>
      <c r="AC106" s="7" t="n">
        <v>0.646552267173516</v>
      </c>
      <c r="AD106" s="7" t="n">
        <v>0.5487330530415814</v>
      </c>
      <c r="AE106" s="7" t="n">
        <v>0.7529150006607614</v>
      </c>
      <c r="AF106" s="7" t="n">
        <v>0.9220693507135304</v>
      </c>
      <c r="AG106" s="7" t="n">
        <v>0.6471578879999029</v>
      </c>
      <c r="AH106" s="7" t="n">
        <v>0.8129980151120596</v>
      </c>
      <c r="AI106" s="7" t="n">
        <v>0.9785929298423443</v>
      </c>
      <c r="AJ106" s="7" t="n">
        <v>0.9214693040737921</v>
      </c>
      <c r="AK106" s="7" t="n">
        <v>0.8932736238039395</v>
      </c>
      <c r="AL106" s="7" t="n">
        <v>0.9583216623345354</v>
      </c>
      <c r="AM106" s="7" t="n">
        <v>0.9640002510969078</v>
      </c>
      <c r="AN106" s="7" t="n">
        <v>0.9584263402841523</v>
      </c>
      <c r="AO106" s="7" t="n">
        <v>0.9556305949535752</v>
      </c>
      <c r="AP106" s="7" t="n">
        <v>0.9326185439085809</v>
      </c>
      <c r="AQ106" s="7" t="n">
        <v>0.9204274570273772</v>
      </c>
      <c r="AR106" s="7" t="n">
        <v>0.8204911637785272</v>
      </c>
      <c r="AS106" s="7" t="n">
        <v>0.9530673404710158</v>
      </c>
      <c r="AT106" s="7" t="n">
        <v>0.7323817459269346</v>
      </c>
      <c r="AU106" s="7" t="n">
        <v>0.8023949170874537</v>
      </c>
      <c r="AV106" s="7" t="n">
        <v>0.9436808292954982</v>
      </c>
      <c r="AW106" s="7" t="n">
        <v>0.9574871133830178</v>
      </c>
      <c r="AX106" s="7" t="n">
        <v>0.9845766363092278</v>
      </c>
      <c r="AY106" s="7" t="n">
        <v>0.9471285146436356</v>
      </c>
      <c r="AZ106" s="7" t="n">
        <v>0.6471579570479925</v>
      </c>
      <c r="BA106" s="7" t="n">
        <v>0.821052217601504</v>
      </c>
      <c r="BB106" s="7" t="n">
        <v>0.8797186082242041</v>
      </c>
      <c r="BC106" s="7" t="n">
        <v>0.8385071147705261</v>
      </c>
      <c r="BD106" s="7" t="n">
        <v>0.8721783527487176</v>
      </c>
      <c r="BE106" s="7" t="n">
        <v>0.8027182105670719</v>
      </c>
      <c r="BF106" s="7" t="n">
        <v>0.9902381269390849</v>
      </c>
      <c r="BG106" s="7" t="n">
        <v>0.4908589880460957</v>
      </c>
      <c r="BH106" s="7" t="n">
        <v>0.7229603260643281</v>
      </c>
      <c r="BI106" s="7" t="n">
        <v>0.9458459900488103</v>
      </c>
      <c r="BJ106" s="7" t="n">
        <v>0.7176877395550121</v>
      </c>
      <c r="BK106" s="7" t="n">
        <v>0.5750426486926145</v>
      </c>
      <c r="BL106" s="7" t="n">
        <v>0.8482870822404871</v>
      </c>
      <c r="BM106" s="7" t="n">
        <v>0.8545051816210629</v>
      </c>
      <c r="BN106" s="7" t="n">
        <v>0.8274100347201205</v>
      </c>
      <c r="BO106" s="7" t="n">
        <v>0.7152599608975445</v>
      </c>
      <c r="BP106" s="7" t="n">
        <v>0.7107192376984213</v>
      </c>
      <c r="BQ106" s="7" t="n">
        <v>0.8987725489793561</v>
      </c>
      <c r="BR106" s="7" t="n">
        <v>0.7176581481477635</v>
      </c>
      <c r="BS106" s="7" t="n">
        <v>0.8422232527404278</v>
      </c>
      <c r="BT106" s="7" t="n">
        <v>0.8722424141626173</v>
      </c>
      <c r="BU106" s="7" t="n">
        <v>0.8942646653568349</v>
      </c>
      <c r="BV106" s="7" t="n">
        <v>0.8325578252307198</v>
      </c>
      <c r="BW106" s="7" t="n">
        <v>0.7655804339981601</v>
      </c>
      <c r="BX106" s="7" t="n">
        <v>0.9046405309049972</v>
      </c>
      <c r="BY106" s="7" t="n">
        <v>0.9116957177513593</v>
      </c>
      <c r="BZ106" s="7" t="n">
        <v>0.9272567031291842</v>
      </c>
      <c r="CA106" s="7" t="n">
        <v>0.6553914661897973</v>
      </c>
      <c r="CB106" s="7" t="n">
        <v>0.9371984131972115</v>
      </c>
      <c r="CC106" s="7" t="n">
        <v>0.8814805043998389</v>
      </c>
      <c r="CD106" s="7" t="n">
        <v>0.8437111910884673</v>
      </c>
      <c r="CE106" s="7" t="n">
        <v>0.8747599905294579</v>
      </c>
      <c r="CF106" s="7" t="n">
        <v>0.9342158120500733</v>
      </c>
      <c r="CG106" s="7" t="n">
        <v>0.7100907245730543</v>
      </c>
      <c r="CH106" s="7" t="n">
        <v>0.7316657826178405</v>
      </c>
      <c r="CI106" s="7" t="n">
        <v>0.9899230449207362</v>
      </c>
      <c r="CJ106" s="7" t="n">
        <v>0.8275356404082879</v>
      </c>
      <c r="CK106" s="7" t="n">
        <v>0.7325414776306212</v>
      </c>
      <c r="CL106" s="7" t="n">
        <v>0.8150752987556611</v>
      </c>
      <c r="CM106" s="7" t="n">
        <v>0.8563438304734907</v>
      </c>
      <c r="CN106" s="7" t="n">
        <v>0.9076147937727662</v>
      </c>
      <c r="CO106" s="7" t="n">
        <v>0.9035301757913023</v>
      </c>
      <c r="CP106" s="7" t="n">
        <v>0.9205495172608242</v>
      </c>
      <c r="CQ106" s="7" t="n">
        <v>0.7708965221726218</v>
      </c>
      <c r="CR106" s="7" t="n">
        <v>0.9161783073687039</v>
      </c>
      <c r="CS106" s="7" t="n">
        <v>0.9454800562052075</v>
      </c>
      <c r="CT106" s="7" t="n">
        <v>0.9215267912686228</v>
      </c>
      <c r="CU106" s="7" t="n">
        <v>0.9006266201577757</v>
      </c>
      <c r="CV106" s="7" t="n">
        <v>0.5204887109241623</v>
      </c>
      <c r="CW106" s="7" t="n">
        <v>0.9408828541811205</v>
      </c>
      <c r="CX106" s="7" t="n">
        <v>0.7888630334985228</v>
      </c>
      <c r="CY106" s="7" t="n">
        <v>0.9322984103850329</v>
      </c>
      <c r="CZ106" s="7" t="n">
        <v>0.8657360236486891</v>
      </c>
      <c r="DA106" s="7" t="n">
        <v>0.8626705989780533</v>
      </c>
      <c r="DB106" s="7" t="n">
        <v>0.9448301063730984</v>
      </c>
      <c r="DC106" s="7" t="n">
        <v>1</v>
      </c>
      <c r="DD106" s="7" t="n">
        <v>0.8605761898877224</v>
      </c>
      <c r="DE106" s="7" t="n">
        <v>0.6337408287787327</v>
      </c>
      <c r="DF106" s="7" t="n">
        <v>0.8288529916755623</v>
      </c>
      <c r="DG106" s="7" t="n">
        <v>0.9204864158095942</v>
      </c>
      <c r="DH106" s="7" t="n">
        <v>0.8875907726721441</v>
      </c>
      <c r="DI106" s="7" t="n">
        <v>0.893553687601348</v>
      </c>
      <c r="DJ106" s="7" t="n">
        <v>0.7085107585162553</v>
      </c>
      <c r="DK106" s="7" t="n">
        <v>0.8073832729032929</v>
      </c>
      <c r="DL106" s="7" t="n">
        <v>0.9180678687082531</v>
      </c>
      <c r="DM106" s="7" t="n">
        <v>0.9923317315140037</v>
      </c>
      <c r="DN106" s="7" t="n">
        <v>0.8205443589966309</v>
      </c>
      <c r="DO106" s="7" t="n">
        <v>0.5967215635581453</v>
      </c>
      <c r="DP106" s="7" t="n">
        <v>0.6968272365637592</v>
      </c>
      <c r="DQ106" s="7" t="n">
        <v>0.8182576392953084</v>
      </c>
      <c r="DR106" s="7" t="n">
        <v>0.8575988208961893</v>
      </c>
      <c r="DS106" s="7" t="n">
        <v>0.4840193650601254</v>
      </c>
      <c r="DT106" s="7" t="n">
        <v>0.8101480102146972</v>
      </c>
      <c r="DU106" s="7" t="n">
        <v>0.827181909602538</v>
      </c>
      <c r="DV106" s="7" t="n">
        <v>0.6630618281043086</v>
      </c>
      <c r="DW106" s="7" t="n">
        <v>0.8450888579098098</v>
      </c>
      <c r="DX106" s="7" t="n">
        <v>0.9299784110977076</v>
      </c>
      <c r="DY106" s="7" t="n">
        <v>0.5847417615372084</v>
      </c>
      <c r="DZ106" s="7" t="n">
        <v>0.9064705336474093</v>
      </c>
      <c r="EA106" s="7" t="n">
        <v>0.6601601750291871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0.7343058216656274</v>
      </c>
      <c r="D107" s="7" t="n">
        <v>0.6999246028842731</v>
      </c>
      <c r="E107" s="7" t="n">
        <v>0.3013665485177246</v>
      </c>
      <c r="F107" s="7" t="n">
        <v>0.6293435857763202</v>
      </c>
      <c r="G107" s="7" t="n">
        <v>0.5672615397055942</v>
      </c>
      <c r="H107" s="7" t="n">
        <v>0.5813481014178521</v>
      </c>
      <c r="I107" s="7" t="n">
        <v>0.6851567436359614</v>
      </c>
      <c r="J107" s="7" t="n">
        <v>0.7655838085161822</v>
      </c>
      <c r="K107" s="7" t="n">
        <v>0.9622516982924072</v>
      </c>
      <c r="L107" s="7" t="n">
        <v>0.9633206869979275</v>
      </c>
      <c r="M107" s="7" t="n">
        <v>0.9612281812420401</v>
      </c>
      <c r="N107" s="7" t="n">
        <v>0.9431074338341606</v>
      </c>
      <c r="O107" s="7" t="n">
        <v>0.9563364476788843</v>
      </c>
      <c r="P107" s="7" t="n">
        <v>0.949443585809629</v>
      </c>
      <c r="Q107" s="7" t="n">
        <v>0.7227823484190591</v>
      </c>
      <c r="R107" s="7" t="n">
        <v>0.5516712772852901</v>
      </c>
      <c r="S107" s="7" t="n">
        <v>0.5655720738971346</v>
      </c>
      <c r="T107" s="7" t="n">
        <v>0.4503303305480901</v>
      </c>
      <c r="U107" s="7" t="n">
        <v>0.8563598986781727</v>
      </c>
      <c r="V107" s="7" t="n">
        <v>0.6859833719883075</v>
      </c>
      <c r="W107" s="7" t="n">
        <v>0.642751024245043</v>
      </c>
      <c r="X107" s="7" t="n">
        <v>0.7591976055881131</v>
      </c>
      <c r="Y107" s="7" t="n">
        <v>0.8520070721675183</v>
      </c>
      <c r="Z107" s="7" t="n">
        <v>0.796697540390491</v>
      </c>
      <c r="AA107" s="7" t="n">
        <v>0.7935372457680316</v>
      </c>
      <c r="AB107" s="7" t="n">
        <v>0.8221054563102241</v>
      </c>
      <c r="AC107" s="7" t="n">
        <v>0.4057011686029215</v>
      </c>
      <c r="AD107" s="7" t="n">
        <v>0.3006235213985834</v>
      </c>
      <c r="AE107" s="7" t="n">
        <v>0.5671422864577776</v>
      </c>
      <c r="AF107" s="7" t="n">
        <v>0.7938480954560174</v>
      </c>
      <c r="AG107" s="7" t="n">
        <v>0.5415915021769482</v>
      </c>
      <c r="AH107" s="7" t="n">
        <v>0.6112613863836011</v>
      </c>
      <c r="AI107" s="7" t="n">
        <v>0.7970475347280479</v>
      </c>
      <c r="AJ107" s="7" t="n">
        <v>0.7973717487100717</v>
      </c>
      <c r="AK107" s="7" t="n">
        <v>0.9571322174062179</v>
      </c>
      <c r="AL107" s="7" t="n">
        <v>0.8566926192221374</v>
      </c>
      <c r="AM107" s="7" t="n">
        <v>0.8943453156436907</v>
      </c>
      <c r="AN107" s="7" t="n">
        <v>0.8791879339215078</v>
      </c>
      <c r="AO107" s="7" t="n">
        <v>0.9011479710401459</v>
      </c>
      <c r="AP107" s="7" t="n">
        <v>0.8811515144653043</v>
      </c>
      <c r="AQ107" s="7" t="n">
        <v>0.8314445173121355</v>
      </c>
      <c r="AR107" s="7" t="n">
        <v>0.6303209701262084</v>
      </c>
      <c r="AS107" s="7" t="n">
        <v>0.8334246805278399</v>
      </c>
      <c r="AT107" s="7" t="n">
        <v>0.5545972106162693</v>
      </c>
      <c r="AU107" s="7" t="n">
        <v>0.8286301612978737</v>
      </c>
      <c r="AV107" s="7" t="n">
        <v>0.8404382690801169</v>
      </c>
      <c r="AW107" s="7" t="n">
        <v>0.8950599947214333</v>
      </c>
      <c r="AX107" s="7" t="n">
        <v>0.8205363470485016</v>
      </c>
      <c r="AY107" s="7" t="n">
        <v>0.828316069073048</v>
      </c>
      <c r="AZ107" s="7" t="n">
        <v>0.541591572821122</v>
      </c>
      <c r="BA107" s="7" t="n">
        <v>0.8014606234677872</v>
      </c>
      <c r="BB107" s="7" t="n">
        <v>0.8150603457455234</v>
      </c>
      <c r="BC107" s="7" t="n">
        <v>0.6931173119065679</v>
      </c>
      <c r="BD107" s="7" t="n">
        <v>0.8183666500880563</v>
      </c>
      <c r="BE107" s="7" t="n">
        <v>0.8222884645860487</v>
      </c>
      <c r="BF107" s="7" t="n">
        <v>0.8598574946803864</v>
      </c>
      <c r="BG107" s="7" t="n">
        <v>0.3028220704050735</v>
      </c>
      <c r="BH107" s="7" t="n">
        <v>0.5517071323252828</v>
      </c>
      <c r="BI107" s="7" t="n">
        <v>0.8147358571715893</v>
      </c>
      <c r="BJ107" s="7" t="n">
        <v>0.5087961992811603</v>
      </c>
      <c r="BK107" s="7" t="n">
        <v>0.3388663230485269</v>
      </c>
      <c r="BL107" s="7" t="n">
        <v>0.6970604946002151</v>
      </c>
      <c r="BM107" s="7" t="n">
        <v>0.6812006452125144</v>
      </c>
      <c r="BN107" s="7" t="n">
        <v>0.8848770000053549</v>
      </c>
      <c r="BO107" s="7" t="n">
        <v>0.5287130030099084</v>
      </c>
      <c r="BP107" s="7" t="n">
        <v>0.4893512439834007</v>
      </c>
      <c r="BQ107" s="7" t="n">
        <v>0.7224476395905036</v>
      </c>
      <c r="BR107" s="7" t="n">
        <v>0.534513551779052</v>
      </c>
      <c r="BS107" s="7" t="n">
        <v>0.6907302110795709</v>
      </c>
      <c r="BT107" s="7" t="n">
        <v>0.9117218683822758</v>
      </c>
      <c r="BU107" s="7" t="n">
        <v>0.9597056896039794</v>
      </c>
      <c r="BV107" s="7" t="n">
        <v>0.7078797693868797</v>
      </c>
      <c r="BW107" s="7" t="n">
        <v>0.5736884673677545</v>
      </c>
      <c r="BX107" s="7" t="n">
        <v>0.935424011099521</v>
      </c>
      <c r="BY107" s="7" t="n">
        <v>0.9189961730160128</v>
      </c>
      <c r="BZ107" s="7" t="n">
        <v>0.8258816416682805</v>
      </c>
      <c r="CA107" s="7" t="n">
        <v>0.4305683551107008</v>
      </c>
      <c r="CB107" s="7" t="n">
        <v>0.8425539835816553</v>
      </c>
      <c r="CC107" s="7" t="n">
        <v>0.9138972064953181</v>
      </c>
      <c r="CD107" s="7" t="n">
        <v>0.723248088458248</v>
      </c>
      <c r="CE107" s="7" t="n">
        <v>0.9079800999782291</v>
      </c>
      <c r="CF107" s="7" t="n">
        <v>0.8202032240495115</v>
      </c>
      <c r="CG107" s="7" t="n">
        <v>0.4888259653385066</v>
      </c>
      <c r="CH107" s="7" t="n">
        <v>0.8427583839102062</v>
      </c>
      <c r="CI107" s="7" t="n">
        <v>0.8600214463677376</v>
      </c>
      <c r="CJ107" s="7" t="n">
        <v>0.6812427217445958</v>
      </c>
      <c r="CK107" s="7" t="n">
        <v>0.5378570761216749</v>
      </c>
      <c r="CL107" s="7" t="n">
        <v>0.6070852486407803</v>
      </c>
      <c r="CM107" s="7" t="n">
        <v>0.7981719734104314</v>
      </c>
      <c r="CN107" s="7" t="n">
        <v>0.9299567790875993</v>
      </c>
      <c r="CO107" s="7" t="n">
        <v>0.8891263021675601</v>
      </c>
      <c r="CP107" s="7" t="n">
        <v>0.9479965568894269</v>
      </c>
      <c r="CQ107" s="7" t="n">
        <v>0.5849786379315115</v>
      </c>
      <c r="CR107" s="7" t="n">
        <v>0.7835305602862297</v>
      </c>
      <c r="CS107" s="7" t="n">
        <v>0.7911497406417163</v>
      </c>
      <c r="CT107" s="7" t="n">
        <v>0.8235666279984117</v>
      </c>
      <c r="CU107" s="7" t="n">
        <v>0.8840992786811301</v>
      </c>
      <c r="CV107" s="7" t="n">
        <v>0.3115938769917815</v>
      </c>
      <c r="CW107" s="7" t="n">
        <v>0.9368368393652059</v>
      </c>
      <c r="CX107" s="7" t="n">
        <v>0.8229703389639706</v>
      </c>
      <c r="CY107" s="7" t="n">
        <v>0.818387600741477</v>
      </c>
      <c r="CZ107" s="7" t="n">
        <v>0.815318281709978</v>
      </c>
      <c r="DA107" s="7" t="n">
        <v>0.9592141953268367</v>
      </c>
      <c r="DB107" s="7" t="n">
        <v>0.9303490671695236</v>
      </c>
      <c r="DC107" s="7" t="n">
        <v>0.8605761898877224</v>
      </c>
      <c r="DD107" s="7" t="n">
        <v>1</v>
      </c>
      <c r="DE107" s="7" t="n">
        <v>0.5170022623891353</v>
      </c>
      <c r="DF107" s="7" t="n">
        <v>0.9886717189764634</v>
      </c>
      <c r="DG107" s="7" t="n">
        <v>0.8630582762693111</v>
      </c>
      <c r="DH107" s="7" t="n">
        <v>0.7748976676626</v>
      </c>
      <c r="DI107" s="7" t="n">
        <v>0.8758504659548307</v>
      </c>
      <c r="DJ107" s="7" t="n">
        <v>0.5028192520415273</v>
      </c>
      <c r="DK107" s="7" t="n">
        <v>0.9620257405948357</v>
      </c>
      <c r="DL107" s="7" t="n">
        <v>0.8848213334220721</v>
      </c>
      <c r="DM107" s="7" t="n">
        <v>0.8519942402202353</v>
      </c>
      <c r="DN107" s="7" t="n">
        <v>0.9696585689758852</v>
      </c>
      <c r="DO107" s="7" t="n">
        <v>0.3569387737971285</v>
      </c>
      <c r="DP107" s="7" t="n">
        <v>0.4951912549320878</v>
      </c>
      <c r="DQ107" s="7" t="n">
        <v>0.968966149083232</v>
      </c>
      <c r="DR107" s="7" t="n">
        <v>0.7414905438528483</v>
      </c>
      <c r="DS107" s="7" t="n">
        <v>0.2964025296622313</v>
      </c>
      <c r="DT107" s="7" t="n">
        <v>0.7781244766062563</v>
      </c>
      <c r="DU107" s="7" t="n">
        <v>0.9723944832982774</v>
      </c>
      <c r="DV107" s="7" t="n">
        <v>0.4511240080230467</v>
      </c>
      <c r="DW107" s="7" t="n">
        <v>0.8853761238203426</v>
      </c>
      <c r="DX107" s="7" t="n">
        <v>0.8049583423420369</v>
      </c>
      <c r="DY107" s="7" t="n">
        <v>0.3464340523575813</v>
      </c>
      <c r="DZ107" s="7" t="n">
        <v>0.8537271439184442</v>
      </c>
      <c r="EA107" s="7" t="n">
        <v>0.4246792876503089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0.7869533954297441</v>
      </c>
      <c r="D108" s="7" t="n">
        <v>0.7682292381948522</v>
      </c>
      <c r="E108" s="7" t="n">
        <v>0.681473744942669</v>
      </c>
      <c r="F108" s="7" t="n">
        <v>0.7474022515983627</v>
      </c>
      <c r="G108" s="7" t="n">
        <v>0.7108548697652668</v>
      </c>
      <c r="H108" s="7" t="n">
        <v>0.7824314350477614</v>
      </c>
      <c r="I108" s="7" t="n">
        <v>0.7674334494338415</v>
      </c>
      <c r="J108" s="7" t="n">
        <v>0.7607723237749169</v>
      </c>
      <c r="K108" s="7" t="n">
        <v>0.5010679420053021</v>
      </c>
      <c r="L108" s="7" t="n">
        <v>0.4670633240091202</v>
      </c>
      <c r="M108" s="7" t="n">
        <v>0.5395072562516123</v>
      </c>
      <c r="N108" s="7" t="n">
        <v>0.6148318429086805</v>
      </c>
      <c r="O108" s="7" t="n">
        <v>0.5766603170508988</v>
      </c>
      <c r="P108" s="7" t="n">
        <v>0.6191820667885117</v>
      </c>
      <c r="Q108" s="7" t="n">
        <v>0.7767592199785626</v>
      </c>
      <c r="R108" s="7" t="n">
        <v>0.7783531405065489</v>
      </c>
      <c r="S108" s="7" t="n">
        <v>0.7661475948499125</v>
      </c>
      <c r="T108" s="7" t="n">
        <v>0.7329143963048254</v>
      </c>
      <c r="U108" s="7" t="n">
        <v>0.7560343275201424</v>
      </c>
      <c r="V108" s="7" t="n">
        <v>0.7271054933257443</v>
      </c>
      <c r="W108" s="7" t="n">
        <v>0.7134797890989819</v>
      </c>
      <c r="X108" s="7" t="n">
        <v>0.7447464902261831</v>
      </c>
      <c r="Y108" s="7" t="n">
        <v>0.7778851002122094</v>
      </c>
      <c r="Z108" s="7" t="n">
        <v>0.7722224201846051</v>
      </c>
      <c r="AA108" s="7" t="n">
        <v>0.7102103160709692</v>
      </c>
      <c r="AB108" s="7" t="n">
        <v>0.703208555285719</v>
      </c>
      <c r="AC108" s="7" t="n">
        <v>0.7564636422668687</v>
      </c>
      <c r="AD108" s="7" t="n">
        <v>0.5944630829495752</v>
      </c>
      <c r="AE108" s="7" t="n">
        <v>0.786913936155948</v>
      </c>
      <c r="AF108" s="7" t="n">
        <v>0.7310021376287412</v>
      </c>
      <c r="AG108" s="7" t="n">
        <v>0.9818585745854899</v>
      </c>
      <c r="AH108" s="7" t="n">
        <v>0.810561861794845</v>
      </c>
      <c r="AI108" s="7" t="n">
        <v>0.6617553344239421</v>
      </c>
      <c r="AJ108" s="7" t="n">
        <v>0.7319558297261826</v>
      </c>
      <c r="AK108" s="7" t="n">
        <v>0.5805540468243132</v>
      </c>
      <c r="AL108" s="7" t="n">
        <v>0.7427199934854418</v>
      </c>
      <c r="AM108" s="7" t="n">
        <v>0.6599105623747681</v>
      </c>
      <c r="AN108" s="7" t="n">
        <v>0.6790760567993955</v>
      </c>
      <c r="AO108" s="7" t="n">
        <v>0.6487086558586155</v>
      </c>
      <c r="AP108" s="7" t="n">
        <v>0.6161581567615072</v>
      </c>
      <c r="AQ108" s="7" t="n">
        <v>0.7436393202994618</v>
      </c>
      <c r="AR108" s="7" t="n">
        <v>0.8090130196125295</v>
      </c>
      <c r="AS108" s="7" t="n">
        <v>0.7253401358473552</v>
      </c>
      <c r="AT108" s="7" t="n">
        <v>0.7805819443245484</v>
      </c>
      <c r="AU108" s="7" t="n">
        <v>0.695546979938758</v>
      </c>
      <c r="AV108" s="7" t="n">
        <v>0.7086316524358213</v>
      </c>
      <c r="AW108" s="7" t="n">
        <v>0.6428715634525165</v>
      </c>
      <c r="AX108" s="7" t="n">
        <v>0.6671903385868364</v>
      </c>
      <c r="AY108" s="7" t="n">
        <v>0.7216375370054309</v>
      </c>
      <c r="AZ108" s="7" t="n">
        <v>0.9818585829352916</v>
      </c>
      <c r="BA108" s="7" t="n">
        <v>0.7407616211923402</v>
      </c>
      <c r="BB108" s="7" t="n">
        <v>0.6243279512954285</v>
      </c>
      <c r="BC108" s="7" t="n">
        <v>0.6658814639157843</v>
      </c>
      <c r="BD108" s="7" t="n">
        <v>0.6184612747255001</v>
      </c>
      <c r="BE108" s="7" t="n">
        <v>0.7156680487898477</v>
      </c>
      <c r="BF108" s="7" t="n">
        <v>0.6448452979379633</v>
      </c>
      <c r="BG108" s="7" t="n">
        <v>0.595772588263216</v>
      </c>
      <c r="BH108" s="7" t="n">
        <v>0.7806651738622365</v>
      </c>
      <c r="BI108" s="7" t="n">
        <v>0.7251237222686775</v>
      </c>
      <c r="BJ108" s="7" t="n">
        <v>0.7814018030248668</v>
      </c>
      <c r="BK108" s="7" t="n">
        <v>0.6744974678655213</v>
      </c>
      <c r="BL108" s="7" t="n">
        <v>0.7271204399293482</v>
      </c>
      <c r="BM108" s="7" t="n">
        <v>0.706663806684613</v>
      </c>
      <c r="BN108" s="7" t="n">
        <v>0.6082225760394674</v>
      </c>
      <c r="BO108" s="7" t="n">
        <v>0.8221952062194152</v>
      </c>
      <c r="BP108" s="7" t="n">
        <v>0.774060676667882</v>
      </c>
      <c r="BQ108" s="7" t="n">
        <v>0.7320267870898546</v>
      </c>
      <c r="BR108" s="7" t="n">
        <v>0.7998099053975875</v>
      </c>
      <c r="BS108" s="7" t="n">
        <v>0.7966454656064628</v>
      </c>
      <c r="BT108" s="7" t="n">
        <v>0.6156991492703936</v>
      </c>
      <c r="BU108" s="7" t="n">
        <v>0.5625912123802549</v>
      </c>
      <c r="BV108" s="7" t="n">
        <v>0.6880535027353047</v>
      </c>
      <c r="BW108" s="7" t="n">
        <v>0.7971040542498087</v>
      </c>
      <c r="BX108" s="7" t="n">
        <v>0.5687844486207697</v>
      </c>
      <c r="BY108" s="7" t="n">
        <v>0.6013607294519593</v>
      </c>
      <c r="BZ108" s="7" t="n">
        <v>0.6902832197666477</v>
      </c>
      <c r="CA108" s="7" t="n">
        <v>0.700697694017649</v>
      </c>
      <c r="CB108" s="7" t="n">
        <v>0.6937143587743613</v>
      </c>
      <c r="CC108" s="7" t="n">
        <v>0.5929443334573374</v>
      </c>
      <c r="CD108" s="7" t="n">
        <v>0.6330145033787972</v>
      </c>
      <c r="CE108" s="7" t="n">
        <v>0.5834860567127902</v>
      </c>
      <c r="CF108" s="7" t="n">
        <v>0.7817695549776399</v>
      </c>
      <c r="CG108" s="7" t="n">
        <v>0.800372046532098</v>
      </c>
      <c r="CH108" s="7" t="n">
        <v>0.6107264556973873</v>
      </c>
      <c r="CI108" s="7" t="n">
        <v>0.6448545184573914</v>
      </c>
      <c r="CJ108" s="7" t="n">
        <v>0.6344271948841137</v>
      </c>
      <c r="CK108" s="7" t="n">
        <v>0.921140972254227</v>
      </c>
      <c r="CL108" s="7" t="n">
        <v>0.8189496200910683</v>
      </c>
      <c r="CM108" s="7" t="n">
        <v>0.6110341813340818</v>
      </c>
      <c r="CN108" s="7" t="n">
        <v>0.5679220426305273</v>
      </c>
      <c r="CO108" s="7" t="n">
        <v>0.5763566813877513</v>
      </c>
      <c r="CP108" s="7" t="n">
        <v>0.5981479171528795</v>
      </c>
      <c r="CQ108" s="7" t="n">
        <v>0.7530959419234114</v>
      </c>
      <c r="CR108" s="7" t="n">
        <v>0.7234298657860305</v>
      </c>
      <c r="CS108" s="7" t="n">
        <v>0.6643109907523631</v>
      </c>
      <c r="CT108" s="7" t="n">
        <v>0.6891334026136723</v>
      </c>
      <c r="CU108" s="7" t="n">
        <v>0.5911202978712997</v>
      </c>
      <c r="CV108" s="7" t="n">
        <v>0.6405537258978078</v>
      </c>
      <c r="CW108" s="7" t="n">
        <v>0.6324184181153001</v>
      </c>
      <c r="CX108" s="7" t="n">
        <v>0.6950726676664227</v>
      </c>
      <c r="CY108" s="7" t="n">
        <v>0.7056810968057374</v>
      </c>
      <c r="CZ108" s="7" t="n">
        <v>0.6138626685987968</v>
      </c>
      <c r="DA108" s="7" t="n">
        <v>0.5769456241231735</v>
      </c>
      <c r="DB108" s="7" t="n">
        <v>0.5848987826355717</v>
      </c>
      <c r="DC108" s="7" t="n">
        <v>0.6337408287787327</v>
      </c>
      <c r="DD108" s="7" t="n">
        <v>0.5170022623891353</v>
      </c>
      <c r="DE108" s="7" t="n">
        <v>1</v>
      </c>
      <c r="DF108" s="7" t="n">
        <v>0.484859225162493</v>
      </c>
      <c r="DG108" s="7" t="n">
        <v>0.6380826808739148</v>
      </c>
      <c r="DH108" s="7" t="n">
        <v>0.7409222678392443</v>
      </c>
      <c r="DI108" s="7" t="n">
        <v>0.6095979095028989</v>
      </c>
      <c r="DJ108" s="7" t="n">
        <v>0.7762566053519098</v>
      </c>
      <c r="DK108" s="7" t="n">
        <v>0.4765610598521647</v>
      </c>
      <c r="DL108" s="7" t="n">
        <v>0.6187501098605641</v>
      </c>
      <c r="DM108" s="7" t="n">
        <v>0.631875014483182</v>
      </c>
      <c r="DN108" s="7" t="n">
        <v>0.4855631759288624</v>
      </c>
      <c r="DO108" s="7" t="n">
        <v>0.6242924248582701</v>
      </c>
      <c r="DP108" s="7" t="n">
        <v>0.7735338928676129</v>
      </c>
      <c r="DQ108" s="7" t="n">
        <v>0.4840746070042022</v>
      </c>
      <c r="DR108" s="7" t="n">
        <v>0.6157262712903762</v>
      </c>
      <c r="DS108" s="7" t="n">
        <v>0.588109040500843</v>
      </c>
      <c r="DT108" s="7" t="n">
        <v>0.7315276213464192</v>
      </c>
      <c r="DU108" s="7" t="n">
        <v>0.5016507281560442</v>
      </c>
      <c r="DV108" s="7" t="n">
        <v>0.682198696347872</v>
      </c>
      <c r="DW108" s="7" t="n">
        <v>0.6198267186759665</v>
      </c>
      <c r="DX108" s="7" t="n">
        <v>0.7289790229044644</v>
      </c>
      <c r="DY108" s="7" t="n">
        <v>0.6749707275849833</v>
      </c>
      <c r="DZ108" s="7" t="n">
        <v>0.5980964082582423</v>
      </c>
      <c r="EA108" s="7" t="n">
        <v>0.7371690458995864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0.714711980822591</v>
      </c>
      <c r="D109" s="7" t="n">
        <v>0.6929581991350087</v>
      </c>
      <c r="E109" s="7" t="n">
        <v>0.2775583139007146</v>
      </c>
      <c r="F109" s="7" t="n">
        <v>0.6255297339135661</v>
      </c>
      <c r="G109" s="7" t="n">
        <v>0.5688888555403245</v>
      </c>
      <c r="H109" s="7" t="n">
        <v>0.5682722597654625</v>
      </c>
      <c r="I109" s="7" t="n">
        <v>0.6673209444904392</v>
      </c>
      <c r="J109" s="7" t="n">
        <v>0.7533417193574017</v>
      </c>
      <c r="K109" s="7" t="n">
        <v>0.9805106466956068</v>
      </c>
      <c r="L109" s="7" t="n">
        <v>0.9845683062767588</v>
      </c>
      <c r="M109" s="7" t="n">
        <v>0.9727003993073027</v>
      </c>
      <c r="N109" s="7" t="n">
        <v>0.9157090269309983</v>
      </c>
      <c r="O109" s="7" t="n">
        <v>0.9541579950496077</v>
      </c>
      <c r="P109" s="7" t="n">
        <v>0.9323310221976174</v>
      </c>
      <c r="Q109" s="7" t="n">
        <v>0.6851556957194875</v>
      </c>
      <c r="R109" s="7" t="n">
        <v>0.5400183718621854</v>
      </c>
      <c r="S109" s="7" t="n">
        <v>0.5397271677209001</v>
      </c>
      <c r="T109" s="7" t="n">
        <v>0.4387619798497667</v>
      </c>
      <c r="U109" s="7" t="n">
        <v>0.8256043536753676</v>
      </c>
      <c r="V109" s="7" t="n">
        <v>0.6783972759302584</v>
      </c>
      <c r="W109" s="7" t="n">
        <v>0.6320515134384008</v>
      </c>
      <c r="X109" s="7" t="n">
        <v>0.7448493373326245</v>
      </c>
      <c r="Y109" s="7" t="n">
        <v>0.8276556897112696</v>
      </c>
      <c r="Z109" s="7" t="n">
        <v>0.7807987091956388</v>
      </c>
      <c r="AA109" s="7" t="n">
        <v>0.7795824267520145</v>
      </c>
      <c r="AB109" s="7" t="n">
        <v>0.8017965595258887</v>
      </c>
      <c r="AC109" s="7" t="n">
        <v>0.3783786798008498</v>
      </c>
      <c r="AD109" s="7" t="n">
        <v>0.2854370168848475</v>
      </c>
      <c r="AE109" s="7" t="n">
        <v>0.5536832028174397</v>
      </c>
      <c r="AF109" s="7" t="n">
        <v>0.776070120835008</v>
      </c>
      <c r="AG109" s="7" t="n">
        <v>0.5151038099369377</v>
      </c>
      <c r="AH109" s="7" t="n">
        <v>0.5830485804074366</v>
      </c>
      <c r="AI109" s="7" t="n">
        <v>0.7605825229723644</v>
      </c>
      <c r="AJ109" s="7" t="n">
        <v>0.7789226377020892</v>
      </c>
      <c r="AK109" s="7" t="n">
        <v>0.9574092092356759</v>
      </c>
      <c r="AL109" s="7" t="n">
        <v>0.8352375165366537</v>
      </c>
      <c r="AM109" s="7" t="n">
        <v>0.88026887367107</v>
      </c>
      <c r="AN109" s="7" t="n">
        <v>0.8566897445453256</v>
      </c>
      <c r="AO109" s="7" t="n">
        <v>0.8915949336104795</v>
      </c>
      <c r="AP109" s="7" t="n">
        <v>0.8683576502991527</v>
      </c>
      <c r="AQ109" s="7" t="n">
        <v>0.7978256865754298</v>
      </c>
      <c r="AR109" s="7" t="n">
        <v>0.610086034566897</v>
      </c>
      <c r="AS109" s="7" t="n">
        <v>0.8159837029893108</v>
      </c>
      <c r="AT109" s="7" t="n">
        <v>0.543173529629247</v>
      </c>
      <c r="AU109" s="7" t="n">
        <v>0.842958206115358</v>
      </c>
      <c r="AV109" s="7" t="n">
        <v>0.8233253372459374</v>
      </c>
      <c r="AW109" s="7" t="n">
        <v>0.8843175089260044</v>
      </c>
      <c r="AX109" s="7" t="n">
        <v>0.7801914076833683</v>
      </c>
      <c r="AY109" s="7" t="n">
        <v>0.8119495786048441</v>
      </c>
      <c r="AZ109" s="7" t="n">
        <v>0.5151038718308923</v>
      </c>
      <c r="BA109" s="7" t="n">
        <v>0.8096422567448297</v>
      </c>
      <c r="BB109" s="7" t="n">
        <v>0.7910899943389356</v>
      </c>
      <c r="BC109" s="7" t="n">
        <v>0.6568376882658623</v>
      </c>
      <c r="BD109" s="7" t="n">
        <v>0.7951710307258658</v>
      </c>
      <c r="BE109" s="7" t="n">
        <v>0.8313912910732948</v>
      </c>
      <c r="BF109" s="7" t="n">
        <v>0.8277694802958261</v>
      </c>
      <c r="BG109" s="7" t="n">
        <v>0.2908956797235218</v>
      </c>
      <c r="BH109" s="7" t="n">
        <v>0.5422531460228879</v>
      </c>
      <c r="BI109" s="7" t="n">
        <v>0.7916535282466914</v>
      </c>
      <c r="BJ109" s="7" t="n">
        <v>0.492032628074657</v>
      </c>
      <c r="BK109" s="7" t="n">
        <v>0.3188767852266764</v>
      </c>
      <c r="BL109" s="7" t="n">
        <v>0.6916084139220519</v>
      </c>
      <c r="BM109" s="7" t="n">
        <v>0.6497251366059912</v>
      </c>
      <c r="BN109" s="7" t="n">
        <v>0.8801774030796643</v>
      </c>
      <c r="BO109" s="7" t="n">
        <v>0.4983299068796552</v>
      </c>
      <c r="BP109" s="7" t="n">
        <v>0.4715209582044185</v>
      </c>
      <c r="BQ109" s="7" t="n">
        <v>0.6851003627118286</v>
      </c>
      <c r="BR109" s="7" t="n">
        <v>0.5126368758002744</v>
      </c>
      <c r="BS109" s="7" t="n">
        <v>0.6690947671966048</v>
      </c>
      <c r="BT109" s="7" t="n">
        <v>0.9006085741802913</v>
      </c>
      <c r="BU109" s="7" t="n">
        <v>0.9629227337398472</v>
      </c>
      <c r="BV109" s="7" t="n">
        <v>0.6856450054473017</v>
      </c>
      <c r="BW109" s="7" t="n">
        <v>0.544006593657296</v>
      </c>
      <c r="BX109" s="7" t="n">
        <v>0.9297293554247307</v>
      </c>
      <c r="BY109" s="7" t="n">
        <v>0.9005093814663333</v>
      </c>
      <c r="BZ109" s="7" t="n">
        <v>0.812542885669327</v>
      </c>
      <c r="CA109" s="7" t="n">
        <v>0.413905648824168</v>
      </c>
      <c r="CB109" s="7" t="n">
        <v>0.8264521771930301</v>
      </c>
      <c r="CC109" s="7" t="n">
        <v>0.899195688586353</v>
      </c>
      <c r="CD109" s="7" t="n">
        <v>0.6877693365103312</v>
      </c>
      <c r="CE109" s="7" t="n">
        <v>0.8914170024043475</v>
      </c>
      <c r="CF109" s="7" t="n">
        <v>0.7963515370997707</v>
      </c>
      <c r="CG109" s="7" t="n">
        <v>0.462433718306817</v>
      </c>
      <c r="CH109" s="7" t="n">
        <v>0.8569026135033955</v>
      </c>
      <c r="CI109" s="7" t="n">
        <v>0.8275843924673785</v>
      </c>
      <c r="CJ109" s="7" t="n">
        <v>0.6458766629741221</v>
      </c>
      <c r="CK109" s="7" t="n">
        <v>0.4996389821138698</v>
      </c>
      <c r="CL109" s="7" t="n">
        <v>0.5770564805525958</v>
      </c>
      <c r="CM109" s="7" t="n">
        <v>0.7761604927870085</v>
      </c>
      <c r="CN109" s="7" t="n">
        <v>0.9217859513525145</v>
      </c>
      <c r="CO109" s="7" t="n">
        <v>0.8783676407251212</v>
      </c>
      <c r="CP109" s="7" t="n">
        <v>0.9480977286226324</v>
      </c>
      <c r="CQ109" s="7" t="n">
        <v>0.5717884900137812</v>
      </c>
      <c r="CR109" s="7" t="n">
        <v>0.7673793078452141</v>
      </c>
      <c r="CS109" s="7" t="n">
        <v>0.7441745113002591</v>
      </c>
      <c r="CT109" s="7" t="n">
        <v>0.8085119707800571</v>
      </c>
      <c r="CU109" s="7" t="n">
        <v>0.8665540687976458</v>
      </c>
      <c r="CV109" s="7" t="n">
        <v>0.2941494211491437</v>
      </c>
      <c r="CW109" s="7" t="n">
        <v>0.9340514202550421</v>
      </c>
      <c r="CX109" s="7" t="n">
        <v>0.8367226842548753</v>
      </c>
      <c r="CY109" s="7" t="n">
        <v>0.8017184534907544</v>
      </c>
      <c r="CZ109" s="7" t="n">
        <v>0.7932588459162937</v>
      </c>
      <c r="DA109" s="7" t="n">
        <v>0.9732738749815482</v>
      </c>
      <c r="DB109" s="7" t="n">
        <v>0.9278359473808361</v>
      </c>
      <c r="DC109" s="7" t="n">
        <v>0.8288529916755623</v>
      </c>
      <c r="DD109" s="7" t="n">
        <v>0.9886717189764634</v>
      </c>
      <c r="DE109" s="7" t="n">
        <v>0.484859225162493</v>
      </c>
      <c r="DF109" s="7" t="n">
        <v>1</v>
      </c>
      <c r="DG109" s="7" t="n">
        <v>0.8298665921521609</v>
      </c>
      <c r="DH109" s="7" t="n">
        <v>0.7347205187007219</v>
      </c>
      <c r="DI109" s="7" t="n">
        <v>0.8583452851745144</v>
      </c>
      <c r="DJ109" s="7" t="n">
        <v>0.4896609646650645</v>
      </c>
      <c r="DK109" s="7" t="n">
        <v>0.9859247755410447</v>
      </c>
      <c r="DL109" s="7" t="n">
        <v>0.8724463239861292</v>
      </c>
      <c r="DM109" s="7" t="n">
        <v>0.8209427025504684</v>
      </c>
      <c r="DN109" s="7" t="n">
        <v>0.9894605094688761</v>
      </c>
      <c r="DO109" s="7" t="n">
        <v>0.3498114508668124</v>
      </c>
      <c r="DP109" s="7" t="n">
        <v>0.4802196834087941</v>
      </c>
      <c r="DQ109" s="7" t="n">
        <v>0.9891462791641755</v>
      </c>
      <c r="DR109" s="7" t="n">
        <v>0.7155031229900118</v>
      </c>
      <c r="DS109" s="7" t="n">
        <v>0.2845953557147945</v>
      </c>
      <c r="DT109" s="7" t="n">
        <v>0.789944028896043</v>
      </c>
      <c r="DU109" s="7" t="n">
        <v>0.9871603828137744</v>
      </c>
      <c r="DV109" s="7" t="n">
        <v>0.4283647524226497</v>
      </c>
      <c r="DW109" s="7" t="n">
        <v>0.8786769525081944</v>
      </c>
      <c r="DX109" s="7" t="n">
        <v>0.7758032959530284</v>
      </c>
      <c r="DY109" s="7" t="n">
        <v>0.3235705880442175</v>
      </c>
      <c r="DZ109" s="7" t="n">
        <v>0.8282352105821787</v>
      </c>
      <c r="EA109" s="7" t="n">
        <v>0.3996770124112529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0.8668138254939204</v>
      </c>
      <c r="D110" s="7" t="n">
        <v>0.8128253611134801</v>
      </c>
      <c r="E110" s="7" t="n">
        <v>0.5288728051130974</v>
      </c>
      <c r="F110" s="7" t="n">
        <v>0.7419336903364712</v>
      </c>
      <c r="G110" s="7" t="n">
        <v>0.6677977597444442</v>
      </c>
      <c r="H110" s="7" t="n">
        <v>0.7104105016525353</v>
      </c>
      <c r="I110" s="7" t="n">
        <v>0.8116854930912581</v>
      </c>
      <c r="J110" s="7" t="n">
        <v>0.8624917587637241</v>
      </c>
      <c r="K110" s="7" t="n">
        <v>0.846458812981892</v>
      </c>
      <c r="L110" s="7" t="n">
        <v>0.8141978231471159</v>
      </c>
      <c r="M110" s="7" t="n">
        <v>0.872723020135649</v>
      </c>
      <c r="N110" s="7" t="n">
        <v>0.950406526410403</v>
      </c>
      <c r="O110" s="7" t="n">
        <v>0.9074146234929694</v>
      </c>
      <c r="P110" s="7" t="n">
        <v>0.9434680625204824</v>
      </c>
      <c r="Q110" s="7" t="n">
        <v>0.8712362397317721</v>
      </c>
      <c r="R110" s="7" t="n">
        <v>0.686934191598199</v>
      </c>
      <c r="S110" s="7" t="n">
        <v>0.7798908525404911</v>
      </c>
      <c r="T110" s="7" t="n">
        <v>0.6247018151542991</v>
      </c>
      <c r="U110" s="7" t="n">
        <v>0.9581536738996905</v>
      </c>
      <c r="V110" s="7" t="n">
        <v>0.8148418150661262</v>
      </c>
      <c r="W110" s="7" t="n">
        <v>0.7889217292032048</v>
      </c>
      <c r="X110" s="7" t="n">
        <v>0.8612983450727879</v>
      </c>
      <c r="Y110" s="7" t="n">
        <v>0.9440634986091745</v>
      </c>
      <c r="Z110" s="7" t="n">
        <v>0.8932992556173174</v>
      </c>
      <c r="AA110" s="7" t="n">
        <v>0.8684475609593902</v>
      </c>
      <c r="AB110" s="7" t="n">
        <v>0.901431000029785</v>
      </c>
      <c r="AC110" s="7" t="n">
        <v>0.6271990047845241</v>
      </c>
      <c r="AD110" s="7" t="n">
        <v>0.5312022978061085</v>
      </c>
      <c r="AE110" s="7" t="n">
        <v>0.7135286024656754</v>
      </c>
      <c r="AF110" s="7" t="n">
        <v>0.874585077056129</v>
      </c>
      <c r="AG110" s="7" t="n">
        <v>0.6445985959755848</v>
      </c>
      <c r="AH110" s="7" t="n">
        <v>0.8014865123700743</v>
      </c>
      <c r="AI110" s="7" t="n">
        <v>0.8869471448227002</v>
      </c>
      <c r="AJ110" s="7" t="n">
        <v>0.8787980130207061</v>
      </c>
      <c r="AK110" s="7" t="n">
        <v>0.9117029833226955</v>
      </c>
      <c r="AL110" s="7" t="n">
        <v>0.934204246667298</v>
      </c>
      <c r="AM110" s="7" t="n">
        <v>0.9121961328085442</v>
      </c>
      <c r="AN110" s="7" t="n">
        <v>0.9422567320565596</v>
      </c>
      <c r="AO110" s="7" t="n">
        <v>0.9030129729941274</v>
      </c>
      <c r="AP110" s="7" t="n">
        <v>0.90402490600983</v>
      </c>
      <c r="AQ110" s="7" t="n">
        <v>0.9527916697253912</v>
      </c>
      <c r="AR110" s="7" t="n">
        <v>0.7884489641893321</v>
      </c>
      <c r="AS110" s="7" t="n">
        <v>0.9022768313420692</v>
      </c>
      <c r="AT110" s="7" t="n">
        <v>0.6909479766001826</v>
      </c>
      <c r="AU110" s="7" t="n">
        <v>0.78821468862516</v>
      </c>
      <c r="AV110" s="7" t="n">
        <v>0.8948890164086095</v>
      </c>
      <c r="AW110" s="7" t="n">
        <v>0.900574729321805</v>
      </c>
      <c r="AX110" s="7" t="n">
        <v>0.8995395695158385</v>
      </c>
      <c r="AY110" s="7" t="n">
        <v>0.8963820315476136</v>
      </c>
      <c r="AZ110" s="7" t="n">
        <v>0.6445986237872656</v>
      </c>
      <c r="BA110" s="7" t="n">
        <v>0.8032179083069735</v>
      </c>
      <c r="BB110" s="7" t="n">
        <v>0.9045035600564557</v>
      </c>
      <c r="BC110" s="7" t="n">
        <v>0.8733625257521171</v>
      </c>
      <c r="BD110" s="7" t="n">
        <v>0.8947763806329597</v>
      </c>
      <c r="BE110" s="7" t="n">
        <v>0.7950853794678265</v>
      </c>
      <c r="BF110" s="7" t="n">
        <v>0.9239320466387516</v>
      </c>
      <c r="BG110" s="7" t="n">
        <v>0.4552719983112817</v>
      </c>
      <c r="BH110" s="7" t="n">
        <v>0.6803574243947867</v>
      </c>
      <c r="BI110" s="7" t="n">
        <v>0.8971930742906082</v>
      </c>
      <c r="BJ110" s="7" t="n">
        <v>0.6725870860891027</v>
      </c>
      <c r="BK110" s="7" t="n">
        <v>0.5830018394640418</v>
      </c>
      <c r="BL110" s="7" t="n">
        <v>0.8023201576343875</v>
      </c>
      <c r="BM110" s="7" t="n">
        <v>0.8240100602166011</v>
      </c>
      <c r="BN110" s="7" t="n">
        <v>0.8681713229265983</v>
      </c>
      <c r="BO110" s="7" t="n">
        <v>0.7198856531357979</v>
      </c>
      <c r="BP110" s="7" t="n">
        <v>0.6607394509553012</v>
      </c>
      <c r="BQ110" s="7" t="n">
        <v>0.8538622016065067</v>
      </c>
      <c r="BR110" s="7" t="n">
        <v>0.7118688895211477</v>
      </c>
      <c r="BS110" s="7" t="n">
        <v>0.8180247563655008</v>
      </c>
      <c r="BT110" s="7" t="n">
        <v>0.9087329019063948</v>
      </c>
      <c r="BU110" s="7" t="n">
        <v>0.9022543527107133</v>
      </c>
      <c r="BV110" s="7" t="n">
        <v>0.8599131067833078</v>
      </c>
      <c r="BW110" s="7" t="n">
        <v>0.7666366275185026</v>
      </c>
      <c r="BX110" s="7" t="n">
        <v>0.9190521887946632</v>
      </c>
      <c r="BY110" s="7" t="n">
        <v>0.9439196328359993</v>
      </c>
      <c r="BZ110" s="7" t="n">
        <v>0.8781985074791293</v>
      </c>
      <c r="CA110" s="7" t="n">
        <v>0.6150768037427593</v>
      </c>
      <c r="CB110" s="7" t="n">
        <v>0.8936223703383234</v>
      </c>
      <c r="CC110" s="7" t="n">
        <v>0.9194915830037907</v>
      </c>
      <c r="CD110" s="7" t="n">
        <v>0.8630630889509167</v>
      </c>
      <c r="CE110" s="7" t="n">
        <v>0.9134359824168268</v>
      </c>
      <c r="CF110" s="7" t="n">
        <v>0.932413197265566</v>
      </c>
      <c r="CG110" s="7" t="n">
        <v>0.6802882843965063</v>
      </c>
      <c r="CH110" s="7" t="n">
        <v>0.7739218870209875</v>
      </c>
      <c r="CI110" s="7" t="n">
        <v>0.9244585094926493</v>
      </c>
      <c r="CJ110" s="7" t="n">
        <v>0.8210544463292306</v>
      </c>
      <c r="CK110" s="7" t="n">
        <v>0.7155070331019623</v>
      </c>
      <c r="CL110" s="7" t="n">
        <v>0.802032316199605</v>
      </c>
      <c r="CM110" s="7" t="n">
        <v>0.8848487554990486</v>
      </c>
      <c r="CN110" s="7" t="n">
        <v>0.9202550656057737</v>
      </c>
      <c r="CO110" s="7" t="n">
        <v>0.9108509895654591</v>
      </c>
      <c r="CP110" s="7" t="n">
        <v>0.9135431655846394</v>
      </c>
      <c r="CQ110" s="7" t="n">
        <v>0.7301700814968701</v>
      </c>
      <c r="CR110" s="7" t="n">
        <v>0.8658348128198663</v>
      </c>
      <c r="CS110" s="7" t="n">
        <v>0.8753497579431386</v>
      </c>
      <c r="CT110" s="7" t="n">
        <v>0.8853603887042533</v>
      </c>
      <c r="CU110" s="7" t="n">
        <v>0.9138274323046884</v>
      </c>
      <c r="CV110" s="7" t="n">
        <v>0.5658992637805615</v>
      </c>
      <c r="CW110" s="7" t="n">
        <v>0.9180439261378571</v>
      </c>
      <c r="CX110" s="7" t="n">
        <v>0.781269085719712</v>
      </c>
      <c r="CY110" s="7" t="n">
        <v>0.8747823351967126</v>
      </c>
      <c r="CZ110" s="7" t="n">
        <v>0.896643108996253</v>
      </c>
      <c r="DA110" s="7" t="n">
        <v>0.8652648581286836</v>
      </c>
      <c r="DB110" s="7" t="n">
        <v>0.9030106822169711</v>
      </c>
      <c r="DC110" s="7" t="n">
        <v>0.9204864158095942</v>
      </c>
      <c r="DD110" s="7" t="n">
        <v>0.8630582762693111</v>
      </c>
      <c r="DE110" s="7" t="n">
        <v>0.6380826808739148</v>
      </c>
      <c r="DF110" s="7" t="n">
        <v>0.8298665921521609</v>
      </c>
      <c r="DG110" s="7" t="n">
        <v>1</v>
      </c>
      <c r="DH110" s="7" t="n">
        <v>0.9277961546499041</v>
      </c>
      <c r="DI110" s="7" t="n">
        <v>0.9208734328482192</v>
      </c>
      <c r="DJ110" s="7" t="n">
        <v>0.6841636757508327</v>
      </c>
      <c r="DK110" s="7" t="n">
        <v>0.8139512107965753</v>
      </c>
      <c r="DL110" s="7" t="n">
        <v>0.9188268593457376</v>
      </c>
      <c r="DM110" s="7" t="n">
        <v>0.9118190887893738</v>
      </c>
      <c r="DN110" s="7" t="n">
        <v>0.8277071141203109</v>
      </c>
      <c r="DO110" s="7" t="n">
        <v>0.5306129149716706</v>
      </c>
      <c r="DP110" s="7" t="n">
        <v>0.71819818976213</v>
      </c>
      <c r="DQ110" s="7" t="n">
        <v>0.8256043948205226</v>
      </c>
      <c r="DR110" s="7" t="n">
        <v>0.8339814882481795</v>
      </c>
      <c r="DS110" s="7" t="n">
        <v>0.4485385024598447</v>
      </c>
      <c r="DT110" s="7" t="n">
        <v>0.7849489692608576</v>
      </c>
      <c r="DU110" s="7" t="n">
        <v>0.841984827505973</v>
      </c>
      <c r="DV110" s="7" t="n">
        <v>0.6466065020469521</v>
      </c>
      <c r="DW110" s="7" t="n">
        <v>0.8884796268491288</v>
      </c>
      <c r="DX110" s="7" t="n">
        <v>0.89986895680124</v>
      </c>
      <c r="DY110" s="7" t="n">
        <v>0.5685384476133019</v>
      </c>
      <c r="DZ110" s="7" t="n">
        <v>0.9789067589904252</v>
      </c>
      <c r="EA110" s="7" t="n">
        <v>0.619880180883436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0.8868812048801715</v>
      </c>
      <c r="D111" s="7" t="n">
        <v>0.8182640408189442</v>
      </c>
      <c r="E111" s="7" t="n">
        <v>0.600066905533876</v>
      </c>
      <c r="F111" s="7" t="n">
        <v>0.7519055708757306</v>
      </c>
      <c r="G111" s="7" t="n">
        <v>0.6947602357454584</v>
      </c>
      <c r="H111" s="7" t="n">
        <v>0.7428744837837166</v>
      </c>
      <c r="I111" s="7" t="n">
        <v>0.8265154658362096</v>
      </c>
      <c r="J111" s="7" t="n">
        <v>0.8594712717124835</v>
      </c>
      <c r="K111" s="7" t="n">
        <v>0.7768969695518553</v>
      </c>
      <c r="L111" s="7" t="n">
        <v>0.7389734105737065</v>
      </c>
      <c r="M111" s="7" t="n">
        <v>0.8121674341057123</v>
      </c>
      <c r="N111" s="7" t="n">
        <v>0.9013603029457616</v>
      </c>
      <c r="O111" s="7" t="n">
        <v>0.8545912883462465</v>
      </c>
      <c r="P111" s="7" t="n">
        <v>0.8977436715710362</v>
      </c>
      <c r="Q111" s="7" t="n">
        <v>0.859140868071228</v>
      </c>
      <c r="R111" s="7" t="n">
        <v>0.7235820525309535</v>
      </c>
      <c r="S111" s="7" t="n">
        <v>0.7825680521967275</v>
      </c>
      <c r="T111" s="7" t="n">
        <v>0.6794501304047534</v>
      </c>
      <c r="U111" s="7" t="n">
        <v>0.9760729138593988</v>
      </c>
      <c r="V111" s="7" t="n">
        <v>0.8225403184821989</v>
      </c>
      <c r="W111" s="7" t="n">
        <v>0.8055035834728271</v>
      </c>
      <c r="X111" s="7" t="n">
        <v>0.8531853821194907</v>
      </c>
      <c r="Y111" s="7" t="n">
        <v>0.9381818217987311</v>
      </c>
      <c r="Z111" s="7" t="n">
        <v>0.8894518301140872</v>
      </c>
      <c r="AA111" s="7" t="n">
        <v>0.8687113083710788</v>
      </c>
      <c r="AB111" s="7" t="n">
        <v>0.8829959582077078</v>
      </c>
      <c r="AC111" s="7" t="n">
        <v>0.6933636823254662</v>
      </c>
      <c r="AD111" s="7" t="n">
        <v>0.5675373762644784</v>
      </c>
      <c r="AE111" s="7" t="n">
        <v>0.7523833230556788</v>
      </c>
      <c r="AF111" s="7" t="n">
        <v>0.8828810407891028</v>
      </c>
      <c r="AG111" s="7" t="n">
        <v>0.7170668166246557</v>
      </c>
      <c r="AH111" s="7" t="n">
        <v>0.8557158309739877</v>
      </c>
      <c r="AI111" s="7" t="n">
        <v>0.8755756026340613</v>
      </c>
      <c r="AJ111" s="7" t="n">
        <v>0.8877711156283206</v>
      </c>
      <c r="AK111" s="7" t="n">
        <v>0.8558967246396254</v>
      </c>
      <c r="AL111" s="7" t="n">
        <v>0.9224513346782046</v>
      </c>
      <c r="AM111" s="7" t="n">
        <v>0.8846324099757324</v>
      </c>
      <c r="AN111" s="7" t="n">
        <v>0.9500164414307062</v>
      </c>
      <c r="AO111" s="7" t="n">
        <v>0.8657073704909383</v>
      </c>
      <c r="AP111" s="7" t="n">
        <v>0.8834081959241317</v>
      </c>
      <c r="AQ111" s="7" t="n">
        <v>0.9914312939985404</v>
      </c>
      <c r="AR111" s="7" t="n">
        <v>0.8179710960785741</v>
      </c>
      <c r="AS111" s="7" t="n">
        <v>0.8836918531233469</v>
      </c>
      <c r="AT111" s="7" t="n">
        <v>0.7274562410060418</v>
      </c>
      <c r="AU111" s="7" t="n">
        <v>0.7415275823886851</v>
      </c>
      <c r="AV111" s="7" t="n">
        <v>0.8907448954460077</v>
      </c>
      <c r="AW111" s="7" t="n">
        <v>0.8663761578119593</v>
      </c>
      <c r="AX111" s="7" t="n">
        <v>0.8842143592099669</v>
      </c>
      <c r="AY111" s="7" t="n">
        <v>0.8762634335977384</v>
      </c>
      <c r="AZ111" s="7" t="n">
        <v>0.7170667962544111</v>
      </c>
      <c r="BA111" s="7" t="n">
        <v>0.7778565396468557</v>
      </c>
      <c r="BB111" s="7" t="n">
        <v>0.8909034116009901</v>
      </c>
      <c r="BC111" s="7" t="n">
        <v>0.9150955375226839</v>
      </c>
      <c r="BD111" s="7" t="n">
        <v>0.8748857066318305</v>
      </c>
      <c r="BE111" s="7" t="n">
        <v>0.7544830578895986</v>
      </c>
      <c r="BF111" s="7" t="n">
        <v>0.8827016260644505</v>
      </c>
      <c r="BG111" s="7" t="n">
        <v>0.5178748225372702</v>
      </c>
      <c r="BH111" s="7" t="n">
        <v>0.7221214919981518</v>
      </c>
      <c r="BI111" s="7" t="n">
        <v>0.9071251319613204</v>
      </c>
      <c r="BJ111" s="7" t="n">
        <v>0.7571176014354969</v>
      </c>
      <c r="BK111" s="7" t="n">
        <v>0.6316962407623998</v>
      </c>
      <c r="BL111" s="7" t="n">
        <v>0.7971124650168329</v>
      </c>
      <c r="BM111" s="7" t="n">
        <v>0.7969535706018952</v>
      </c>
      <c r="BN111" s="7" t="n">
        <v>0.8395578123349273</v>
      </c>
      <c r="BO111" s="7" t="n">
        <v>0.7910941350475698</v>
      </c>
      <c r="BP111" s="7" t="n">
        <v>0.7298909363402996</v>
      </c>
      <c r="BQ111" s="7" t="n">
        <v>0.8276163524021352</v>
      </c>
      <c r="BR111" s="7" t="n">
        <v>0.8014870259121464</v>
      </c>
      <c r="BS111" s="7" t="n">
        <v>0.8761445339446358</v>
      </c>
      <c r="BT111" s="7" t="n">
        <v>0.8726624031564197</v>
      </c>
      <c r="BU111" s="7" t="n">
        <v>0.8376660500204164</v>
      </c>
      <c r="BV111" s="7" t="n">
        <v>0.8647638413385644</v>
      </c>
      <c r="BW111" s="7" t="n">
        <v>0.8343304785976531</v>
      </c>
      <c r="BX111" s="7" t="n">
        <v>0.8725456021370939</v>
      </c>
      <c r="BY111" s="7" t="n">
        <v>0.8938470765340942</v>
      </c>
      <c r="BZ111" s="7" t="n">
        <v>0.8672860627171143</v>
      </c>
      <c r="CA111" s="7" t="n">
        <v>0.6638721534971153</v>
      </c>
      <c r="CB111" s="7" t="n">
        <v>0.8829940445633687</v>
      </c>
      <c r="CC111" s="7" t="n">
        <v>0.886668056815457</v>
      </c>
      <c r="CD111" s="7" t="n">
        <v>0.9122222537558389</v>
      </c>
      <c r="CE111" s="7" t="n">
        <v>0.8820689302319689</v>
      </c>
      <c r="CF111" s="7" t="n">
        <v>0.9499319194757525</v>
      </c>
      <c r="CG111" s="7" t="n">
        <v>0.7507505379832057</v>
      </c>
      <c r="CH111" s="7" t="n">
        <v>0.7559322318594712</v>
      </c>
      <c r="CI111" s="7" t="n">
        <v>0.8821664092724499</v>
      </c>
      <c r="CJ111" s="7" t="n">
        <v>0.7974235214059446</v>
      </c>
      <c r="CK111" s="7" t="n">
        <v>0.8260916642839135</v>
      </c>
      <c r="CL111" s="7" t="n">
        <v>0.8428206311010916</v>
      </c>
      <c r="CM111" s="7" t="n">
        <v>0.8603052173324207</v>
      </c>
      <c r="CN111" s="7" t="n">
        <v>0.8748756478297794</v>
      </c>
      <c r="CO111" s="7" t="n">
        <v>0.8642606027456867</v>
      </c>
      <c r="CP111" s="7" t="n">
        <v>0.8482867160952474</v>
      </c>
      <c r="CQ111" s="7" t="n">
        <v>0.7530772111539635</v>
      </c>
      <c r="CR111" s="7" t="n">
        <v>0.8769509788002019</v>
      </c>
      <c r="CS111" s="7" t="n">
        <v>0.8692322763895485</v>
      </c>
      <c r="CT111" s="7" t="n">
        <v>0.8828644623395212</v>
      </c>
      <c r="CU111" s="7" t="n">
        <v>0.8777361582646532</v>
      </c>
      <c r="CV111" s="7" t="n">
        <v>0.5943732863920606</v>
      </c>
      <c r="CW111" s="7" t="n">
        <v>0.8706622044645782</v>
      </c>
      <c r="CX111" s="7" t="n">
        <v>0.7335446719585725</v>
      </c>
      <c r="CY111" s="7" t="n">
        <v>0.8778036727046264</v>
      </c>
      <c r="CZ111" s="7" t="n">
        <v>0.876544828491979</v>
      </c>
      <c r="DA111" s="7" t="n">
        <v>0.7893478332557634</v>
      </c>
      <c r="DB111" s="7" t="n">
        <v>0.8564981844721918</v>
      </c>
      <c r="DC111" s="7" t="n">
        <v>0.8875907726721441</v>
      </c>
      <c r="DD111" s="7" t="n">
        <v>0.7748976676626</v>
      </c>
      <c r="DE111" s="7" t="n">
        <v>0.7409222678392443</v>
      </c>
      <c r="DF111" s="7" t="n">
        <v>0.7347205187007219</v>
      </c>
      <c r="DG111" s="7" t="n">
        <v>0.9277961546499041</v>
      </c>
      <c r="DH111" s="7" t="n">
        <v>1</v>
      </c>
      <c r="DI111" s="7" t="n">
        <v>0.8857601665073664</v>
      </c>
      <c r="DJ111" s="7" t="n">
        <v>0.7422919717023373</v>
      </c>
      <c r="DK111" s="7" t="n">
        <v>0.7303465158483301</v>
      </c>
      <c r="DL111" s="7" t="n">
        <v>0.8913334607010435</v>
      </c>
      <c r="DM111" s="7" t="n">
        <v>0.8728294788340356</v>
      </c>
      <c r="DN111" s="7" t="n">
        <v>0.744713420233861</v>
      </c>
      <c r="DO111" s="7" t="n">
        <v>0.5901652535971071</v>
      </c>
      <c r="DP111" s="7" t="n">
        <v>0.7306705260206176</v>
      </c>
      <c r="DQ111" s="7" t="n">
        <v>0.7425844706240844</v>
      </c>
      <c r="DR111" s="7" t="n">
        <v>0.7847440977948877</v>
      </c>
      <c r="DS111" s="7" t="n">
        <v>0.5098475808730402</v>
      </c>
      <c r="DT111" s="7" t="n">
        <v>0.7650105416567855</v>
      </c>
      <c r="DU111" s="7" t="n">
        <v>0.7682033335070281</v>
      </c>
      <c r="DV111" s="7" t="n">
        <v>0.7003566767802496</v>
      </c>
      <c r="DW111" s="7" t="n">
        <v>0.8629397645991441</v>
      </c>
      <c r="DX111" s="7" t="n">
        <v>0.9197326359849091</v>
      </c>
      <c r="DY111" s="7" t="n">
        <v>0.631612147124662</v>
      </c>
      <c r="DZ111" s="7" t="n">
        <v>0.9099850949457</v>
      </c>
      <c r="EA111" s="7" t="n">
        <v>0.6827744759583276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0.8484994567694545</v>
      </c>
      <c r="D112" s="7" t="n">
        <v>0.8120179049819934</v>
      </c>
      <c r="E112" s="7" t="n">
        <v>0.4933427217501419</v>
      </c>
      <c r="F112" s="7" t="n">
        <v>0.7440111385104304</v>
      </c>
      <c r="G112" s="7" t="n">
        <v>0.665356305151951</v>
      </c>
      <c r="H112" s="7" t="n">
        <v>0.6823488602006117</v>
      </c>
      <c r="I112" s="7" t="n">
        <v>0.781887703723431</v>
      </c>
      <c r="J112" s="7" t="n">
        <v>0.8564637552808303</v>
      </c>
      <c r="K112" s="7" t="n">
        <v>0.8750933148082839</v>
      </c>
      <c r="L112" s="7" t="n">
        <v>0.8481448018906645</v>
      </c>
      <c r="M112" s="7" t="n">
        <v>0.8945209191208936</v>
      </c>
      <c r="N112" s="7" t="n">
        <v>0.9369502529022663</v>
      </c>
      <c r="O112" s="7" t="n">
        <v>0.9122070167832502</v>
      </c>
      <c r="P112" s="7" t="n">
        <v>0.9365536302659142</v>
      </c>
      <c r="Q112" s="7" t="n">
        <v>0.8312308272962202</v>
      </c>
      <c r="R112" s="7" t="n">
        <v>0.6600089292018002</v>
      </c>
      <c r="S112" s="7" t="n">
        <v>0.7496097968341696</v>
      </c>
      <c r="T112" s="7" t="n">
        <v>0.6056480521448447</v>
      </c>
      <c r="U112" s="7" t="n">
        <v>0.9360446494846804</v>
      </c>
      <c r="V112" s="7" t="n">
        <v>0.8290014052488186</v>
      </c>
      <c r="W112" s="7" t="n">
        <v>0.8078908211993262</v>
      </c>
      <c r="X112" s="7" t="n">
        <v>0.8600648135130458</v>
      </c>
      <c r="Y112" s="7" t="n">
        <v>0.9223188585378437</v>
      </c>
      <c r="Z112" s="7" t="n">
        <v>0.8826705676452233</v>
      </c>
      <c r="AA112" s="7" t="n">
        <v>0.852650955389091</v>
      </c>
      <c r="AB112" s="7" t="n">
        <v>0.8949601177246721</v>
      </c>
      <c r="AC112" s="7" t="n">
        <v>0.5865571400955519</v>
      </c>
      <c r="AD112" s="7" t="n">
        <v>0.4847284338029016</v>
      </c>
      <c r="AE112" s="7" t="n">
        <v>0.6869413467752881</v>
      </c>
      <c r="AF112" s="7" t="n">
        <v>0.8533440857932011</v>
      </c>
      <c r="AG112" s="7" t="n">
        <v>0.6293252379382935</v>
      </c>
      <c r="AH112" s="7" t="n">
        <v>0.7597292139529324</v>
      </c>
      <c r="AI112" s="7" t="n">
        <v>0.8683138377967858</v>
      </c>
      <c r="AJ112" s="7" t="n">
        <v>0.8567142545394487</v>
      </c>
      <c r="AK112" s="7" t="n">
        <v>0.9354987617473957</v>
      </c>
      <c r="AL112" s="7" t="n">
        <v>0.9188916793716304</v>
      </c>
      <c r="AM112" s="7" t="n">
        <v>0.8979967288298338</v>
      </c>
      <c r="AN112" s="7" t="n">
        <v>0.9288775383864908</v>
      </c>
      <c r="AO112" s="7" t="n">
        <v>0.8877822154520174</v>
      </c>
      <c r="AP112" s="7" t="n">
        <v>0.8989267760729667</v>
      </c>
      <c r="AQ112" s="7" t="n">
        <v>0.9236077161751345</v>
      </c>
      <c r="AR112" s="7" t="n">
        <v>0.7662066604331738</v>
      </c>
      <c r="AS112" s="7" t="n">
        <v>0.8890505822839228</v>
      </c>
      <c r="AT112" s="7" t="n">
        <v>0.6620520382328533</v>
      </c>
      <c r="AU112" s="7" t="n">
        <v>0.7572407523737258</v>
      </c>
      <c r="AV112" s="7" t="n">
        <v>0.8698940624630028</v>
      </c>
      <c r="AW112" s="7" t="n">
        <v>0.8854225186927633</v>
      </c>
      <c r="AX112" s="7" t="n">
        <v>0.8795023911434803</v>
      </c>
      <c r="AY112" s="7" t="n">
        <v>0.8845303457295929</v>
      </c>
      <c r="AZ112" s="7" t="n">
        <v>0.6293251961080781</v>
      </c>
      <c r="BA112" s="7" t="n">
        <v>0.7793690955192306</v>
      </c>
      <c r="BB112" s="7" t="n">
        <v>0.9812554423812525</v>
      </c>
      <c r="BC112" s="7" t="n">
        <v>0.8265461908339831</v>
      </c>
      <c r="BD112" s="7" t="n">
        <v>0.9809635312342507</v>
      </c>
      <c r="BE112" s="7" t="n">
        <v>0.7580519834839553</v>
      </c>
      <c r="BF112" s="7" t="n">
        <v>0.8901989898390071</v>
      </c>
      <c r="BG112" s="7" t="n">
        <v>0.4570648165443747</v>
      </c>
      <c r="BH112" s="7" t="n">
        <v>0.6581024181451198</v>
      </c>
      <c r="BI112" s="7" t="n">
        <v>0.8640820131711815</v>
      </c>
      <c r="BJ112" s="7" t="n">
        <v>0.6953071171610624</v>
      </c>
      <c r="BK112" s="7" t="n">
        <v>0.543758547387745</v>
      </c>
      <c r="BL112" s="7" t="n">
        <v>0.8050896342971794</v>
      </c>
      <c r="BM112" s="7" t="n">
        <v>0.7874734554795118</v>
      </c>
      <c r="BN112" s="7" t="n">
        <v>0.884938470134509</v>
      </c>
      <c r="BO112" s="7" t="n">
        <v>0.6657185329717159</v>
      </c>
      <c r="BP112" s="7" t="n">
        <v>0.6684471494384367</v>
      </c>
      <c r="BQ112" s="7" t="n">
        <v>0.808957090441515</v>
      </c>
      <c r="BR112" s="7" t="n">
        <v>0.6857756725444321</v>
      </c>
      <c r="BS112" s="7" t="n">
        <v>0.8013381791536743</v>
      </c>
      <c r="BT112" s="7" t="n">
        <v>0.9288568045896011</v>
      </c>
      <c r="BU112" s="7" t="n">
        <v>0.9314423026200359</v>
      </c>
      <c r="BV112" s="7" t="n">
        <v>0.8187756638919633</v>
      </c>
      <c r="BW112" s="7" t="n">
        <v>0.7149629953849259</v>
      </c>
      <c r="BX112" s="7" t="n">
        <v>0.9298587898372699</v>
      </c>
      <c r="BY112" s="7" t="n">
        <v>0.9392981065723904</v>
      </c>
      <c r="BZ112" s="7" t="n">
        <v>0.8603702585056503</v>
      </c>
      <c r="CA112" s="7" t="n">
        <v>0.5852288857635336</v>
      </c>
      <c r="CB112" s="7" t="n">
        <v>0.8739570913580544</v>
      </c>
      <c r="CC112" s="7" t="n">
        <v>0.9332015225248568</v>
      </c>
      <c r="CD112" s="7" t="n">
        <v>0.8425883816618448</v>
      </c>
      <c r="CE112" s="7" t="n">
        <v>0.9392695037941118</v>
      </c>
      <c r="CF112" s="7" t="n">
        <v>0.9130425765909751</v>
      </c>
      <c r="CG112" s="7" t="n">
        <v>0.6445457237157993</v>
      </c>
      <c r="CH112" s="7" t="n">
        <v>0.7940260931245703</v>
      </c>
      <c r="CI112" s="7" t="n">
        <v>0.8896599959037245</v>
      </c>
      <c r="CJ112" s="7" t="n">
        <v>0.7636156472882865</v>
      </c>
      <c r="CK112" s="7" t="n">
        <v>0.6751429140277259</v>
      </c>
      <c r="CL112" s="7" t="n">
        <v>0.7475385662245632</v>
      </c>
      <c r="CM112" s="7" t="n">
        <v>0.9777481543434128</v>
      </c>
      <c r="CN112" s="7" t="n">
        <v>0.9265454083138216</v>
      </c>
      <c r="CO112" s="7" t="n">
        <v>0.9233669131623925</v>
      </c>
      <c r="CP112" s="7" t="n">
        <v>0.928713645885766</v>
      </c>
      <c r="CQ112" s="7" t="n">
        <v>0.7069813408294432</v>
      </c>
      <c r="CR112" s="7" t="n">
        <v>0.8449451438286155</v>
      </c>
      <c r="CS112" s="7" t="n">
        <v>0.8627680461537639</v>
      </c>
      <c r="CT112" s="7" t="n">
        <v>0.8656546963404719</v>
      </c>
      <c r="CU112" s="7" t="n">
        <v>0.9167524729582898</v>
      </c>
      <c r="CV112" s="7" t="n">
        <v>0.5478708347216475</v>
      </c>
      <c r="CW112" s="7" t="n">
        <v>0.9354846883380996</v>
      </c>
      <c r="CX112" s="7" t="n">
        <v>0.7482743002877907</v>
      </c>
      <c r="CY112" s="7" t="n">
        <v>0.8501635832213377</v>
      </c>
      <c r="CZ112" s="7" t="n">
        <v>0.98516848339346</v>
      </c>
      <c r="DA112" s="7" t="n">
        <v>0.8780700888577423</v>
      </c>
      <c r="DB112" s="7" t="n">
        <v>0.9071922303002288</v>
      </c>
      <c r="DC112" s="7" t="n">
        <v>0.893553687601348</v>
      </c>
      <c r="DD112" s="7" t="n">
        <v>0.8758504659548307</v>
      </c>
      <c r="DE112" s="7" t="n">
        <v>0.6095979095028989</v>
      </c>
      <c r="DF112" s="7" t="n">
        <v>0.8583452851745144</v>
      </c>
      <c r="DG112" s="7" t="n">
        <v>0.9208734328482192</v>
      </c>
      <c r="DH112" s="7" t="n">
        <v>0.8857601665073664</v>
      </c>
      <c r="DI112" s="7" t="n">
        <v>1</v>
      </c>
      <c r="DJ112" s="7" t="n">
        <v>0.6637601546542677</v>
      </c>
      <c r="DK112" s="7" t="n">
        <v>0.8559583922679254</v>
      </c>
      <c r="DL112" s="7" t="n">
        <v>0.9314997931186449</v>
      </c>
      <c r="DM112" s="7" t="n">
        <v>0.8882672330087152</v>
      </c>
      <c r="DN112" s="7" t="n">
        <v>0.8644197740024082</v>
      </c>
      <c r="DO112" s="7" t="n">
        <v>0.5355208786216356</v>
      </c>
      <c r="DP112" s="7" t="n">
        <v>0.6961017226734859</v>
      </c>
      <c r="DQ112" s="7" t="n">
        <v>0.8629270261540593</v>
      </c>
      <c r="DR112" s="7" t="n">
        <v>0.7911725254022164</v>
      </c>
      <c r="DS112" s="7" t="n">
        <v>0.4506522464796349</v>
      </c>
      <c r="DT112" s="7" t="n">
        <v>0.7704911135561379</v>
      </c>
      <c r="DU112" s="7" t="n">
        <v>0.8731949288769369</v>
      </c>
      <c r="DV112" s="7" t="n">
        <v>0.5931744319241152</v>
      </c>
      <c r="DW112" s="7" t="n">
        <v>0.8966604782594771</v>
      </c>
      <c r="DX112" s="7" t="n">
        <v>0.85964921003049</v>
      </c>
      <c r="DY112" s="7" t="n">
        <v>0.5388998700475778</v>
      </c>
      <c r="DZ112" s="7" t="n">
        <v>0.9111966372649368</v>
      </c>
      <c r="EA112" s="7" t="n">
        <v>0.5926324837134727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0.9355114682434853</v>
      </c>
      <c r="D113" s="7" t="n">
        <v>0.939697156158545</v>
      </c>
      <c r="E113" s="7" t="n">
        <v>0.9432412898896229</v>
      </c>
      <c r="F113" s="7" t="n">
        <v>0.9483141148216669</v>
      </c>
      <c r="G113" s="7" t="n">
        <v>0.8950562173456741</v>
      </c>
      <c r="H113" s="7" t="n">
        <v>0.8674666258258797</v>
      </c>
      <c r="I113" s="7" t="n">
        <v>0.8846091177513541</v>
      </c>
      <c r="J113" s="7" t="n">
        <v>0.9025134114420038</v>
      </c>
      <c r="K113" s="7" t="n">
        <v>0.5472947785774075</v>
      </c>
      <c r="L113" s="7" t="n">
        <v>0.4931327316612912</v>
      </c>
      <c r="M113" s="7" t="n">
        <v>0.5978915191567913</v>
      </c>
      <c r="N113" s="7" t="n">
        <v>0.6649895038979107</v>
      </c>
      <c r="O113" s="7" t="n">
        <v>0.6207950155230244</v>
      </c>
      <c r="P113" s="7" t="n">
        <v>0.65750854036782</v>
      </c>
      <c r="Q113" s="7" t="n">
        <v>0.8574529082426343</v>
      </c>
      <c r="R113" s="7" t="n">
        <v>0.8653377586159062</v>
      </c>
      <c r="S113" s="7" t="n">
        <v>0.846640921946389</v>
      </c>
      <c r="T113" s="7" t="n">
        <v>0.9849081206057609</v>
      </c>
      <c r="U113" s="7" t="n">
        <v>0.7648187088326455</v>
      </c>
      <c r="V113" s="7" t="n">
        <v>0.9425534974640237</v>
      </c>
      <c r="W113" s="7" t="n">
        <v>0.9485611391056271</v>
      </c>
      <c r="X113" s="7" t="n">
        <v>0.8990415593236912</v>
      </c>
      <c r="Y113" s="7" t="n">
        <v>0.8253868576532158</v>
      </c>
      <c r="Z113" s="7" t="n">
        <v>0.8880524030822352</v>
      </c>
      <c r="AA113" s="7" t="n">
        <v>0.8171745866149915</v>
      </c>
      <c r="AB113" s="7" t="n">
        <v>0.8271616999543774</v>
      </c>
      <c r="AC113" s="7" t="n">
        <v>0.9715897380887296</v>
      </c>
      <c r="AD113" s="7" t="n">
        <v>0.9254295174292314</v>
      </c>
      <c r="AE113" s="7" t="n">
        <v>0.8815228922971793</v>
      </c>
      <c r="AF113" s="7" t="n">
        <v>0.8271345438045177</v>
      </c>
      <c r="AG113" s="7" t="n">
        <v>0.7745313318442806</v>
      </c>
      <c r="AH113" s="7" t="n">
        <v>0.8836757223021567</v>
      </c>
      <c r="AI113" s="7" t="n">
        <v>0.7836833275101488</v>
      </c>
      <c r="AJ113" s="7" t="n">
        <v>0.8245780520978435</v>
      </c>
      <c r="AK113" s="7" t="n">
        <v>0.5953567514798982</v>
      </c>
      <c r="AL113" s="7" t="n">
        <v>0.8053994495275056</v>
      </c>
      <c r="AM113" s="7" t="n">
        <v>0.7251222158392387</v>
      </c>
      <c r="AN113" s="7" t="n">
        <v>0.7276619816390484</v>
      </c>
      <c r="AO113" s="7" t="n">
        <v>0.7074254773198985</v>
      </c>
      <c r="AP113" s="7" t="n">
        <v>0.7119849441410283</v>
      </c>
      <c r="AQ113" s="7" t="n">
        <v>0.7562481861056354</v>
      </c>
      <c r="AR113" s="7" t="n">
        <v>0.9253808283345688</v>
      </c>
      <c r="AS113" s="7" t="n">
        <v>0.8165650232228615</v>
      </c>
      <c r="AT113" s="7" t="n">
        <v>0.866282707230112</v>
      </c>
      <c r="AU113" s="7" t="n">
        <v>0.6637827878427143</v>
      </c>
      <c r="AV113" s="7" t="n">
        <v>0.7778175581326451</v>
      </c>
      <c r="AW113" s="7" t="n">
        <v>0.708285459650409</v>
      </c>
      <c r="AX113" s="7" t="n">
        <v>0.7433844830218539</v>
      </c>
      <c r="AY113" s="7" t="n">
        <v>0.8149124289801214</v>
      </c>
      <c r="AZ113" s="7" t="n">
        <v>0.774531336044425</v>
      </c>
      <c r="BA113" s="7" t="n">
        <v>0.7500327453784564</v>
      </c>
      <c r="BB113" s="7" t="n">
        <v>0.686911887522609</v>
      </c>
      <c r="BC113" s="7" t="n">
        <v>0.6887623254025524</v>
      </c>
      <c r="BD113" s="7" t="n">
        <v>0.6732339203089025</v>
      </c>
      <c r="BE113" s="7" t="n">
        <v>0.6701185211897615</v>
      </c>
      <c r="BF113" s="7" t="n">
        <v>0.7322677975927999</v>
      </c>
      <c r="BG113" s="7" t="n">
        <v>0.8509978319238304</v>
      </c>
      <c r="BH113" s="7" t="n">
        <v>0.8525860143570703</v>
      </c>
      <c r="BI113" s="7" t="n">
        <v>0.7903952421277334</v>
      </c>
      <c r="BJ113" s="7" t="n">
        <v>0.9352834894188863</v>
      </c>
      <c r="BK113" s="7" t="n">
        <v>0.9448400991564727</v>
      </c>
      <c r="BL113" s="7" t="n">
        <v>0.919434353736173</v>
      </c>
      <c r="BM113" s="7" t="n">
        <v>0.7589886555150271</v>
      </c>
      <c r="BN113" s="7" t="n">
        <v>0.534011048841213</v>
      </c>
      <c r="BO113" s="7" t="n">
        <v>0.9167862320434688</v>
      </c>
      <c r="BP113" s="7" t="n">
        <v>0.954914999186792</v>
      </c>
      <c r="BQ113" s="7" t="n">
        <v>0.7554777260757539</v>
      </c>
      <c r="BR113" s="7" t="n">
        <v>0.8276887523822185</v>
      </c>
      <c r="BS113" s="7" t="n">
        <v>0.8819864243091488</v>
      </c>
      <c r="BT113" s="7" t="n">
        <v>0.5723230356323066</v>
      </c>
      <c r="BU113" s="7" t="n">
        <v>0.6022812921951297</v>
      </c>
      <c r="BV113" s="7" t="n">
        <v>0.7986923964019059</v>
      </c>
      <c r="BW113" s="7" t="n">
        <v>0.8705445395836325</v>
      </c>
      <c r="BX113" s="7" t="n">
        <v>0.6079005981635288</v>
      </c>
      <c r="BY113" s="7" t="n">
        <v>0.630782847558826</v>
      </c>
      <c r="BZ113" s="7" t="n">
        <v>0.7859376771199778</v>
      </c>
      <c r="CA113" s="7" t="n">
        <v>0.956100076848988</v>
      </c>
      <c r="CB113" s="7" t="n">
        <v>0.7804060371389923</v>
      </c>
      <c r="CC113" s="7" t="n">
        <v>0.5769033900525824</v>
      </c>
      <c r="CD113" s="7" t="n">
        <v>0.6204058002550926</v>
      </c>
      <c r="CE113" s="7" t="n">
        <v>0.5447153632722396</v>
      </c>
      <c r="CF113" s="7" t="n">
        <v>0.8538311478240601</v>
      </c>
      <c r="CG113" s="7" t="n">
        <v>0.974759248329874</v>
      </c>
      <c r="CH113" s="7" t="n">
        <v>0.4787982058443173</v>
      </c>
      <c r="CI113" s="7" t="n">
        <v>0.7310282378809956</v>
      </c>
      <c r="CJ113" s="7" t="n">
        <v>0.749359972637312</v>
      </c>
      <c r="CK113" s="7" t="n">
        <v>0.8606484457183297</v>
      </c>
      <c r="CL113" s="7" t="n">
        <v>0.9494718863668615</v>
      </c>
      <c r="CM113" s="7" t="n">
        <v>0.6708065455201024</v>
      </c>
      <c r="CN113" s="7" t="n">
        <v>0.611333271524273</v>
      </c>
      <c r="CO113" s="7" t="n">
        <v>0.6710558537338334</v>
      </c>
      <c r="CP113" s="7" t="n">
        <v>0.6519487055560573</v>
      </c>
      <c r="CQ113" s="7" t="n">
        <v>0.9020630162285663</v>
      </c>
      <c r="CR113" s="7" t="n">
        <v>0.8185326037088373</v>
      </c>
      <c r="CS113" s="7" t="n">
        <v>0.6978649584443585</v>
      </c>
      <c r="CT113" s="7" t="n">
        <v>0.7795403562390715</v>
      </c>
      <c r="CU113" s="7" t="n">
        <v>0.6837838123822352</v>
      </c>
      <c r="CV113" s="7" t="n">
        <v>0.7328749955011287</v>
      </c>
      <c r="CW113" s="7" t="n">
        <v>0.6908542000181344</v>
      </c>
      <c r="CX113" s="7" t="n">
        <v>0.6521682167780833</v>
      </c>
      <c r="CY113" s="7" t="n">
        <v>0.7782079249056585</v>
      </c>
      <c r="CZ113" s="7" t="n">
        <v>0.6666323695838462</v>
      </c>
      <c r="DA113" s="7" t="n">
        <v>0.5708047859985705</v>
      </c>
      <c r="DB113" s="7" t="n">
        <v>0.6756683561415572</v>
      </c>
      <c r="DC113" s="7" t="n">
        <v>0.7085107585162553</v>
      </c>
      <c r="DD113" s="7" t="n">
        <v>0.5028192520415273</v>
      </c>
      <c r="DE113" s="7" t="n">
        <v>0.7762566053519098</v>
      </c>
      <c r="DF113" s="7" t="n">
        <v>0.4896609646650645</v>
      </c>
      <c r="DG113" s="7" t="n">
        <v>0.6841636757508327</v>
      </c>
      <c r="DH113" s="7" t="n">
        <v>0.7422919717023373</v>
      </c>
      <c r="DI113" s="7" t="n">
        <v>0.6637601546542677</v>
      </c>
      <c r="DJ113" s="7" t="n">
        <v>1</v>
      </c>
      <c r="DK113" s="7" t="n">
        <v>0.4807474672152556</v>
      </c>
      <c r="DL113" s="7" t="n">
        <v>0.6848408560527731</v>
      </c>
      <c r="DM113" s="7" t="n">
        <v>0.7262987802382908</v>
      </c>
      <c r="DN113" s="7" t="n">
        <v>0.4917407770415282</v>
      </c>
      <c r="DO113" s="7" t="n">
        <v>0.9399002595582717</v>
      </c>
      <c r="DP113" s="7" t="n">
        <v>0.874016023817514</v>
      </c>
      <c r="DQ113" s="7" t="n">
        <v>0.4889654698985192</v>
      </c>
      <c r="DR113" s="7" t="n">
        <v>0.7669472122674318</v>
      </c>
      <c r="DS113" s="7" t="n">
        <v>0.8467471732216637</v>
      </c>
      <c r="DT113" s="7" t="n">
        <v>0.7734719917367651</v>
      </c>
      <c r="DU113" s="7" t="n">
        <v>0.500525638676289</v>
      </c>
      <c r="DV113" s="7" t="n">
        <v>0.9197811810174508</v>
      </c>
      <c r="DW113" s="7" t="n">
        <v>0.5568031541237098</v>
      </c>
      <c r="DX113" s="7" t="n">
        <v>0.808072978437715</v>
      </c>
      <c r="DY113" s="7" t="n">
        <v>0.940680918138891</v>
      </c>
      <c r="DZ113" s="7" t="n">
        <v>0.6537836317176448</v>
      </c>
      <c r="EA113" s="7" t="n">
        <v>0.9507299931948386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0.6986108485234445</v>
      </c>
      <c r="D114" s="7" t="n">
        <v>0.6786948424109486</v>
      </c>
      <c r="E114" s="7" t="n">
        <v>0.2585406015268506</v>
      </c>
      <c r="F114" s="7" t="n">
        <v>0.609865969272566</v>
      </c>
      <c r="G114" s="7" t="n">
        <v>0.5437816108155524</v>
      </c>
      <c r="H114" s="7" t="n">
        <v>0.5585816097173736</v>
      </c>
      <c r="I114" s="7" t="n">
        <v>0.6525760226561849</v>
      </c>
      <c r="J114" s="7" t="n">
        <v>0.7374372681358268</v>
      </c>
      <c r="K114" s="7" t="n">
        <v>0.9832899847686898</v>
      </c>
      <c r="L114" s="7" t="n">
        <v>0.9914635908346741</v>
      </c>
      <c r="M114" s="7" t="n">
        <v>0.9724695151476527</v>
      </c>
      <c r="N114" s="7" t="n">
        <v>0.8974297502398261</v>
      </c>
      <c r="O114" s="7" t="n">
        <v>0.9477309677465715</v>
      </c>
      <c r="P114" s="7" t="n">
        <v>0.9175212672710225</v>
      </c>
      <c r="Q114" s="7" t="n">
        <v>0.6645656360763966</v>
      </c>
      <c r="R114" s="7" t="n">
        <v>0.5323736193508746</v>
      </c>
      <c r="S114" s="7" t="n">
        <v>0.5382364674335631</v>
      </c>
      <c r="T114" s="7" t="n">
        <v>0.4241248663762253</v>
      </c>
      <c r="U114" s="7" t="n">
        <v>0.819215614786596</v>
      </c>
      <c r="V114" s="7" t="n">
        <v>0.6698398493266302</v>
      </c>
      <c r="W114" s="7" t="n">
        <v>0.620893166742002</v>
      </c>
      <c r="X114" s="7" t="n">
        <v>0.7275738653539545</v>
      </c>
      <c r="Y114" s="7" t="n">
        <v>0.8171999726434959</v>
      </c>
      <c r="Z114" s="7" t="n">
        <v>0.7663260408108981</v>
      </c>
      <c r="AA114" s="7" t="n">
        <v>0.7624780485606787</v>
      </c>
      <c r="AB114" s="7" t="n">
        <v>0.7818809547173836</v>
      </c>
      <c r="AC114" s="7" t="n">
        <v>0.3579476943381198</v>
      </c>
      <c r="AD114" s="7" t="n">
        <v>0.2654967362873097</v>
      </c>
      <c r="AE114" s="7" t="n">
        <v>0.5469133429600012</v>
      </c>
      <c r="AF114" s="7" t="n">
        <v>0.7586330754535776</v>
      </c>
      <c r="AG114" s="7" t="n">
        <v>0.5095408768889892</v>
      </c>
      <c r="AH114" s="7" t="n">
        <v>0.5826936814129083</v>
      </c>
      <c r="AI114" s="7" t="n">
        <v>0.7381064957737042</v>
      </c>
      <c r="AJ114" s="7" t="n">
        <v>0.761563562297022</v>
      </c>
      <c r="AK114" s="7" t="n">
        <v>0.961327404995974</v>
      </c>
      <c r="AL114" s="7" t="n">
        <v>0.8222448403633367</v>
      </c>
      <c r="AM114" s="7" t="n">
        <v>0.8630164646095615</v>
      </c>
      <c r="AN114" s="7" t="n">
        <v>0.8458094994633663</v>
      </c>
      <c r="AO114" s="7" t="n">
        <v>0.8751821941814065</v>
      </c>
      <c r="AP114" s="7" t="n">
        <v>0.8530701755890359</v>
      </c>
      <c r="AQ114" s="7" t="n">
        <v>0.7928234090774042</v>
      </c>
      <c r="AR114" s="7" t="n">
        <v>0.5947929354356633</v>
      </c>
      <c r="AS114" s="7" t="n">
        <v>0.7987584335490244</v>
      </c>
      <c r="AT114" s="7" t="n">
        <v>0.5355656282320201</v>
      </c>
      <c r="AU114" s="7" t="n">
        <v>0.8336614363394839</v>
      </c>
      <c r="AV114" s="7" t="n">
        <v>0.8085085245883106</v>
      </c>
      <c r="AW114" s="7" t="n">
        <v>0.8676579313690739</v>
      </c>
      <c r="AX114" s="7" t="n">
        <v>0.7582689754454781</v>
      </c>
      <c r="AY114" s="7" t="n">
        <v>0.7935343253760865</v>
      </c>
      <c r="AZ114" s="7" t="n">
        <v>0.5095409187161003</v>
      </c>
      <c r="BA114" s="7" t="n">
        <v>0.7948285076698348</v>
      </c>
      <c r="BB114" s="7" t="n">
        <v>0.7874155384979833</v>
      </c>
      <c r="BC114" s="7" t="n">
        <v>0.6656690471873645</v>
      </c>
      <c r="BD114" s="7" t="n">
        <v>0.7896868410941615</v>
      </c>
      <c r="BE114" s="7" t="n">
        <v>0.8203058678038653</v>
      </c>
      <c r="BF114" s="7" t="n">
        <v>0.8041853117651638</v>
      </c>
      <c r="BG114" s="7" t="n">
        <v>0.2634410857891513</v>
      </c>
      <c r="BH114" s="7" t="n">
        <v>0.5382736503531835</v>
      </c>
      <c r="BI114" s="7" t="n">
        <v>0.7721686829984543</v>
      </c>
      <c r="BJ114" s="7" t="n">
        <v>0.4826935201638439</v>
      </c>
      <c r="BK114" s="7" t="n">
        <v>0.3029588618297729</v>
      </c>
      <c r="BL114" s="7" t="n">
        <v>0.6742740129017113</v>
      </c>
      <c r="BM114" s="7" t="n">
        <v>0.6365965928023222</v>
      </c>
      <c r="BN114" s="7" t="n">
        <v>0.8895918717118779</v>
      </c>
      <c r="BO114" s="7" t="n">
        <v>0.4855380593933974</v>
      </c>
      <c r="BP114" s="7" t="n">
        <v>0.4554162044419462</v>
      </c>
      <c r="BQ114" s="7" t="n">
        <v>0.6718639034493674</v>
      </c>
      <c r="BR114" s="7" t="n">
        <v>0.507793413627536</v>
      </c>
      <c r="BS114" s="7" t="n">
        <v>0.6563238572232739</v>
      </c>
      <c r="BT114" s="7" t="n">
        <v>0.9036898922134021</v>
      </c>
      <c r="BU114" s="7" t="n">
        <v>0.9652183797290764</v>
      </c>
      <c r="BV114" s="7" t="n">
        <v>0.6647336295767554</v>
      </c>
      <c r="BW114" s="7" t="n">
        <v>0.5431294755934847</v>
      </c>
      <c r="BX114" s="7" t="n">
        <v>0.9325128968637932</v>
      </c>
      <c r="BY114" s="7" t="n">
        <v>0.8930011502809088</v>
      </c>
      <c r="BZ114" s="7" t="n">
        <v>0.7970118563555262</v>
      </c>
      <c r="CA114" s="7" t="n">
        <v>0.3914513216154036</v>
      </c>
      <c r="CB114" s="7" t="n">
        <v>0.8105535610667912</v>
      </c>
      <c r="CC114" s="7" t="n">
        <v>0.9001113023802436</v>
      </c>
      <c r="CD114" s="7" t="n">
        <v>0.6982890151619784</v>
      </c>
      <c r="CE114" s="7" t="n">
        <v>0.893534963795226</v>
      </c>
      <c r="CF114" s="7" t="n">
        <v>0.7855732367419771</v>
      </c>
      <c r="CG114" s="7" t="n">
        <v>0.4397042069054832</v>
      </c>
      <c r="CH114" s="7" t="n">
        <v>0.8765509789052848</v>
      </c>
      <c r="CI114" s="7" t="n">
        <v>0.804001239765483</v>
      </c>
      <c r="CJ114" s="7" t="n">
        <v>0.6200320710624835</v>
      </c>
      <c r="CK114" s="7" t="n">
        <v>0.4908602816162297</v>
      </c>
      <c r="CL114" s="7" t="n">
        <v>0.557908532325836</v>
      </c>
      <c r="CM114" s="7" t="n">
        <v>0.7727602905708781</v>
      </c>
      <c r="CN114" s="7" t="n">
        <v>0.9218043019924058</v>
      </c>
      <c r="CO114" s="7" t="n">
        <v>0.8748267672753454</v>
      </c>
      <c r="CP114" s="7" t="n">
        <v>0.9416934749063154</v>
      </c>
      <c r="CQ114" s="7" t="n">
        <v>0.5549117411490071</v>
      </c>
      <c r="CR114" s="7" t="n">
        <v>0.7508530410602706</v>
      </c>
      <c r="CS114" s="7" t="n">
        <v>0.7227653392665921</v>
      </c>
      <c r="CT114" s="7" t="n">
        <v>0.7962213038132808</v>
      </c>
      <c r="CU114" s="7" t="n">
        <v>0.8519230037430316</v>
      </c>
      <c r="CV114" s="7" t="n">
        <v>0.2960697481984394</v>
      </c>
      <c r="CW114" s="7" t="n">
        <v>0.9322435964035772</v>
      </c>
      <c r="CX114" s="7" t="n">
        <v>0.8261938182506262</v>
      </c>
      <c r="CY114" s="7" t="n">
        <v>0.7824364813747562</v>
      </c>
      <c r="CZ114" s="7" t="n">
        <v>0.7908160658729881</v>
      </c>
      <c r="DA114" s="7" t="n">
        <v>0.9749463971393918</v>
      </c>
      <c r="DB114" s="7" t="n">
        <v>0.9168148385990714</v>
      </c>
      <c r="DC114" s="7" t="n">
        <v>0.8073832729032929</v>
      </c>
      <c r="DD114" s="7" t="n">
        <v>0.9620257405948357</v>
      </c>
      <c r="DE114" s="7" t="n">
        <v>0.4765610598521647</v>
      </c>
      <c r="DF114" s="7" t="n">
        <v>0.9859247755410447</v>
      </c>
      <c r="DG114" s="7" t="n">
        <v>0.8139512107965753</v>
      </c>
      <c r="DH114" s="7" t="n">
        <v>0.7303465158483301</v>
      </c>
      <c r="DI114" s="7" t="n">
        <v>0.8559583922679254</v>
      </c>
      <c r="DJ114" s="7" t="n">
        <v>0.4807474672152556</v>
      </c>
      <c r="DK114" s="7" t="n">
        <v>1</v>
      </c>
      <c r="DL114" s="7" t="n">
        <v>0.8716683719976805</v>
      </c>
      <c r="DM114" s="7" t="n">
        <v>0.7982340533321703</v>
      </c>
      <c r="DN114" s="7" t="n">
        <v>0.9990316081304473</v>
      </c>
      <c r="DO114" s="7" t="n">
        <v>0.3318053865404252</v>
      </c>
      <c r="DP114" s="7" t="n">
        <v>0.4803015695817374</v>
      </c>
      <c r="DQ114" s="7" t="n">
        <v>0.99918304391646</v>
      </c>
      <c r="DR114" s="7" t="n">
        <v>0.6834429117776081</v>
      </c>
      <c r="DS114" s="7" t="n">
        <v>0.2566013379228802</v>
      </c>
      <c r="DT114" s="7" t="n">
        <v>0.7738109869389566</v>
      </c>
      <c r="DU114" s="7" t="n">
        <v>0.9955598645868924</v>
      </c>
      <c r="DV114" s="7" t="n">
        <v>0.4142115613366555</v>
      </c>
      <c r="DW114" s="7" t="n">
        <v>0.8875748800218072</v>
      </c>
      <c r="DX114" s="7" t="n">
        <v>0.7518588060708945</v>
      </c>
      <c r="DY114" s="7" t="n">
        <v>0.3030828553269451</v>
      </c>
      <c r="DZ114" s="7" t="n">
        <v>0.8133336028209589</v>
      </c>
      <c r="EA114" s="7" t="n">
        <v>0.3772706096086364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0.8647921630027235</v>
      </c>
      <c r="D115" s="7" t="n">
        <v>0.8321968885698336</v>
      </c>
      <c r="E115" s="7" t="n">
        <v>0.5154282413500308</v>
      </c>
      <c r="F115" s="7" t="n">
        <v>0.7670823577313501</v>
      </c>
      <c r="G115" s="7" t="n">
        <v>0.6866665696470324</v>
      </c>
      <c r="H115" s="7" t="n">
        <v>0.7297318420989249</v>
      </c>
      <c r="I115" s="7" t="n">
        <v>0.8326958313937678</v>
      </c>
      <c r="J115" s="7" t="n">
        <v>0.8873314502556313</v>
      </c>
      <c r="K115" s="7" t="n">
        <v>0.899484722938297</v>
      </c>
      <c r="L115" s="7" t="n">
        <v>0.8697198941580727</v>
      </c>
      <c r="M115" s="7" t="n">
        <v>0.920626869898983</v>
      </c>
      <c r="N115" s="7" t="n">
        <v>0.934547016595061</v>
      </c>
      <c r="O115" s="7" t="n">
        <v>0.942104061458324</v>
      </c>
      <c r="P115" s="7" t="n">
        <v>0.9467134028672756</v>
      </c>
      <c r="Q115" s="7" t="n">
        <v>0.8434574442255945</v>
      </c>
      <c r="R115" s="7" t="n">
        <v>0.705357152144148</v>
      </c>
      <c r="S115" s="7" t="n">
        <v>0.7390724305866515</v>
      </c>
      <c r="T115" s="7" t="n">
        <v>0.6226027887712522</v>
      </c>
      <c r="U115" s="7" t="n">
        <v>0.9457955175869843</v>
      </c>
      <c r="V115" s="7" t="n">
        <v>0.8329224481319595</v>
      </c>
      <c r="W115" s="7" t="n">
        <v>0.8034453507509898</v>
      </c>
      <c r="X115" s="7" t="n">
        <v>0.8890945902886311</v>
      </c>
      <c r="Y115" s="7" t="n">
        <v>0.9442759187431147</v>
      </c>
      <c r="Z115" s="7" t="n">
        <v>0.9112043573842407</v>
      </c>
      <c r="AA115" s="7" t="n">
        <v>0.8991377942523205</v>
      </c>
      <c r="AB115" s="7" t="n">
        <v>0.9274880784873725</v>
      </c>
      <c r="AC115" s="7" t="n">
        <v>0.608959434696368</v>
      </c>
      <c r="AD115" s="7" t="n">
        <v>0.5074757443154932</v>
      </c>
      <c r="AE115" s="7" t="n">
        <v>0.7334908596860197</v>
      </c>
      <c r="AF115" s="7" t="n">
        <v>0.9017776693121051</v>
      </c>
      <c r="AG115" s="7" t="n">
        <v>0.6341734851819646</v>
      </c>
      <c r="AH115" s="7" t="n">
        <v>0.7886180730336587</v>
      </c>
      <c r="AI115" s="7" t="n">
        <v>0.8941889090720921</v>
      </c>
      <c r="AJ115" s="7" t="n">
        <v>0.9031726774181412</v>
      </c>
      <c r="AK115" s="7" t="n">
        <v>0.961284250024522</v>
      </c>
      <c r="AL115" s="7" t="n">
        <v>0.9531136230805591</v>
      </c>
      <c r="AM115" s="7" t="n">
        <v>0.9465765909847141</v>
      </c>
      <c r="AN115" s="7" t="n">
        <v>0.9567409222880254</v>
      </c>
      <c r="AO115" s="7" t="n">
        <v>0.9409145813156422</v>
      </c>
      <c r="AP115" s="7" t="n">
        <v>0.9535415817283132</v>
      </c>
      <c r="AQ115" s="7" t="n">
        <v>0.9306126610778451</v>
      </c>
      <c r="AR115" s="7" t="n">
        <v>0.8058337132994571</v>
      </c>
      <c r="AS115" s="7" t="n">
        <v>0.934656993059528</v>
      </c>
      <c r="AT115" s="7" t="n">
        <v>0.7084487004422746</v>
      </c>
      <c r="AU115" s="7" t="n">
        <v>0.812541757997059</v>
      </c>
      <c r="AV115" s="7" t="n">
        <v>0.915724703729897</v>
      </c>
      <c r="AW115" s="7" t="n">
        <v>0.9394111064259659</v>
      </c>
      <c r="AX115" s="7" t="n">
        <v>0.896176145999693</v>
      </c>
      <c r="AY115" s="7" t="n">
        <v>0.9316528667191257</v>
      </c>
      <c r="AZ115" s="7" t="n">
        <v>0.6341735141031861</v>
      </c>
      <c r="BA115" s="7" t="n">
        <v>0.8245924451042509</v>
      </c>
      <c r="BB115" s="7" t="n">
        <v>0.8949662771530245</v>
      </c>
      <c r="BC115" s="7" t="n">
        <v>0.8290807108886068</v>
      </c>
      <c r="BD115" s="7" t="n">
        <v>0.8925476492578296</v>
      </c>
      <c r="BE115" s="7" t="n">
        <v>0.8114842293185033</v>
      </c>
      <c r="BF115" s="7" t="n">
        <v>0.9133398812961006</v>
      </c>
      <c r="BG115" s="7" t="n">
        <v>0.4633498391627645</v>
      </c>
      <c r="BH115" s="7" t="n">
        <v>0.6950723518961213</v>
      </c>
      <c r="BI115" s="7" t="n">
        <v>0.9181382069709154</v>
      </c>
      <c r="BJ115" s="7" t="n">
        <v>0.6817087631339591</v>
      </c>
      <c r="BK115" s="7" t="n">
        <v>0.5467908869811556</v>
      </c>
      <c r="BL115" s="7" t="n">
        <v>0.8411873354142858</v>
      </c>
      <c r="BM115" s="7" t="n">
        <v>0.7843356091007017</v>
      </c>
      <c r="BN115" s="7" t="n">
        <v>0.8789381161089687</v>
      </c>
      <c r="BO115" s="7" t="n">
        <v>0.6789262926742324</v>
      </c>
      <c r="BP115" s="7" t="n">
        <v>0.6706806636228477</v>
      </c>
      <c r="BQ115" s="7" t="n">
        <v>0.8112549782490815</v>
      </c>
      <c r="BR115" s="7" t="n">
        <v>0.7197961641726776</v>
      </c>
      <c r="BS115" s="7" t="n">
        <v>0.8381598903471094</v>
      </c>
      <c r="BT115" s="7" t="n">
        <v>0.9207185559809111</v>
      </c>
      <c r="BU115" s="7" t="n">
        <v>0.9642119514715783</v>
      </c>
      <c r="BV115" s="7" t="n">
        <v>0.8645070950241299</v>
      </c>
      <c r="BW115" s="7" t="n">
        <v>0.7537503684290914</v>
      </c>
      <c r="BX115" s="7" t="n">
        <v>0.9533394797852826</v>
      </c>
      <c r="BY115" s="7" t="n">
        <v>0.9744308616756633</v>
      </c>
      <c r="BZ115" s="7" t="n">
        <v>0.9067549264665719</v>
      </c>
      <c r="CA115" s="7" t="n">
        <v>0.6267421413538923</v>
      </c>
      <c r="CB115" s="7" t="n">
        <v>0.9148728128315435</v>
      </c>
      <c r="CC115" s="7" t="n">
        <v>0.9345329716517287</v>
      </c>
      <c r="CD115" s="7" t="n">
        <v>0.8362479065879178</v>
      </c>
      <c r="CE115" s="7" t="n">
        <v>0.9213664115287606</v>
      </c>
      <c r="CF115" s="7" t="n">
        <v>0.9327967474034763</v>
      </c>
      <c r="CG115" s="7" t="n">
        <v>0.6666378865499755</v>
      </c>
      <c r="CH115" s="7" t="n">
        <v>0.8038476827191857</v>
      </c>
      <c r="CI115" s="7" t="n">
        <v>0.9127602077359629</v>
      </c>
      <c r="CJ115" s="7" t="n">
        <v>0.8038529160139328</v>
      </c>
      <c r="CK115" s="7" t="n">
        <v>0.699114823956049</v>
      </c>
      <c r="CL115" s="7" t="n">
        <v>0.7761463579793494</v>
      </c>
      <c r="CM115" s="7" t="n">
        <v>0.8810923261560836</v>
      </c>
      <c r="CN115" s="7" t="n">
        <v>0.9508046940971733</v>
      </c>
      <c r="CO115" s="7" t="n">
        <v>0.9713343435817847</v>
      </c>
      <c r="CP115" s="7" t="n">
        <v>0.9564284560228167</v>
      </c>
      <c r="CQ115" s="7" t="n">
        <v>0.7564335447571163</v>
      </c>
      <c r="CR115" s="7" t="n">
        <v>0.895673369064469</v>
      </c>
      <c r="CS115" s="7" t="n">
        <v>0.8724426930657188</v>
      </c>
      <c r="CT115" s="7" t="n">
        <v>0.9041301927857965</v>
      </c>
      <c r="CU115" s="7" t="n">
        <v>0.9509251470753451</v>
      </c>
      <c r="CV115" s="7" t="n">
        <v>0.5359415512793368</v>
      </c>
      <c r="CW115" s="7" t="n">
        <v>0.9575558668656921</v>
      </c>
      <c r="CX115" s="7" t="n">
        <v>0.8016514307938808</v>
      </c>
      <c r="CY115" s="7" t="n">
        <v>0.9082959780375044</v>
      </c>
      <c r="CZ115" s="7" t="n">
        <v>0.8950676722195497</v>
      </c>
      <c r="DA115" s="7" t="n">
        <v>0.9036268231362107</v>
      </c>
      <c r="DB115" s="7" t="n">
        <v>0.9495456809995781</v>
      </c>
      <c r="DC115" s="7" t="n">
        <v>0.9180678687082531</v>
      </c>
      <c r="DD115" s="7" t="n">
        <v>0.8848213334220721</v>
      </c>
      <c r="DE115" s="7" t="n">
        <v>0.6187501098605641</v>
      </c>
      <c r="DF115" s="7" t="n">
        <v>0.8724463239861292</v>
      </c>
      <c r="DG115" s="7" t="n">
        <v>0.9188268593457376</v>
      </c>
      <c r="DH115" s="7" t="n">
        <v>0.8913334607010435</v>
      </c>
      <c r="DI115" s="7" t="n">
        <v>0.9314997931186449</v>
      </c>
      <c r="DJ115" s="7" t="n">
        <v>0.6848408560527731</v>
      </c>
      <c r="DK115" s="7" t="n">
        <v>0.8716683719976805</v>
      </c>
      <c r="DL115" s="7" t="n">
        <v>1</v>
      </c>
      <c r="DM115" s="7" t="n">
        <v>0.9122120740106303</v>
      </c>
      <c r="DN115" s="7" t="n">
        <v>0.8818569888660299</v>
      </c>
      <c r="DO115" s="7" t="n">
        <v>0.5520377369919616</v>
      </c>
      <c r="DP115" s="7" t="n">
        <v>0.6850057598821753</v>
      </c>
      <c r="DQ115" s="7" t="n">
        <v>0.8797103783218059</v>
      </c>
      <c r="DR115" s="7" t="n">
        <v>0.8398591386621866</v>
      </c>
      <c r="DS115" s="7" t="n">
        <v>0.457171363062179</v>
      </c>
      <c r="DT115" s="7" t="n">
        <v>0.8126449366496101</v>
      </c>
      <c r="DU115" s="7" t="n">
        <v>0.8919539141861016</v>
      </c>
      <c r="DV115" s="7" t="n">
        <v>0.644096430656966</v>
      </c>
      <c r="DW115" s="7" t="n">
        <v>0.8931452287784243</v>
      </c>
      <c r="DX115" s="7" t="n">
        <v>0.9063210016620793</v>
      </c>
      <c r="DY115" s="7" t="n">
        <v>0.5491445562009212</v>
      </c>
      <c r="DZ115" s="7" t="n">
        <v>0.91004992301129</v>
      </c>
      <c r="EA115" s="7" t="n">
        <v>0.6186566315679333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0.8824219892494192</v>
      </c>
      <c r="D116" s="7" t="n">
        <v>0.8537231513237242</v>
      </c>
      <c r="E116" s="7" t="n">
        <v>0.5756024706160141</v>
      </c>
      <c r="F116" s="7" t="n">
        <v>0.7982537682264096</v>
      </c>
      <c r="G116" s="7" t="n">
        <v>0.7116394499356298</v>
      </c>
      <c r="H116" s="7" t="n">
        <v>0.7629021759489115</v>
      </c>
      <c r="I116" s="7" t="n">
        <v>0.865177253728552</v>
      </c>
      <c r="J116" s="7" t="n">
        <v>0.9131666346765942</v>
      </c>
      <c r="K116" s="7" t="n">
        <v>0.8316896469426136</v>
      </c>
      <c r="L116" s="7" t="n">
        <v>0.7966109994540006</v>
      </c>
      <c r="M116" s="7" t="n">
        <v>0.870668621322256</v>
      </c>
      <c r="N116" s="7" t="n">
        <v>0.9427150465721853</v>
      </c>
      <c r="O116" s="7" t="n">
        <v>0.8895948869726035</v>
      </c>
      <c r="P116" s="7" t="n">
        <v>0.9273098859728738</v>
      </c>
      <c r="Q116" s="7" t="n">
        <v>0.9153489809151198</v>
      </c>
      <c r="R116" s="7" t="n">
        <v>0.7458612531807017</v>
      </c>
      <c r="S116" s="7" t="n">
        <v>0.7943162408072245</v>
      </c>
      <c r="T116" s="7" t="n">
        <v>0.6681161132701315</v>
      </c>
      <c r="U116" s="7" t="n">
        <v>0.9208214153439881</v>
      </c>
      <c r="V116" s="7" t="n">
        <v>0.8468094517274322</v>
      </c>
      <c r="W116" s="7" t="n">
        <v>0.8283737864797317</v>
      </c>
      <c r="X116" s="7" t="n">
        <v>0.9195112159468226</v>
      </c>
      <c r="Y116" s="7" t="n">
        <v>0.9356202815999918</v>
      </c>
      <c r="Z116" s="7" t="n">
        <v>0.9273143850658957</v>
      </c>
      <c r="AA116" s="7" t="n">
        <v>0.9331042614936749</v>
      </c>
      <c r="AB116" s="7" t="n">
        <v>0.9700071000479316</v>
      </c>
      <c r="AC116" s="7" t="n">
        <v>0.6695741722375842</v>
      </c>
      <c r="AD116" s="7" t="n">
        <v>0.568036319901072</v>
      </c>
      <c r="AE116" s="7" t="n">
        <v>0.7687484090373394</v>
      </c>
      <c r="AF116" s="7" t="n">
        <v>0.9297950813886744</v>
      </c>
      <c r="AG116" s="7" t="n">
        <v>0.6480386308115071</v>
      </c>
      <c r="AH116" s="7" t="n">
        <v>0.8234032346668673</v>
      </c>
      <c r="AI116" s="7" t="n">
        <v>0.9741829179317425</v>
      </c>
      <c r="AJ116" s="7" t="n">
        <v>0.9290676072323045</v>
      </c>
      <c r="AK116" s="7" t="n">
        <v>0.8850878573118778</v>
      </c>
      <c r="AL116" s="7" t="n">
        <v>0.9600067627729407</v>
      </c>
      <c r="AM116" s="7" t="n">
        <v>0.960714076160112</v>
      </c>
      <c r="AN116" s="7" t="n">
        <v>0.9484958950596657</v>
      </c>
      <c r="AO116" s="7" t="n">
        <v>0.9517095285534783</v>
      </c>
      <c r="AP116" s="7" t="n">
        <v>0.9271387400403142</v>
      </c>
      <c r="AQ116" s="7" t="n">
        <v>0.9091850150585912</v>
      </c>
      <c r="AR116" s="7" t="n">
        <v>0.8310289617561866</v>
      </c>
      <c r="AS116" s="7" t="n">
        <v>0.9592203285225965</v>
      </c>
      <c r="AT116" s="7" t="n">
        <v>0.7482318594619135</v>
      </c>
      <c r="AU116" s="7" t="n">
        <v>0.7976014529059611</v>
      </c>
      <c r="AV116" s="7" t="n">
        <v>0.947250404189329</v>
      </c>
      <c r="AW116" s="7" t="n">
        <v>0.9550191642276289</v>
      </c>
      <c r="AX116" s="7" t="n">
        <v>0.9791959640653497</v>
      </c>
      <c r="AY116" s="7" t="n">
        <v>0.9541704311785759</v>
      </c>
      <c r="AZ116" s="7" t="n">
        <v>0.6480387077654879</v>
      </c>
      <c r="BA116" s="7" t="n">
        <v>0.8179918457128589</v>
      </c>
      <c r="BB116" s="7" t="n">
        <v>0.8709910664261912</v>
      </c>
      <c r="BC116" s="7" t="n">
        <v>0.8281428675227578</v>
      </c>
      <c r="BD116" s="7" t="n">
        <v>0.8631969738524827</v>
      </c>
      <c r="BE116" s="7" t="n">
        <v>0.7967071337320355</v>
      </c>
      <c r="BF116" s="7" t="n">
        <v>0.9975761489541233</v>
      </c>
      <c r="BG116" s="7" t="n">
        <v>0.5126592118795524</v>
      </c>
      <c r="BH116" s="7" t="n">
        <v>0.740163758587416</v>
      </c>
      <c r="BI116" s="7" t="n">
        <v>0.9463059928910689</v>
      </c>
      <c r="BJ116" s="7" t="n">
        <v>0.7310799006758092</v>
      </c>
      <c r="BK116" s="7" t="n">
        <v>0.599435082025031</v>
      </c>
      <c r="BL116" s="7" t="n">
        <v>0.8663218319253052</v>
      </c>
      <c r="BM116" s="7" t="n">
        <v>0.8606860047378109</v>
      </c>
      <c r="BN116" s="7" t="n">
        <v>0.8135796255025359</v>
      </c>
      <c r="BO116" s="7" t="n">
        <v>0.7200994829538139</v>
      </c>
      <c r="BP116" s="7" t="n">
        <v>0.7290341019534361</v>
      </c>
      <c r="BQ116" s="7" t="n">
        <v>0.9123911451361706</v>
      </c>
      <c r="BR116" s="7" t="n">
        <v>0.7267203559124745</v>
      </c>
      <c r="BS116" s="7" t="n">
        <v>0.856863623186625</v>
      </c>
      <c r="BT116" s="7" t="n">
        <v>0.8628403065735508</v>
      </c>
      <c r="BU116" s="7" t="n">
        <v>0.8892327783042154</v>
      </c>
      <c r="BV116" s="7" t="n">
        <v>0.8327004121344443</v>
      </c>
      <c r="BW116" s="7" t="n">
        <v>0.7778347332369091</v>
      </c>
      <c r="BX116" s="7" t="n">
        <v>0.8950776197522833</v>
      </c>
      <c r="BY116" s="7" t="n">
        <v>0.9083221012637166</v>
      </c>
      <c r="BZ116" s="7" t="n">
        <v>0.9344804727747398</v>
      </c>
      <c r="CA116" s="7" t="n">
        <v>0.6735711473001958</v>
      </c>
      <c r="CB116" s="7" t="n">
        <v>0.9421546578787174</v>
      </c>
      <c r="CC116" s="7" t="n">
        <v>0.8690587265797919</v>
      </c>
      <c r="CD116" s="7" t="n">
        <v>0.8299541313302251</v>
      </c>
      <c r="CE116" s="7" t="n">
        <v>0.8640411360653033</v>
      </c>
      <c r="CF116" s="7" t="n">
        <v>0.933524906174798</v>
      </c>
      <c r="CG116" s="7" t="n">
        <v>0.7265285946269574</v>
      </c>
      <c r="CH116" s="7" t="n">
        <v>0.7177788203672186</v>
      </c>
      <c r="CI116" s="7" t="n">
        <v>0.9973499704141073</v>
      </c>
      <c r="CJ116" s="7" t="n">
        <v>0.83537015183918</v>
      </c>
      <c r="CK116" s="7" t="n">
        <v>0.7345622901257025</v>
      </c>
      <c r="CL116" s="7" t="n">
        <v>0.828940785298303</v>
      </c>
      <c r="CM116" s="7" t="n">
        <v>0.8479101786228586</v>
      </c>
      <c r="CN116" s="7" t="n">
        <v>0.8984666990369525</v>
      </c>
      <c r="CO116" s="7" t="n">
        <v>0.9021368041486102</v>
      </c>
      <c r="CP116" s="7" t="n">
        <v>0.9201755397749709</v>
      </c>
      <c r="CQ116" s="7" t="n">
        <v>0.7869267628342408</v>
      </c>
      <c r="CR116" s="7" t="n">
        <v>0.9237902339705254</v>
      </c>
      <c r="CS116" s="7" t="n">
        <v>0.9282002324593379</v>
      </c>
      <c r="CT116" s="7" t="n">
        <v>0.927712796676933</v>
      </c>
      <c r="CU116" s="7" t="n">
        <v>0.896296962544764</v>
      </c>
      <c r="CV116" s="7" t="n">
        <v>0.5334452605216473</v>
      </c>
      <c r="CW116" s="7" t="n">
        <v>0.9359184487965625</v>
      </c>
      <c r="CX116" s="7" t="n">
        <v>0.7829830664520461</v>
      </c>
      <c r="CY116" s="7" t="n">
        <v>0.9360255755992042</v>
      </c>
      <c r="CZ116" s="7" t="n">
        <v>0.8567716005871115</v>
      </c>
      <c r="DA116" s="7" t="n">
        <v>0.8564382515582747</v>
      </c>
      <c r="DB116" s="7" t="n">
        <v>0.9373283464630948</v>
      </c>
      <c r="DC116" s="7" t="n">
        <v>0.9923317315140037</v>
      </c>
      <c r="DD116" s="7" t="n">
        <v>0.8519942402202353</v>
      </c>
      <c r="DE116" s="7" t="n">
        <v>0.631875014483182</v>
      </c>
      <c r="DF116" s="7" t="n">
        <v>0.8209427025504684</v>
      </c>
      <c r="DG116" s="7" t="n">
        <v>0.9118190887893738</v>
      </c>
      <c r="DH116" s="7" t="n">
        <v>0.8728294788340356</v>
      </c>
      <c r="DI116" s="7" t="n">
        <v>0.8882672330087152</v>
      </c>
      <c r="DJ116" s="7" t="n">
        <v>0.7262987802382908</v>
      </c>
      <c r="DK116" s="7" t="n">
        <v>0.7982340533321703</v>
      </c>
      <c r="DL116" s="7" t="n">
        <v>0.9122120740106303</v>
      </c>
      <c r="DM116" s="7" t="n">
        <v>1</v>
      </c>
      <c r="DN116" s="7" t="n">
        <v>0.8112163761979726</v>
      </c>
      <c r="DO116" s="7" t="n">
        <v>0.6159732120593028</v>
      </c>
      <c r="DP116" s="7" t="n">
        <v>0.7155815988497</v>
      </c>
      <c r="DQ116" s="7" t="n">
        <v>0.8087650039883292</v>
      </c>
      <c r="DR116" s="7" t="n">
        <v>0.874764201281661</v>
      </c>
      <c r="DS116" s="7" t="n">
        <v>0.5064707590659543</v>
      </c>
      <c r="DT116" s="7" t="n">
        <v>0.8085842478166653</v>
      </c>
      <c r="DU116" s="7" t="n">
        <v>0.815458742578636</v>
      </c>
      <c r="DV116" s="7" t="n">
        <v>0.6662385445622735</v>
      </c>
      <c r="DW116" s="7" t="n">
        <v>0.8290398270958043</v>
      </c>
      <c r="DX116" s="7" t="n">
        <v>0.9313448714777005</v>
      </c>
      <c r="DY116" s="7" t="n">
        <v>0.6076265615004871</v>
      </c>
      <c r="DZ116" s="7" t="n">
        <v>0.89822649899205</v>
      </c>
      <c r="EA116" s="7" t="n">
        <v>0.6809781691535324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0.7115350818223234</v>
      </c>
      <c r="D117" s="7" t="n">
        <v>0.6890129251310022</v>
      </c>
      <c r="E117" s="7" t="n">
        <v>0.2726107344674337</v>
      </c>
      <c r="F117" s="7" t="n">
        <v>0.6195795451937782</v>
      </c>
      <c r="G117" s="7" t="n">
        <v>0.5555980868047562</v>
      </c>
      <c r="H117" s="7" t="n">
        <v>0.568141487377231</v>
      </c>
      <c r="I117" s="7" t="n">
        <v>0.6646140198836284</v>
      </c>
      <c r="J117" s="7" t="n">
        <v>0.74886366406917</v>
      </c>
      <c r="K117" s="7" t="n">
        <v>0.9869811117407113</v>
      </c>
      <c r="L117" s="7" t="n">
        <v>0.9931762275900684</v>
      </c>
      <c r="M117" s="7" t="n">
        <v>0.9776040864425187</v>
      </c>
      <c r="N117" s="7" t="n">
        <v>0.9095164100343675</v>
      </c>
      <c r="O117" s="7" t="n">
        <v>0.956961756207745</v>
      </c>
      <c r="P117" s="7" t="n">
        <v>0.9296742371714071</v>
      </c>
      <c r="Q117" s="7" t="n">
        <v>0.6791503452600943</v>
      </c>
      <c r="R117" s="7" t="n">
        <v>0.5416350427477202</v>
      </c>
      <c r="S117" s="7" t="n">
        <v>0.5491669043728603</v>
      </c>
      <c r="T117" s="7" t="n">
        <v>0.4356403504508327</v>
      </c>
      <c r="U117" s="7" t="n">
        <v>0.8319716998623613</v>
      </c>
      <c r="V117" s="7" t="n">
        <v>0.6785516984894355</v>
      </c>
      <c r="W117" s="7" t="n">
        <v>0.6302725316205225</v>
      </c>
      <c r="X117" s="7" t="n">
        <v>0.7393794817358108</v>
      </c>
      <c r="Y117" s="7" t="n">
        <v>0.8295734231383191</v>
      </c>
      <c r="Z117" s="7" t="n">
        <v>0.7781346575830993</v>
      </c>
      <c r="AA117" s="7" t="n">
        <v>0.7757406373564211</v>
      </c>
      <c r="AB117" s="7" t="n">
        <v>0.7946107994247694</v>
      </c>
      <c r="AC117" s="7" t="n">
        <v>0.3728133796168464</v>
      </c>
      <c r="AD117" s="7" t="n">
        <v>0.2800073188825584</v>
      </c>
      <c r="AE117" s="7" t="n">
        <v>0.5566942119329311</v>
      </c>
      <c r="AF117" s="7" t="n">
        <v>0.7724473146714098</v>
      </c>
      <c r="AG117" s="7" t="n">
        <v>0.5170920101620174</v>
      </c>
      <c r="AH117" s="7" t="n">
        <v>0.5942362613231963</v>
      </c>
      <c r="AI117" s="7" t="n">
        <v>0.7513197123033866</v>
      </c>
      <c r="AJ117" s="7" t="n">
        <v>0.7754848102456311</v>
      </c>
      <c r="AK117" s="7" t="n">
        <v>0.9670822577321115</v>
      </c>
      <c r="AL117" s="7" t="n">
        <v>0.8345130103885156</v>
      </c>
      <c r="AM117" s="7" t="n">
        <v>0.8752870744152923</v>
      </c>
      <c r="AN117" s="7" t="n">
        <v>0.8590764301721443</v>
      </c>
      <c r="AO117" s="7" t="n">
        <v>0.8865235259056834</v>
      </c>
      <c r="AP117" s="7" t="n">
        <v>0.8667086374152775</v>
      </c>
      <c r="AQ117" s="7" t="n">
        <v>0.806114238797906</v>
      </c>
      <c r="AR117" s="7" t="n">
        <v>0.6079784571201269</v>
      </c>
      <c r="AS117" s="7" t="n">
        <v>0.8107882294484436</v>
      </c>
      <c r="AT117" s="7" t="n">
        <v>0.5449170085775388</v>
      </c>
      <c r="AU117" s="7" t="n">
        <v>0.8385120208896312</v>
      </c>
      <c r="AV117" s="7" t="n">
        <v>0.8216566275224425</v>
      </c>
      <c r="AW117" s="7" t="n">
        <v>0.8792113758777483</v>
      </c>
      <c r="AX117" s="7" t="n">
        <v>0.7714796793829188</v>
      </c>
      <c r="AY117" s="7" t="n">
        <v>0.805739368485423</v>
      </c>
      <c r="AZ117" s="7" t="n">
        <v>0.5170920553185511</v>
      </c>
      <c r="BA117" s="7" t="n">
        <v>0.8021568527200326</v>
      </c>
      <c r="BB117" s="7" t="n">
        <v>0.7975959595631762</v>
      </c>
      <c r="BC117" s="7" t="n">
        <v>0.6766718658254082</v>
      </c>
      <c r="BD117" s="7" t="n">
        <v>0.7998279840400367</v>
      </c>
      <c r="BE117" s="7" t="n">
        <v>0.8260362586564479</v>
      </c>
      <c r="BF117" s="7" t="n">
        <v>0.8175136231050134</v>
      </c>
      <c r="BG117" s="7" t="n">
        <v>0.276369947688498</v>
      </c>
      <c r="BH117" s="7" t="n">
        <v>0.5465891156465061</v>
      </c>
      <c r="BI117" s="7" t="n">
        <v>0.7873012976278664</v>
      </c>
      <c r="BJ117" s="7" t="n">
        <v>0.4925005996914615</v>
      </c>
      <c r="BK117" s="7" t="n">
        <v>0.3166720502392876</v>
      </c>
      <c r="BL117" s="7" t="n">
        <v>0.6851192374836751</v>
      </c>
      <c r="BM117" s="7" t="n">
        <v>0.6473714851501479</v>
      </c>
      <c r="BN117" s="7" t="n">
        <v>0.895312784901269</v>
      </c>
      <c r="BO117" s="7" t="n">
        <v>0.5009540418461957</v>
      </c>
      <c r="BP117" s="7" t="n">
        <v>0.4658613734280738</v>
      </c>
      <c r="BQ117" s="7" t="n">
        <v>0.6833134431244831</v>
      </c>
      <c r="BR117" s="7" t="n">
        <v>0.5214535286691797</v>
      </c>
      <c r="BS117" s="7" t="n">
        <v>0.6691235068800103</v>
      </c>
      <c r="BT117" s="7" t="n">
        <v>0.9102074927908674</v>
      </c>
      <c r="BU117" s="7" t="n">
        <v>0.9703403678916149</v>
      </c>
      <c r="BV117" s="7" t="n">
        <v>0.6794498330096567</v>
      </c>
      <c r="BW117" s="7" t="n">
        <v>0.5551139635143078</v>
      </c>
      <c r="BX117" s="7" t="n">
        <v>0.939870642764169</v>
      </c>
      <c r="BY117" s="7" t="n">
        <v>0.9041180546063521</v>
      </c>
      <c r="BZ117" s="7" t="n">
        <v>0.809835848424337</v>
      </c>
      <c r="CA117" s="7" t="n">
        <v>0.4048869512348802</v>
      </c>
      <c r="CB117" s="7" t="n">
        <v>0.8235469139715428</v>
      </c>
      <c r="CC117" s="7" t="n">
        <v>0.9085013564862742</v>
      </c>
      <c r="CD117" s="7" t="n">
        <v>0.7094392138327238</v>
      </c>
      <c r="CE117" s="7" t="n">
        <v>0.9003956617988417</v>
      </c>
      <c r="CF117" s="7" t="n">
        <v>0.798233426177073</v>
      </c>
      <c r="CG117" s="7" t="n">
        <v>0.4541644581828271</v>
      </c>
      <c r="CH117" s="7" t="n">
        <v>0.8770378389002922</v>
      </c>
      <c r="CI117" s="7" t="n">
        <v>0.8172775117493272</v>
      </c>
      <c r="CJ117" s="7" t="n">
        <v>0.6320592731806064</v>
      </c>
      <c r="CK117" s="7" t="n">
        <v>0.5031215808858703</v>
      </c>
      <c r="CL117" s="7" t="n">
        <v>0.5728679644651966</v>
      </c>
      <c r="CM117" s="7" t="n">
        <v>0.7823294190593344</v>
      </c>
      <c r="CN117" s="7" t="n">
        <v>0.9297415525291017</v>
      </c>
      <c r="CO117" s="7" t="n">
        <v>0.8850033400451893</v>
      </c>
      <c r="CP117" s="7" t="n">
        <v>0.9486311616930557</v>
      </c>
      <c r="CQ117" s="7" t="n">
        <v>0.5677180173992716</v>
      </c>
      <c r="CR117" s="7" t="n">
        <v>0.764563702143725</v>
      </c>
      <c r="CS117" s="7" t="n">
        <v>0.7359958786106557</v>
      </c>
      <c r="CT117" s="7" t="n">
        <v>0.8087109086435881</v>
      </c>
      <c r="CU117" s="7" t="n">
        <v>0.8645281165871328</v>
      </c>
      <c r="CV117" s="7" t="n">
        <v>0.3065575078243515</v>
      </c>
      <c r="CW117" s="7" t="n">
        <v>0.9387523706937597</v>
      </c>
      <c r="CX117" s="7" t="n">
        <v>0.8309650423371825</v>
      </c>
      <c r="CY117" s="7" t="n">
        <v>0.7967545914641886</v>
      </c>
      <c r="CZ117" s="7" t="n">
        <v>0.800629093590463</v>
      </c>
      <c r="DA117" s="7" t="n">
        <v>0.9775211702511052</v>
      </c>
      <c r="DB117" s="7" t="n">
        <v>0.9264086977635765</v>
      </c>
      <c r="DC117" s="7" t="n">
        <v>0.8205443589966309</v>
      </c>
      <c r="DD117" s="7" t="n">
        <v>0.9696585689758852</v>
      </c>
      <c r="DE117" s="7" t="n">
        <v>0.4855631759288624</v>
      </c>
      <c r="DF117" s="7" t="n">
        <v>0.9894605094688761</v>
      </c>
      <c r="DG117" s="7" t="n">
        <v>0.8277071141203109</v>
      </c>
      <c r="DH117" s="7" t="n">
        <v>0.744713420233861</v>
      </c>
      <c r="DI117" s="7" t="n">
        <v>0.8644197740024082</v>
      </c>
      <c r="DJ117" s="7" t="n">
        <v>0.4917407770415282</v>
      </c>
      <c r="DK117" s="7" t="n">
        <v>0.9990316081304473</v>
      </c>
      <c r="DL117" s="7" t="n">
        <v>0.8818569888660299</v>
      </c>
      <c r="DM117" s="7" t="n">
        <v>0.8112163761979726</v>
      </c>
      <c r="DN117" s="7" t="n">
        <v>1</v>
      </c>
      <c r="DO117" s="7" t="n">
        <v>0.3424833789082259</v>
      </c>
      <c r="DP117" s="7" t="n">
        <v>0.4901901904877766</v>
      </c>
      <c r="DQ117" s="7" t="n">
        <v>0.9999524156057841</v>
      </c>
      <c r="DR117" s="7" t="n">
        <v>0.6969939268706343</v>
      </c>
      <c r="DS117" s="7" t="n">
        <v>0.2696213876366003</v>
      </c>
      <c r="DT117" s="7" t="n">
        <v>0.7814223289098782</v>
      </c>
      <c r="DU117" s="7" t="n">
        <v>0.9979607855362411</v>
      </c>
      <c r="DV117" s="7" t="n">
        <v>0.4237182911956799</v>
      </c>
      <c r="DW117" s="7" t="n">
        <v>0.893548002183064</v>
      </c>
      <c r="DX117" s="7" t="n">
        <v>0.7685401614854436</v>
      </c>
      <c r="DY117" s="7" t="n">
        <v>0.3169216349146354</v>
      </c>
      <c r="DZ117" s="7" t="n">
        <v>0.8265171636573052</v>
      </c>
      <c r="EA117" s="7" t="n">
        <v>0.3915898905558085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0.8370023489937926</v>
      </c>
      <c r="D118" s="7" t="n">
        <v>0.855954984266147</v>
      </c>
      <c r="E118" s="7" t="n">
        <v>0.9332664105682443</v>
      </c>
      <c r="F118" s="7" t="n">
        <v>0.8831263500217609</v>
      </c>
      <c r="G118" s="7" t="n">
        <v>0.8506523906788171</v>
      </c>
      <c r="H118" s="7" t="n">
        <v>0.7467860663995918</v>
      </c>
      <c r="I118" s="7" t="n">
        <v>0.7632179449029459</v>
      </c>
      <c r="J118" s="7" t="n">
        <v>0.8045516620257536</v>
      </c>
      <c r="K118" s="7" t="n">
        <v>0.4168684361254992</v>
      </c>
      <c r="L118" s="7" t="n">
        <v>0.3569143392050452</v>
      </c>
      <c r="M118" s="7" t="n">
        <v>0.4688112514813724</v>
      </c>
      <c r="N118" s="7" t="n">
        <v>0.5240908011037825</v>
      </c>
      <c r="O118" s="7" t="n">
        <v>0.4880847293802195</v>
      </c>
      <c r="P118" s="7" t="n">
        <v>0.5153224804631831</v>
      </c>
      <c r="Q118" s="7" t="n">
        <v>0.7206365019285028</v>
      </c>
      <c r="R118" s="7" t="n">
        <v>0.7456330424964455</v>
      </c>
      <c r="S118" s="7" t="n">
        <v>0.7545606381375387</v>
      </c>
      <c r="T118" s="7" t="n">
        <v>0.9528269667419285</v>
      </c>
      <c r="U118" s="7" t="n">
        <v>0.6019050726697621</v>
      </c>
      <c r="V118" s="7" t="n">
        <v>0.8849097519862705</v>
      </c>
      <c r="W118" s="7" t="n">
        <v>0.9109840739158045</v>
      </c>
      <c r="X118" s="7" t="n">
        <v>0.8103610222005498</v>
      </c>
      <c r="Y118" s="7" t="n">
        <v>0.6719228138404055</v>
      </c>
      <c r="Z118" s="7" t="n">
        <v>0.7733421926438719</v>
      </c>
      <c r="AA118" s="7" t="n">
        <v>0.6979119202086363</v>
      </c>
      <c r="AB118" s="7" t="n">
        <v>0.7241884294799842</v>
      </c>
      <c r="AC118" s="7" t="n">
        <v>0.9308469381959006</v>
      </c>
      <c r="AD118" s="7" t="n">
        <v>0.9452178368556915</v>
      </c>
      <c r="AE118" s="7" t="n">
        <v>0.7634584265559502</v>
      </c>
      <c r="AF118" s="7" t="n">
        <v>0.7024715925132835</v>
      </c>
      <c r="AG118" s="7" t="n">
        <v>0.6302987224367994</v>
      </c>
      <c r="AH118" s="7" t="n">
        <v>0.7456939207524311</v>
      </c>
      <c r="AI118" s="7" t="n">
        <v>0.6892500944828637</v>
      </c>
      <c r="AJ118" s="7" t="n">
        <v>0.6984186852144877</v>
      </c>
      <c r="AK118" s="7" t="n">
        <v>0.4384388824378685</v>
      </c>
      <c r="AL118" s="7" t="n">
        <v>0.6686175470810981</v>
      </c>
      <c r="AM118" s="7" t="n">
        <v>0.6014963687511907</v>
      </c>
      <c r="AN118" s="7" t="n">
        <v>0.5977562650982865</v>
      </c>
      <c r="AO118" s="7" t="n">
        <v>0.5796412478014563</v>
      </c>
      <c r="AP118" s="7" t="n">
        <v>0.6018142581494325</v>
      </c>
      <c r="AQ118" s="7" t="n">
        <v>0.5997453380099278</v>
      </c>
      <c r="AR118" s="7" t="n">
        <v>0.8325435962655062</v>
      </c>
      <c r="AS118" s="7" t="n">
        <v>0.6985125138614748</v>
      </c>
      <c r="AT118" s="7" t="n">
        <v>0.7464370513619796</v>
      </c>
      <c r="AU118" s="7" t="n">
        <v>0.4929491445577114</v>
      </c>
      <c r="AV118" s="7" t="n">
        <v>0.6373986542430051</v>
      </c>
      <c r="AW118" s="7" t="n">
        <v>0.5861535690618496</v>
      </c>
      <c r="AX118" s="7" t="n">
        <v>0.6290051396612935</v>
      </c>
      <c r="AY118" s="7" t="n">
        <v>0.7007751473621545</v>
      </c>
      <c r="AZ118" s="7" t="n">
        <v>0.6302987141450512</v>
      </c>
      <c r="BA118" s="7" t="n">
        <v>0.5967294948688997</v>
      </c>
      <c r="BB118" s="7" t="n">
        <v>0.567371862754652</v>
      </c>
      <c r="BC118" s="7" t="n">
        <v>0.5611126296482919</v>
      </c>
      <c r="BD118" s="7" t="n">
        <v>0.5529795447693977</v>
      </c>
      <c r="BE118" s="7" t="n">
        <v>0.4944363795010684</v>
      </c>
      <c r="BF118" s="7" t="n">
        <v>0.6161542887453552</v>
      </c>
      <c r="BG118" s="7" t="n">
        <v>0.8925436650744244</v>
      </c>
      <c r="BH118" s="7" t="n">
        <v>0.7288667279766813</v>
      </c>
      <c r="BI118" s="7" t="n">
        <v>0.6588961779384752</v>
      </c>
      <c r="BJ118" s="7" t="n">
        <v>0.9099626073898667</v>
      </c>
      <c r="BK118" s="7" t="n">
        <v>0.9144213061383833</v>
      </c>
      <c r="BL118" s="7" t="n">
        <v>0.8504172493283226</v>
      </c>
      <c r="BM118" s="7" t="n">
        <v>0.6708023368780646</v>
      </c>
      <c r="BN118" s="7" t="n">
        <v>0.355858563283651</v>
      </c>
      <c r="BO118" s="7" t="n">
        <v>0.7956913704800334</v>
      </c>
      <c r="BP118" s="7" t="n">
        <v>0.9357633114506517</v>
      </c>
      <c r="BQ118" s="7" t="n">
        <v>0.637258050745569</v>
      </c>
      <c r="BR118" s="7" t="n">
        <v>0.694678634659825</v>
      </c>
      <c r="BS118" s="7" t="n">
        <v>0.7600230693980826</v>
      </c>
      <c r="BT118" s="7" t="n">
        <v>0.3988726346452448</v>
      </c>
      <c r="BU118" s="7" t="n">
        <v>0.4545573428050918</v>
      </c>
      <c r="BV118" s="7" t="n">
        <v>0.6824297180007355</v>
      </c>
      <c r="BW118" s="7" t="n">
        <v>0.7318680059853132</v>
      </c>
      <c r="BX118" s="7" t="n">
        <v>0.463451821543106</v>
      </c>
      <c r="BY118" s="7" t="n">
        <v>0.4705615146073272</v>
      </c>
      <c r="BZ118" s="7" t="n">
        <v>0.6538713738507231</v>
      </c>
      <c r="CA118" s="7" t="n">
        <v>0.9457529928232633</v>
      </c>
      <c r="CB118" s="7" t="n">
        <v>0.6442115426568885</v>
      </c>
      <c r="CC118" s="7" t="n">
        <v>0.4197595588918641</v>
      </c>
      <c r="CD118" s="7" t="n">
        <v>0.4885904496804343</v>
      </c>
      <c r="CE118" s="7" t="n">
        <v>0.3834552441988003</v>
      </c>
      <c r="CF118" s="7" t="n">
        <v>0.7189374864155681</v>
      </c>
      <c r="CG118" s="7" t="n">
        <v>0.9205819448741817</v>
      </c>
      <c r="CH118" s="7" t="n">
        <v>0.2771548384052611</v>
      </c>
      <c r="CI118" s="7" t="n">
        <v>0.6138060120565868</v>
      </c>
      <c r="CJ118" s="7" t="n">
        <v>0.6406928368907643</v>
      </c>
      <c r="CK118" s="7" t="n">
        <v>0.7236817624670548</v>
      </c>
      <c r="CL118" s="7" t="n">
        <v>0.8543764483090984</v>
      </c>
      <c r="CM118" s="7" t="n">
        <v>0.5528645565267378</v>
      </c>
      <c r="CN118" s="7" t="n">
        <v>0.470711223166885</v>
      </c>
      <c r="CO118" s="7" t="n">
        <v>0.5427647106354514</v>
      </c>
      <c r="CP118" s="7" t="n">
        <v>0.5094700589333333</v>
      </c>
      <c r="CQ118" s="7" t="n">
        <v>0.8173073514003125</v>
      </c>
      <c r="CR118" s="7" t="n">
        <v>0.6968821863294838</v>
      </c>
      <c r="CS118" s="7" t="n">
        <v>0.569602082508223</v>
      </c>
      <c r="CT118" s="7" t="n">
        <v>0.6445860829810307</v>
      </c>
      <c r="CU118" s="7" t="n">
        <v>0.5616731682904342</v>
      </c>
      <c r="CV118" s="7" t="n">
        <v>0.6957760559706943</v>
      </c>
      <c r="CW118" s="7" t="n">
        <v>0.5499831959913539</v>
      </c>
      <c r="CX118" s="7" t="n">
        <v>0.4766480765971269</v>
      </c>
      <c r="CY118" s="7" t="n">
        <v>0.6505459403207644</v>
      </c>
      <c r="CZ118" s="7" t="n">
        <v>0.5490372537014071</v>
      </c>
      <c r="DA118" s="7" t="n">
        <v>0.4073763325914608</v>
      </c>
      <c r="DB118" s="7" t="n">
        <v>0.5642996288599963</v>
      </c>
      <c r="DC118" s="7" t="n">
        <v>0.5967215635581453</v>
      </c>
      <c r="DD118" s="7" t="n">
        <v>0.3569387737971285</v>
      </c>
      <c r="DE118" s="7" t="n">
        <v>0.6242924248582701</v>
      </c>
      <c r="DF118" s="7" t="n">
        <v>0.3498114508668124</v>
      </c>
      <c r="DG118" s="7" t="n">
        <v>0.5306129149716706</v>
      </c>
      <c r="DH118" s="7" t="n">
        <v>0.5901652535971071</v>
      </c>
      <c r="DI118" s="7" t="n">
        <v>0.5355208786216356</v>
      </c>
      <c r="DJ118" s="7" t="n">
        <v>0.9399002595582717</v>
      </c>
      <c r="DK118" s="7" t="n">
        <v>0.3318053865404252</v>
      </c>
      <c r="DL118" s="7" t="n">
        <v>0.5520377369919616</v>
      </c>
      <c r="DM118" s="7" t="n">
        <v>0.6159732120593028</v>
      </c>
      <c r="DN118" s="7" t="n">
        <v>0.3424833789082259</v>
      </c>
      <c r="DO118" s="7" t="n">
        <v>1</v>
      </c>
      <c r="DP118" s="7" t="n">
        <v>0.7948720464689422</v>
      </c>
      <c r="DQ118" s="7" t="n">
        <v>0.3394168392063824</v>
      </c>
      <c r="DR118" s="7" t="n">
        <v>0.6708946432179461</v>
      </c>
      <c r="DS118" s="7" t="n">
        <v>0.8905729717672671</v>
      </c>
      <c r="DT118" s="7" t="n">
        <v>0.6345904589578272</v>
      </c>
      <c r="DU118" s="7" t="n">
        <v>0.3485407665352724</v>
      </c>
      <c r="DV118" s="7" t="n">
        <v>0.8676884606196935</v>
      </c>
      <c r="DW118" s="7" t="n">
        <v>0.3821777460883043</v>
      </c>
      <c r="DX118" s="7" t="n">
        <v>0.6826305187146072</v>
      </c>
      <c r="DY118" s="7" t="n">
        <v>0.9411166571951161</v>
      </c>
      <c r="DZ118" s="7" t="n">
        <v>0.5202173833087181</v>
      </c>
      <c r="EA118" s="7" t="n">
        <v>0.9249414316808992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0.8653420999631479</v>
      </c>
      <c r="D119" s="7" t="n">
        <v>0.8672634140133574</v>
      </c>
      <c r="E119" s="7" t="n">
        <v>0.7967012197525892</v>
      </c>
      <c r="F119" s="7" t="n">
        <v>0.8510405759931807</v>
      </c>
      <c r="G119" s="7" t="n">
        <v>0.766079754261647</v>
      </c>
      <c r="H119" s="7" t="n">
        <v>0.8385639872535406</v>
      </c>
      <c r="I119" s="7" t="n">
        <v>0.8444119580552483</v>
      </c>
      <c r="J119" s="7" t="n">
        <v>0.8471201719215561</v>
      </c>
      <c r="K119" s="7" t="n">
        <v>0.5271060296923206</v>
      </c>
      <c r="L119" s="7" t="n">
        <v>0.4719012972091117</v>
      </c>
      <c r="M119" s="7" t="n">
        <v>0.5761498750443574</v>
      </c>
      <c r="N119" s="7" t="n">
        <v>0.6595710353856709</v>
      </c>
      <c r="O119" s="7" t="n">
        <v>0.6067039453066755</v>
      </c>
      <c r="P119" s="7" t="n">
        <v>0.6480037244398847</v>
      </c>
      <c r="Q119" s="7" t="n">
        <v>0.865392250649573</v>
      </c>
      <c r="R119" s="7" t="n">
        <v>0.8265074566859953</v>
      </c>
      <c r="S119" s="7" t="n">
        <v>0.9746090636285687</v>
      </c>
      <c r="T119" s="7" t="n">
        <v>0.838187053493226</v>
      </c>
      <c r="U119" s="7" t="n">
        <v>0.7631341086265061</v>
      </c>
      <c r="V119" s="7" t="n">
        <v>0.8794924859498828</v>
      </c>
      <c r="W119" s="7" t="n">
        <v>0.8703090695487887</v>
      </c>
      <c r="X119" s="7" t="n">
        <v>0.8520117980078528</v>
      </c>
      <c r="Y119" s="7" t="n">
        <v>0.813990497731566</v>
      </c>
      <c r="Z119" s="7" t="n">
        <v>0.8448262145288837</v>
      </c>
      <c r="AA119" s="7" t="n">
        <v>0.7790248263967906</v>
      </c>
      <c r="AB119" s="7" t="n">
        <v>0.7999714412404979</v>
      </c>
      <c r="AC119" s="7" t="n">
        <v>0.8473915549816164</v>
      </c>
      <c r="AD119" s="7" t="n">
        <v>0.8024951752201183</v>
      </c>
      <c r="AE119" s="7" t="n">
        <v>0.8458422396031519</v>
      </c>
      <c r="AF119" s="7" t="n">
        <v>0.7888845487560372</v>
      </c>
      <c r="AG119" s="7" t="n">
        <v>0.808227724781199</v>
      </c>
      <c r="AH119" s="7" t="n">
        <v>0.8705267501776912</v>
      </c>
      <c r="AI119" s="7" t="n">
        <v>0.7394966434989182</v>
      </c>
      <c r="AJ119" s="7" t="n">
        <v>0.7883754376337502</v>
      </c>
      <c r="AK119" s="7" t="n">
        <v>0.6082965055443749</v>
      </c>
      <c r="AL119" s="7" t="n">
        <v>0.7924307305234798</v>
      </c>
      <c r="AM119" s="7" t="n">
        <v>0.698413573868222</v>
      </c>
      <c r="AN119" s="7" t="n">
        <v>0.7107568772241071</v>
      </c>
      <c r="AO119" s="7" t="n">
        <v>0.6816492535661707</v>
      </c>
      <c r="AP119" s="7" t="n">
        <v>0.686269451306342</v>
      </c>
      <c r="AQ119" s="7" t="n">
        <v>0.7501224158739004</v>
      </c>
      <c r="AR119" s="7" t="n">
        <v>0.8788673682346617</v>
      </c>
      <c r="AS119" s="7" t="n">
        <v>0.7900165910479692</v>
      </c>
      <c r="AT119" s="7" t="n">
        <v>0.8287565380763711</v>
      </c>
      <c r="AU119" s="7" t="n">
        <v>0.6197182487615472</v>
      </c>
      <c r="AV119" s="7" t="n">
        <v>0.7442601982314614</v>
      </c>
      <c r="AW119" s="7" t="n">
        <v>0.6786571380002731</v>
      </c>
      <c r="AX119" s="7" t="n">
        <v>0.7240235261650148</v>
      </c>
      <c r="AY119" s="7" t="n">
        <v>0.7895658348002282</v>
      </c>
      <c r="AZ119" s="7" t="n">
        <v>0.8082276702104789</v>
      </c>
      <c r="BA119" s="7" t="n">
        <v>0.6902724904984096</v>
      </c>
      <c r="BB119" s="7" t="n">
        <v>0.707785173005444</v>
      </c>
      <c r="BC119" s="7" t="n">
        <v>0.7112583538638046</v>
      </c>
      <c r="BD119" s="7" t="n">
        <v>0.6948591234906853</v>
      </c>
      <c r="BE119" s="7" t="n">
        <v>0.6277257258080403</v>
      </c>
      <c r="BF119" s="7" t="n">
        <v>0.7299119398218386</v>
      </c>
      <c r="BG119" s="7" t="n">
        <v>0.6846040042506785</v>
      </c>
      <c r="BH119" s="7" t="n">
        <v>0.8194967111228539</v>
      </c>
      <c r="BI119" s="7" t="n">
        <v>0.7570638608120699</v>
      </c>
      <c r="BJ119" s="7" t="n">
        <v>0.8303751509810028</v>
      </c>
      <c r="BK119" s="7" t="n">
        <v>0.8301122669031192</v>
      </c>
      <c r="BL119" s="7" t="n">
        <v>0.8521483486268665</v>
      </c>
      <c r="BM119" s="7" t="n">
        <v>0.8707967776060003</v>
      </c>
      <c r="BN119" s="7" t="n">
        <v>0.5744012234188044</v>
      </c>
      <c r="BO119" s="7" t="n">
        <v>0.8305802929205935</v>
      </c>
      <c r="BP119" s="7" t="n">
        <v>0.8607002337043944</v>
      </c>
      <c r="BQ119" s="7" t="n">
        <v>0.8529367023948873</v>
      </c>
      <c r="BR119" s="7" t="n">
        <v>0.8041548551643387</v>
      </c>
      <c r="BS119" s="7" t="n">
        <v>0.8411536975096208</v>
      </c>
      <c r="BT119" s="7" t="n">
        <v>0.6182833209559061</v>
      </c>
      <c r="BU119" s="7" t="n">
        <v>0.6078705926351116</v>
      </c>
      <c r="BV119" s="7" t="n">
        <v>0.786741733515221</v>
      </c>
      <c r="BW119" s="7" t="n">
        <v>0.8465354612358054</v>
      </c>
      <c r="BX119" s="7" t="n">
        <v>0.6185607268780049</v>
      </c>
      <c r="BY119" s="7" t="n">
        <v>0.6457328274617323</v>
      </c>
      <c r="BZ119" s="7" t="n">
        <v>0.7458735883311371</v>
      </c>
      <c r="CA119" s="7" t="n">
        <v>0.8277598785281355</v>
      </c>
      <c r="CB119" s="7" t="n">
        <v>0.7439506781633692</v>
      </c>
      <c r="CC119" s="7" t="n">
        <v>0.6165208802700407</v>
      </c>
      <c r="CD119" s="7" t="n">
        <v>0.6646913572996632</v>
      </c>
      <c r="CE119" s="7" t="n">
        <v>0.5997933596189977</v>
      </c>
      <c r="CF119" s="7" t="n">
        <v>0.8229240644909139</v>
      </c>
      <c r="CG119" s="7" t="n">
        <v>0.8481493224252775</v>
      </c>
      <c r="CH119" s="7" t="n">
        <v>0.4885048261506501</v>
      </c>
      <c r="CI119" s="7" t="n">
        <v>0.7297870025834177</v>
      </c>
      <c r="CJ119" s="7" t="n">
        <v>0.6994151338315227</v>
      </c>
      <c r="CK119" s="7" t="n">
        <v>0.8057564469618083</v>
      </c>
      <c r="CL119" s="7" t="n">
        <v>0.9041656015471458</v>
      </c>
      <c r="CM119" s="7" t="n">
        <v>0.6961501308217745</v>
      </c>
      <c r="CN119" s="7" t="n">
        <v>0.6197047128144213</v>
      </c>
      <c r="CO119" s="7" t="n">
        <v>0.6709056555207068</v>
      </c>
      <c r="CP119" s="7" t="n">
        <v>0.6540887026491223</v>
      </c>
      <c r="CQ119" s="7" t="n">
        <v>0.8496627556775002</v>
      </c>
      <c r="CR119" s="7" t="n">
        <v>0.7823058147586975</v>
      </c>
      <c r="CS119" s="7" t="n">
        <v>0.6850116415054467</v>
      </c>
      <c r="CT119" s="7" t="n">
        <v>0.7442338856080406</v>
      </c>
      <c r="CU119" s="7" t="n">
        <v>0.6683593873206749</v>
      </c>
      <c r="CV119" s="7" t="n">
        <v>0.83521755562692</v>
      </c>
      <c r="CW119" s="7" t="n">
        <v>0.6770281648575814</v>
      </c>
      <c r="CX119" s="7" t="n">
        <v>0.6110766180990838</v>
      </c>
      <c r="CY119" s="7" t="n">
        <v>0.7413722150423401</v>
      </c>
      <c r="CZ119" s="7" t="n">
        <v>0.7038093028507512</v>
      </c>
      <c r="DA119" s="7" t="n">
        <v>0.5683258469655291</v>
      </c>
      <c r="DB119" s="7" t="n">
        <v>0.6495114693684549</v>
      </c>
      <c r="DC119" s="7" t="n">
        <v>0.6968272365637592</v>
      </c>
      <c r="DD119" s="7" t="n">
        <v>0.4951912549320878</v>
      </c>
      <c r="DE119" s="7" t="n">
        <v>0.7735338928676129</v>
      </c>
      <c r="DF119" s="7" t="n">
        <v>0.4802196834087941</v>
      </c>
      <c r="DG119" s="7" t="n">
        <v>0.71819818976213</v>
      </c>
      <c r="DH119" s="7" t="n">
        <v>0.7306705260206176</v>
      </c>
      <c r="DI119" s="7" t="n">
        <v>0.6961017226734859</v>
      </c>
      <c r="DJ119" s="7" t="n">
        <v>0.874016023817514</v>
      </c>
      <c r="DK119" s="7" t="n">
        <v>0.4803015695817374</v>
      </c>
      <c r="DL119" s="7" t="n">
        <v>0.6850057598821753</v>
      </c>
      <c r="DM119" s="7" t="n">
        <v>0.7155815988497</v>
      </c>
      <c r="DN119" s="7" t="n">
        <v>0.4901901904877766</v>
      </c>
      <c r="DO119" s="7" t="n">
        <v>0.7948720464689422</v>
      </c>
      <c r="DP119" s="7" t="n">
        <v>1</v>
      </c>
      <c r="DQ119" s="7" t="n">
        <v>0.4884589026235113</v>
      </c>
      <c r="DR119" s="7" t="n">
        <v>0.7209976432324378</v>
      </c>
      <c r="DS119" s="7" t="n">
        <v>0.6797410474980775</v>
      </c>
      <c r="DT119" s="7" t="n">
        <v>0.7052194351709304</v>
      </c>
      <c r="DU119" s="7" t="n">
        <v>0.4978271048451586</v>
      </c>
      <c r="DV119" s="7" t="n">
        <v>0.7821080636954952</v>
      </c>
      <c r="DW119" s="7" t="n">
        <v>0.5916878334300001</v>
      </c>
      <c r="DX119" s="7" t="n">
        <v>0.7703265546710083</v>
      </c>
      <c r="DY119" s="7" t="n">
        <v>0.8020902469352256</v>
      </c>
      <c r="DZ119" s="7" t="n">
        <v>0.6923646953435516</v>
      </c>
      <c r="EA119" s="7" t="n">
        <v>0.8304770394209472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0.7088488082849511</v>
      </c>
      <c r="D120" s="7" t="n">
        <v>0.6862705521421099</v>
      </c>
      <c r="E120" s="7" t="n">
        <v>0.2689763940552929</v>
      </c>
      <c r="F120" s="7" t="n">
        <v>0.6166903446407288</v>
      </c>
      <c r="G120" s="7" t="n">
        <v>0.5523325867700865</v>
      </c>
      <c r="H120" s="7" t="n">
        <v>0.5654820902597418</v>
      </c>
      <c r="I120" s="7" t="n">
        <v>0.6615634296846837</v>
      </c>
      <c r="J120" s="7" t="n">
        <v>0.746011441806129</v>
      </c>
      <c r="K120" s="7" t="n">
        <v>0.9865027454146081</v>
      </c>
      <c r="L120" s="7" t="n">
        <v>0.9931727241723585</v>
      </c>
      <c r="M120" s="7" t="n">
        <v>0.9767784735005044</v>
      </c>
      <c r="N120" s="7" t="n">
        <v>0.9078505301193007</v>
      </c>
      <c r="O120" s="7" t="n">
        <v>0.9557524077566754</v>
      </c>
      <c r="P120" s="7" t="n">
        <v>0.9280050630146135</v>
      </c>
      <c r="Q120" s="7" t="n">
        <v>0.6767210277299547</v>
      </c>
      <c r="R120" s="7" t="n">
        <v>0.538864816240498</v>
      </c>
      <c r="S120" s="7" t="n">
        <v>0.5475716593808627</v>
      </c>
      <c r="T120" s="7" t="n">
        <v>0.4327428868477686</v>
      </c>
      <c r="U120" s="7" t="n">
        <v>0.8299618874375043</v>
      </c>
      <c r="V120" s="7" t="n">
        <v>0.6760788304859323</v>
      </c>
      <c r="W120" s="7" t="n">
        <v>0.6275947422374747</v>
      </c>
      <c r="X120" s="7" t="n">
        <v>0.7364897331880892</v>
      </c>
      <c r="Y120" s="7" t="n">
        <v>0.8273927032832651</v>
      </c>
      <c r="Z120" s="7" t="n">
        <v>0.7754504091622612</v>
      </c>
      <c r="AA120" s="7" t="n">
        <v>0.7728897303963891</v>
      </c>
      <c r="AB120" s="7" t="n">
        <v>0.791755157194249</v>
      </c>
      <c r="AC120" s="7" t="n">
        <v>0.3693245970293476</v>
      </c>
      <c r="AD120" s="7" t="n">
        <v>0.2768905782882827</v>
      </c>
      <c r="AE120" s="7" t="n">
        <v>0.5538499930176475</v>
      </c>
      <c r="AF120" s="7" t="n">
        <v>0.7695497932109269</v>
      </c>
      <c r="AG120" s="7" t="n">
        <v>0.5159424191103484</v>
      </c>
      <c r="AH120" s="7" t="n">
        <v>0.5918830948769381</v>
      </c>
      <c r="AI120" s="7" t="n">
        <v>0.7487073667950161</v>
      </c>
      <c r="AJ120" s="7" t="n">
        <v>0.7725764782711205</v>
      </c>
      <c r="AK120" s="7" t="n">
        <v>0.9660821813612355</v>
      </c>
      <c r="AL120" s="7" t="n">
        <v>0.8319846025749589</v>
      </c>
      <c r="AM120" s="7" t="n">
        <v>0.8728432767388978</v>
      </c>
      <c r="AN120" s="7" t="n">
        <v>0.8566243759713772</v>
      </c>
      <c r="AO120" s="7" t="n">
        <v>0.8842281384176559</v>
      </c>
      <c r="AP120" s="7" t="n">
        <v>0.8642792525088475</v>
      </c>
      <c r="AQ120" s="7" t="n">
        <v>0.8040820132546079</v>
      </c>
      <c r="AR120" s="7" t="n">
        <v>0.604504418454646</v>
      </c>
      <c r="AS120" s="7" t="n">
        <v>0.8079678058877572</v>
      </c>
      <c r="AT120" s="7" t="n">
        <v>0.5421200005170851</v>
      </c>
      <c r="AU120" s="7" t="n">
        <v>0.8369108351984899</v>
      </c>
      <c r="AV120" s="7" t="n">
        <v>0.8189426601398718</v>
      </c>
      <c r="AW120" s="7" t="n">
        <v>0.8768797951281332</v>
      </c>
      <c r="AX120" s="7" t="n">
        <v>0.7692790365619236</v>
      </c>
      <c r="AY120" s="7" t="n">
        <v>0.8028139172961578</v>
      </c>
      <c r="AZ120" s="7" t="n">
        <v>0.5159424629925661</v>
      </c>
      <c r="BA120" s="7" t="n">
        <v>0.8000636030966676</v>
      </c>
      <c r="BB120" s="7" t="n">
        <v>0.7961880674084694</v>
      </c>
      <c r="BC120" s="7" t="n">
        <v>0.6746874057579068</v>
      </c>
      <c r="BD120" s="7" t="n">
        <v>0.7983799481436069</v>
      </c>
      <c r="BE120" s="7" t="n">
        <v>0.8243882168892585</v>
      </c>
      <c r="BF120" s="7" t="n">
        <v>0.815134966396282</v>
      </c>
      <c r="BG120" s="7" t="n">
        <v>0.2728962854132352</v>
      </c>
      <c r="BH120" s="7" t="n">
        <v>0.5439557963432416</v>
      </c>
      <c r="BI120" s="7" t="n">
        <v>0.7842864209364244</v>
      </c>
      <c r="BJ120" s="7" t="n">
        <v>0.4899246337576193</v>
      </c>
      <c r="BK120" s="7" t="n">
        <v>0.3136780110711136</v>
      </c>
      <c r="BL120" s="7" t="n">
        <v>0.68207843010221</v>
      </c>
      <c r="BM120" s="7" t="n">
        <v>0.6467188331279681</v>
      </c>
      <c r="BN120" s="7" t="n">
        <v>0.8944455327180821</v>
      </c>
      <c r="BO120" s="7" t="n">
        <v>0.498890145068744</v>
      </c>
      <c r="BP120" s="7" t="n">
        <v>0.463161273216925</v>
      </c>
      <c r="BQ120" s="7" t="n">
        <v>0.682336020250994</v>
      </c>
      <c r="BR120" s="7" t="n">
        <v>0.5183495679922296</v>
      </c>
      <c r="BS120" s="7" t="n">
        <v>0.6658570439131573</v>
      </c>
      <c r="BT120" s="7" t="n">
        <v>0.9091363748105323</v>
      </c>
      <c r="BU120" s="7" t="n">
        <v>0.9693339551093815</v>
      </c>
      <c r="BV120" s="7" t="n">
        <v>0.6761202224895716</v>
      </c>
      <c r="BW120" s="7" t="n">
        <v>0.5524741834009655</v>
      </c>
      <c r="BX120" s="7" t="n">
        <v>0.9386961283242008</v>
      </c>
      <c r="BY120" s="7" t="n">
        <v>0.9021340421516432</v>
      </c>
      <c r="BZ120" s="7" t="n">
        <v>0.8072175456388611</v>
      </c>
      <c r="CA120" s="7" t="n">
        <v>0.4012691960639075</v>
      </c>
      <c r="CB120" s="7" t="n">
        <v>0.8209613079266227</v>
      </c>
      <c r="CC120" s="7" t="n">
        <v>0.9072663742334635</v>
      </c>
      <c r="CD120" s="7" t="n">
        <v>0.7075961480392712</v>
      </c>
      <c r="CE120" s="7" t="n">
        <v>0.8994000157288187</v>
      </c>
      <c r="CF120" s="7" t="n">
        <v>0.7957628411511206</v>
      </c>
      <c r="CG120" s="7" t="n">
        <v>0.4506712165434383</v>
      </c>
      <c r="CH120" s="7" t="n">
        <v>0.8765293558936096</v>
      </c>
      <c r="CI120" s="7" t="n">
        <v>0.8149163688798159</v>
      </c>
      <c r="CJ120" s="7" t="n">
        <v>0.6289889066634825</v>
      </c>
      <c r="CK120" s="7" t="n">
        <v>0.5009855440651947</v>
      </c>
      <c r="CL120" s="7" t="n">
        <v>0.5696835394924634</v>
      </c>
      <c r="CM120" s="7" t="n">
        <v>0.7809956969735471</v>
      </c>
      <c r="CN120" s="7" t="n">
        <v>0.9284312660105716</v>
      </c>
      <c r="CO120" s="7" t="n">
        <v>0.8830341438491558</v>
      </c>
      <c r="CP120" s="7" t="n">
        <v>0.947222612128751</v>
      </c>
      <c r="CQ120" s="7" t="n">
        <v>0.564297482605029</v>
      </c>
      <c r="CR120" s="7" t="n">
        <v>0.7615947282894154</v>
      </c>
      <c r="CS120" s="7" t="n">
        <v>0.7337693225869527</v>
      </c>
      <c r="CT120" s="7" t="n">
        <v>0.8062318249976931</v>
      </c>
      <c r="CU120" s="7" t="n">
        <v>0.8623319449128086</v>
      </c>
      <c r="CV120" s="7" t="n">
        <v>0.3044210044158105</v>
      </c>
      <c r="CW120" s="7" t="n">
        <v>0.9372708457242376</v>
      </c>
      <c r="CX120" s="7" t="n">
        <v>0.8294401364614938</v>
      </c>
      <c r="CY120" s="7" t="n">
        <v>0.7937763632191455</v>
      </c>
      <c r="CZ120" s="7" t="n">
        <v>0.7992470496185964</v>
      </c>
      <c r="DA120" s="7" t="n">
        <v>0.9768482484984636</v>
      </c>
      <c r="DB120" s="7" t="n">
        <v>0.924632466562253</v>
      </c>
      <c r="DC120" s="7" t="n">
        <v>0.8182576392953084</v>
      </c>
      <c r="DD120" s="7" t="n">
        <v>0.968966149083232</v>
      </c>
      <c r="DE120" s="7" t="n">
        <v>0.4840746070042022</v>
      </c>
      <c r="DF120" s="7" t="n">
        <v>0.9891462791641755</v>
      </c>
      <c r="DG120" s="7" t="n">
        <v>0.8256043948205226</v>
      </c>
      <c r="DH120" s="7" t="n">
        <v>0.7425844706240844</v>
      </c>
      <c r="DI120" s="7" t="n">
        <v>0.8629270261540593</v>
      </c>
      <c r="DJ120" s="7" t="n">
        <v>0.4889654698985192</v>
      </c>
      <c r="DK120" s="7" t="n">
        <v>0.99918304391646</v>
      </c>
      <c r="DL120" s="7" t="n">
        <v>0.8797103783218059</v>
      </c>
      <c r="DM120" s="7" t="n">
        <v>0.8087650039883292</v>
      </c>
      <c r="DN120" s="7" t="n">
        <v>0.9999524156057841</v>
      </c>
      <c r="DO120" s="7" t="n">
        <v>0.3394168392063824</v>
      </c>
      <c r="DP120" s="7" t="n">
        <v>0.4884589026235113</v>
      </c>
      <c r="DQ120" s="7" t="n">
        <v>1</v>
      </c>
      <c r="DR120" s="7" t="n">
        <v>0.6935924904709841</v>
      </c>
      <c r="DS120" s="7" t="n">
        <v>0.2661329781598583</v>
      </c>
      <c r="DT120" s="7" t="n">
        <v>0.7791710624494297</v>
      </c>
      <c r="DU120" s="7" t="n">
        <v>0.9978424623772163</v>
      </c>
      <c r="DV120" s="7" t="n">
        <v>0.421018260857814</v>
      </c>
      <c r="DW120" s="7" t="n">
        <v>0.8925963880320538</v>
      </c>
      <c r="DX120" s="7" t="n">
        <v>0.7654296090289373</v>
      </c>
      <c r="DY120" s="7" t="n">
        <v>0.3135083452119509</v>
      </c>
      <c r="DZ120" s="7" t="n">
        <v>0.8245168525591328</v>
      </c>
      <c r="EA120" s="7" t="n">
        <v>0.3880146565989372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0.8647731475869269</v>
      </c>
      <c r="D121" s="7" t="n">
        <v>0.8490663415301112</v>
      </c>
      <c r="E121" s="7" t="n">
        <v>0.6527657259049046</v>
      </c>
      <c r="F121" s="7" t="n">
        <v>0.8069070161979147</v>
      </c>
      <c r="G121" s="7" t="n">
        <v>0.7166836130129697</v>
      </c>
      <c r="H121" s="7" t="n">
        <v>0.7698293156042325</v>
      </c>
      <c r="I121" s="7" t="n">
        <v>0.8721458553854885</v>
      </c>
      <c r="J121" s="7" t="n">
        <v>0.8763630159121502</v>
      </c>
      <c r="K121" s="7" t="n">
        <v>0.7265099119334977</v>
      </c>
      <c r="L121" s="7" t="n">
        <v>0.6855710990942896</v>
      </c>
      <c r="M121" s="7" t="n">
        <v>0.758642898037882</v>
      </c>
      <c r="N121" s="7" t="n">
        <v>0.824207802319982</v>
      </c>
      <c r="O121" s="7" t="n">
        <v>0.787012412575594</v>
      </c>
      <c r="P121" s="7" t="n">
        <v>0.8226620606031775</v>
      </c>
      <c r="Q121" s="7" t="n">
        <v>0.8599455020361261</v>
      </c>
      <c r="R121" s="7" t="n">
        <v>0.7550447634236322</v>
      </c>
      <c r="S121" s="7" t="n">
        <v>0.7561313280314386</v>
      </c>
      <c r="T121" s="7" t="n">
        <v>0.7169666685419498</v>
      </c>
      <c r="U121" s="7" t="n">
        <v>0.8409185337621927</v>
      </c>
      <c r="V121" s="7" t="n">
        <v>0.86080273675812</v>
      </c>
      <c r="W121" s="7" t="n">
        <v>0.8502951815379086</v>
      </c>
      <c r="X121" s="7" t="n">
        <v>0.87733348222324</v>
      </c>
      <c r="Y121" s="7" t="n">
        <v>0.8771776070437382</v>
      </c>
      <c r="Z121" s="7" t="n">
        <v>0.8840947761829295</v>
      </c>
      <c r="AA121" s="7" t="n">
        <v>0.8629522297917392</v>
      </c>
      <c r="AB121" s="7" t="n">
        <v>0.8905896135509226</v>
      </c>
      <c r="AC121" s="7" t="n">
        <v>0.7274965852501069</v>
      </c>
      <c r="AD121" s="7" t="n">
        <v>0.6360505689451638</v>
      </c>
      <c r="AE121" s="7" t="n">
        <v>0.775047899889808</v>
      </c>
      <c r="AF121" s="7" t="n">
        <v>0.8644046016127818</v>
      </c>
      <c r="AG121" s="7" t="n">
        <v>0.6364370808169549</v>
      </c>
      <c r="AH121" s="7" t="n">
        <v>0.7992984736404912</v>
      </c>
      <c r="AI121" s="7" t="n">
        <v>0.8589141938438297</v>
      </c>
      <c r="AJ121" s="7" t="n">
        <v>0.8647767641979089</v>
      </c>
      <c r="AK121" s="7" t="n">
        <v>0.7814440092375249</v>
      </c>
      <c r="AL121" s="7" t="n">
        <v>0.8801265558018734</v>
      </c>
      <c r="AM121" s="7" t="n">
        <v>0.8407826477923079</v>
      </c>
      <c r="AN121" s="7" t="n">
        <v>0.8317568420164403</v>
      </c>
      <c r="AO121" s="7" t="n">
        <v>0.8307728038979165</v>
      </c>
      <c r="AP121" s="7" t="n">
        <v>0.8205193131287594</v>
      </c>
      <c r="AQ121" s="7" t="n">
        <v>0.8234534682214</v>
      </c>
      <c r="AR121" s="7" t="n">
        <v>0.8476013446631515</v>
      </c>
      <c r="AS121" s="7" t="n">
        <v>0.885017185389229</v>
      </c>
      <c r="AT121" s="7" t="n">
        <v>0.7599620444324805</v>
      </c>
      <c r="AU121" s="7" t="n">
        <v>0.7151500958566629</v>
      </c>
      <c r="AV121" s="7" t="n">
        <v>0.8660453803894428</v>
      </c>
      <c r="AW121" s="7" t="n">
        <v>0.8281917924968548</v>
      </c>
      <c r="AX121" s="7" t="n">
        <v>0.8417474811181749</v>
      </c>
      <c r="AY121" s="7" t="n">
        <v>0.8873835305514062</v>
      </c>
      <c r="AZ121" s="7" t="n">
        <v>0.6364371151909558</v>
      </c>
      <c r="BA121" s="7" t="n">
        <v>0.7513111311371147</v>
      </c>
      <c r="BB121" s="7" t="n">
        <v>0.7733457100577602</v>
      </c>
      <c r="BC121" s="7" t="n">
        <v>0.7333664923385127</v>
      </c>
      <c r="BD121" s="7" t="n">
        <v>0.7656872212710325</v>
      </c>
      <c r="BE121" s="7" t="n">
        <v>0.7128902701294988</v>
      </c>
      <c r="BF121" s="7" t="n">
        <v>0.8735687600859179</v>
      </c>
      <c r="BG121" s="7" t="n">
        <v>0.5638271749429019</v>
      </c>
      <c r="BH121" s="7" t="n">
        <v>0.7468001836078358</v>
      </c>
      <c r="BI121" s="7" t="n">
        <v>0.859839991098207</v>
      </c>
      <c r="BJ121" s="7" t="n">
        <v>0.7453493849956463</v>
      </c>
      <c r="BK121" s="7" t="n">
        <v>0.6852604031463648</v>
      </c>
      <c r="BL121" s="7" t="n">
        <v>0.8500888937069677</v>
      </c>
      <c r="BM121" s="7" t="n">
        <v>0.7518276874213793</v>
      </c>
      <c r="BN121" s="7" t="n">
        <v>0.7142966403396378</v>
      </c>
      <c r="BO121" s="7" t="n">
        <v>0.7144689413417952</v>
      </c>
      <c r="BP121" s="7" t="n">
        <v>0.7599571409343376</v>
      </c>
      <c r="BQ121" s="7" t="n">
        <v>0.7734614546153467</v>
      </c>
      <c r="BR121" s="7" t="n">
        <v>0.7346621544719463</v>
      </c>
      <c r="BS121" s="7" t="n">
        <v>0.8391770380871766</v>
      </c>
      <c r="BT121" s="7" t="n">
        <v>0.7555673410333945</v>
      </c>
      <c r="BU121" s="7" t="n">
        <v>0.7870942210265967</v>
      </c>
      <c r="BV121" s="7" t="n">
        <v>0.864892752821421</v>
      </c>
      <c r="BW121" s="7" t="n">
        <v>0.7862710582612376</v>
      </c>
      <c r="BX121" s="7" t="n">
        <v>0.7875906047211139</v>
      </c>
      <c r="BY121" s="7" t="n">
        <v>0.8521487951119013</v>
      </c>
      <c r="BZ121" s="7" t="n">
        <v>0.8615302479035857</v>
      </c>
      <c r="CA121" s="7" t="n">
        <v>0.7610350765889621</v>
      </c>
      <c r="CB121" s="7" t="n">
        <v>0.8666242440058359</v>
      </c>
      <c r="CC121" s="7" t="n">
        <v>0.7586263942447752</v>
      </c>
      <c r="CD121" s="7" t="n">
        <v>0.6966083903246538</v>
      </c>
      <c r="CE121" s="7" t="n">
        <v>0.7498955553991093</v>
      </c>
      <c r="CF121" s="7" t="n">
        <v>0.8738490945562455</v>
      </c>
      <c r="CG121" s="7" t="n">
        <v>0.7663944168579608</v>
      </c>
      <c r="CH121" s="7" t="n">
        <v>0.5959701161905128</v>
      </c>
      <c r="CI121" s="7" t="n">
        <v>0.8730831141150835</v>
      </c>
      <c r="CJ121" s="7" t="n">
        <v>0.952479414824466</v>
      </c>
      <c r="CK121" s="7" t="n">
        <v>0.7193598650410813</v>
      </c>
      <c r="CL121" s="7" t="n">
        <v>0.8403516544469275</v>
      </c>
      <c r="CM121" s="7" t="n">
        <v>0.7559914688310834</v>
      </c>
      <c r="CN121" s="7" t="n">
        <v>0.7921886301188897</v>
      </c>
      <c r="CO121" s="7" t="n">
        <v>0.8100082607312659</v>
      </c>
      <c r="CP121" s="7" t="n">
        <v>0.8198355782660521</v>
      </c>
      <c r="CQ121" s="7" t="n">
        <v>0.8133732496666696</v>
      </c>
      <c r="CR121" s="7" t="n">
        <v>0.8545535628340902</v>
      </c>
      <c r="CS121" s="7" t="n">
        <v>0.7926507688504474</v>
      </c>
      <c r="CT121" s="7" t="n">
        <v>0.8560916656429186</v>
      </c>
      <c r="CU121" s="7" t="n">
        <v>0.8060233005920028</v>
      </c>
      <c r="CV121" s="7" t="n">
        <v>0.5921785219943994</v>
      </c>
      <c r="CW121" s="7" t="n">
        <v>0.8239089120910343</v>
      </c>
      <c r="CX121" s="7" t="n">
        <v>0.7015216293185684</v>
      </c>
      <c r="CY121" s="7" t="n">
        <v>0.8524809119067059</v>
      </c>
      <c r="CZ121" s="7" t="n">
        <v>0.7551964309280894</v>
      </c>
      <c r="DA121" s="7" t="n">
        <v>0.7484151946653731</v>
      </c>
      <c r="DB121" s="7" t="n">
        <v>0.817420191998404</v>
      </c>
      <c r="DC121" s="7" t="n">
        <v>0.8575988208961893</v>
      </c>
      <c r="DD121" s="7" t="n">
        <v>0.7414905438528483</v>
      </c>
      <c r="DE121" s="7" t="n">
        <v>0.6157262712903762</v>
      </c>
      <c r="DF121" s="7" t="n">
        <v>0.7155031229900118</v>
      </c>
      <c r="DG121" s="7" t="n">
        <v>0.8339814882481795</v>
      </c>
      <c r="DH121" s="7" t="n">
        <v>0.7847440977948877</v>
      </c>
      <c r="DI121" s="7" t="n">
        <v>0.7911725254022164</v>
      </c>
      <c r="DJ121" s="7" t="n">
        <v>0.7669472122674318</v>
      </c>
      <c r="DK121" s="7" t="n">
        <v>0.6834429117776081</v>
      </c>
      <c r="DL121" s="7" t="n">
        <v>0.8398591386621866</v>
      </c>
      <c r="DM121" s="7" t="n">
        <v>0.874764201281661</v>
      </c>
      <c r="DN121" s="7" t="n">
        <v>0.6969939268706343</v>
      </c>
      <c r="DO121" s="7" t="n">
        <v>0.6708946432179461</v>
      </c>
      <c r="DP121" s="7" t="n">
        <v>0.7209976432324378</v>
      </c>
      <c r="DQ121" s="7" t="n">
        <v>0.6935924904709841</v>
      </c>
      <c r="DR121" s="7" t="n">
        <v>1</v>
      </c>
      <c r="DS121" s="7" t="n">
        <v>0.5599409787342663</v>
      </c>
      <c r="DT121" s="7" t="n">
        <v>0.7525274239227738</v>
      </c>
      <c r="DU121" s="7" t="n">
        <v>0.7038262152436766</v>
      </c>
      <c r="DV121" s="7" t="n">
        <v>0.7415132187964634</v>
      </c>
      <c r="DW121" s="7" t="n">
        <v>0.7212083483654429</v>
      </c>
      <c r="DX121" s="7" t="n">
        <v>0.8552116555735069</v>
      </c>
      <c r="DY121" s="7" t="n">
        <v>0.6651888447196643</v>
      </c>
      <c r="DZ121" s="7" t="n">
        <v>0.8204922193292536</v>
      </c>
      <c r="EA121" s="7" t="n">
        <v>0.7397043373445907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0.7693597284458953</v>
      </c>
      <c r="D122" s="7" t="n">
        <v>0.7990256807736833</v>
      </c>
      <c r="E122" s="7" t="n">
        <v>0.9099344682491505</v>
      </c>
      <c r="F122" s="7" t="n">
        <v>0.8403386548158485</v>
      </c>
      <c r="G122" s="7" t="n">
        <v>0.9060854731447361</v>
      </c>
      <c r="H122" s="7" t="n">
        <v>0.662287533298764</v>
      </c>
      <c r="I122" s="7" t="n">
        <v>0.6637359702753505</v>
      </c>
      <c r="J122" s="7" t="n">
        <v>0.7367427480857329</v>
      </c>
      <c r="K122" s="7" t="n">
        <v>0.3414043403950809</v>
      </c>
      <c r="L122" s="7" t="n">
        <v>0.2871525067698156</v>
      </c>
      <c r="M122" s="7" t="n">
        <v>0.383909010609566</v>
      </c>
      <c r="N122" s="7" t="n">
        <v>0.4387389911568592</v>
      </c>
      <c r="O122" s="7" t="n">
        <v>0.4035334281452349</v>
      </c>
      <c r="P122" s="7" t="n">
        <v>0.4324803457618882</v>
      </c>
      <c r="Q122" s="7" t="n">
        <v>0.6236243257135664</v>
      </c>
      <c r="R122" s="7" t="n">
        <v>0.6684910428784018</v>
      </c>
      <c r="S122" s="7" t="n">
        <v>0.6509686021146118</v>
      </c>
      <c r="T122" s="7" t="n">
        <v>0.9165307011288224</v>
      </c>
      <c r="U122" s="7" t="n">
        <v>0.5250080806239311</v>
      </c>
      <c r="V122" s="7" t="n">
        <v>0.7784881189394065</v>
      </c>
      <c r="W122" s="7" t="n">
        <v>0.7996169979853535</v>
      </c>
      <c r="X122" s="7" t="n">
        <v>0.7316412296900715</v>
      </c>
      <c r="Y122" s="7" t="n">
        <v>0.5866652246457138</v>
      </c>
      <c r="Z122" s="7" t="n">
        <v>0.6999998426696951</v>
      </c>
      <c r="AA122" s="7" t="n">
        <v>0.5846175717827902</v>
      </c>
      <c r="AB122" s="7" t="n">
        <v>0.6292577797512774</v>
      </c>
      <c r="AC122" s="7" t="n">
        <v>0.8969981944096348</v>
      </c>
      <c r="AD122" s="7" t="n">
        <v>0.8376323476329431</v>
      </c>
      <c r="AE122" s="7" t="n">
        <v>0.6778808371827182</v>
      </c>
      <c r="AF122" s="7" t="n">
        <v>0.594901929194481</v>
      </c>
      <c r="AG122" s="7" t="n">
        <v>0.5819929111572644</v>
      </c>
      <c r="AH122" s="7" t="n">
        <v>0.6390596443943966</v>
      </c>
      <c r="AI122" s="7" t="n">
        <v>0.5754727093881258</v>
      </c>
      <c r="AJ122" s="7" t="n">
        <v>0.5935167110587817</v>
      </c>
      <c r="AK122" s="7" t="n">
        <v>0.3633987940744026</v>
      </c>
      <c r="AL122" s="7" t="n">
        <v>0.5871438164162958</v>
      </c>
      <c r="AM122" s="7" t="n">
        <v>0.5227902132011499</v>
      </c>
      <c r="AN122" s="7" t="n">
        <v>0.5183144890136352</v>
      </c>
      <c r="AO122" s="7" t="n">
        <v>0.5034320048528733</v>
      </c>
      <c r="AP122" s="7" t="n">
        <v>0.5239502783494721</v>
      </c>
      <c r="AQ122" s="7" t="n">
        <v>0.518708100096707</v>
      </c>
      <c r="AR122" s="7" t="n">
        <v>0.7741312643328322</v>
      </c>
      <c r="AS122" s="7" t="n">
        <v>0.6190567356452893</v>
      </c>
      <c r="AT122" s="7" t="n">
        <v>0.6691213979038318</v>
      </c>
      <c r="AU122" s="7" t="n">
        <v>0.4753243056118327</v>
      </c>
      <c r="AV122" s="7" t="n">
        <v>0.5359019825288853</v>
      </c>
      <c r="AW122" s="7" t="n">
        <v>0.5103316259914276</v>
      </c>
      <c r="AX122" s="7" t="n">
        <v>0.5176207445064918</v>
      </c>
      <c r="AY122" s="7" t="n">
        <v>0.6216433487211513</v>
      </c>
      <c r="AZ122" s="7" t="n">
        <v>0.5819929653388286</v>
      </c>
      <c r="BA122" s="7" t="n">
        <v>0.5876600541904582</v>
      </c>
      <c r="BB122" s="7" t="n">
        <v>0.4786228111731194</v>
      </c>
      <c r="BC122" s="7" t="n">
        <v>0.4620983959390833</v>
      </c>
      <c r="BD122" s="7" t="n">
        <v>0.4868257818988075</v>
      </c>
      <c r="BE122" s="7" t="n">
        <v>0.479864398358968</v>
      </c>
      <c r="BF122" s="7" t="n">
        <v>0.5135767989738138</v>
      </c>
      <c r="BG122" s="7" t="n">
        <v>0.9998424226329553</v>
      </c>
      <c r="BH122" s="7" t="n">
        <v>0.6536364457172961</v>
      </c>
      <c r="BI122" s="7" t="n">
        <v>0.5591475888212382</v>
      </c>
      <c r="BJ122" s="7" t="n">
        <v>0.8158131257812247</v>
      </c>
      <c r="BK122" s="7" t="n">
        <v>0.8021085677957597</v>
      </c>
      <c r="BL122" s="7" t="n">
        <v>0.7892022229128878</v>
      </c>
      <c r="BM122" s="7" t="n">
        <v>0.5087849739717495</v>
      </c>
      <c r="BN122" s="7" t="n">
        <v>0.3133011637549128</v>
      </c>
      <c r="BO122" s="7" t="n">
        <v>0.6941412516936332</v>
      </c>
      <c r="BP122" s="7" t="n">
        <v>0.8494602501328604</v>
      </c>
      <c r="BQ122" s="7" t="n">
        <v>0.5044031863417462</v>
      </c>
      <c r="BR122" s="7" t="n">
        <v>0.6008200085304697</v>
      </c>
      <c r="BS122" s="7" t="n">
        <v>0.6600461166490229</v>
      </c>
      <c r="BT122" s="7" t="n">
        <v>0.340223865856331</v>
      </c>
      <c r="BU122" s="7" t="n">
        <v>0.3701885361288786</v>
      </c>
      <c r="BV122" s="7" t="n">
        <v>0.6403830953656681</v>
      </c>
      <c r="BW122" s="7" t="n">
        <v>0.6307848815240985</v>
      </c>
      <c r="BX122" s="7" t="n">
        <v>0.3792615290441178</v>
      </c>
      <c r="BY122" s="7" t="n">
        <v>0.396389584556664</v>
      </c>
      <c r="BZ122" s="7" t="n">
        <v>0.5471627513251035</v>
      </c>
      <c r="CA122" s="7" t="n">
        <v>0.9141201912286395</v>
      </c>
      <c r="CB122" s="7" t="n">
        <v>0.5413818014145781</v>
      </c>
      <c r="CC122" s="7" t="n">
        <v>0.3543712956411995</v>
      </c>
      <c r="CD122" s="7" t="n">
        <v>0.4160124387948775</v>
      </c>
      <c r="CE122" s="7" t="n">
        <v>0.3089209436049455</v>
      </c>
      <c r="CF122" s="7" t="n">
        <v>0.6407912089141742</v>
      </c>
      <c r="CG122" s="7" t="n">
        <v>0.8918016992864467</v>
      </c>
      <c r="CH122" s="7" t="n">
        <v>0.2774717271942352</v>
      </c>
      <c r="CI122" s="7" t="n">
        <v>0.5115528660546345</v>
      </c>
      <c r="CJ122" s="7" t="n">
        <v>0.5218787271096667</v>
      </c>
      <c r="CK122" s="7" t="n">
        <v>0.6930784821647415</v>
      </c>
      <c r="CL122" s="7" t="n">
        <v>0.7901609851233637</v>
      </c>
      <c r="CM122" s="7" t="n">
        <v>0.4814017641396434</v>
      </c>
      <c r="CN122" s="7" t="n">
        <v>0.3867571124411541</v>
      </c>
      <c r="CO122" s="7" t="n">
        <v>0.4594786031464627</v>
      </c>
      <c r="CP122" s="7" t="n">
        <v>0.4205222559360206</v>
      </c>
      <c r="CQ122" s="7" t="n">
        <v>0.7594854873053141</v>
      </c>
      <c r="CR122" s="7" t="n">
        <v>0.5851185373173937</v>
      </c>
      <c r="CS122" s="7" t="n">
        <v>0.4618448420824414</v>
      </c>
      <c r="CT122" s="7" t="n">
        <v>0.5362394359392411</v>
      </c>
      <c r="CU122" s="7" t="n">
        <v>0.4804482323641104</v>
      </c>
      <c r="CV122" s="7" t="n">
        <v>0.6462958758225841</v>
      </c>
      <c r="CW122" s="7" t="n">
        <v>0.453870037471398</v>
      </c>
      <c r="CX122" s="7" t="n">
        <v>0.4630888160331855</v>
      </c>
      <c r="CY122" s="7" t="n">
        <v>0.5418075141408868</v>
      </c>
      <c r="CZ122" s="7" t="n">
        <v>0.4756262367708419</v>
      </c>
      <c r="DA122" s="7" t="n">
        <v>0.3482361816996961</v>
      </c>
      <c r="DB122" s="7" t="n">
        <v>0.471518905867836</v>
      </c>
      <c r="DC122" s="7" t="n">
        <v>0.4840193650601254</v>
      </c>
      <c r="DD122" s="7" t="n">
        <v>0.2964025296622313</v>
      </c>
      <c r="DE122" s="7" t="n">
        <v>0.588109040500843</v>
      </c>
      <c r="DF122" s="7" t="n">
        <v>0.2845953557147945</v>
      </c>
      <c r="DG122" s="7" t="n">
        <v>0.4485385024598447</v>
      </c>
      <c r="DH122" s="7" t="n">
        <v>0.5098475808730402</v>
      </c>
      <c r="DI122" s="7" t="n">
        <v>0.4506522464796349</v>
      </c>
      <c r="DJ122" s="7" t="n">
        <v>0.8467471732216637</v>
      </c>
      <c r="DK122" s="7" t="n">
        <v>0.2566013379228802</v>
      </c>
      <c r="DL122" s="7" t="n">
        <v>0.457171363062179</v>
      </c>
      <c r="DM122" s="7" t="n">
        <v>0.5064707590659543</v>
      </c>
      <c r="DN122" s="7" t="n">
        <v>0.2696213876366003</v>
      </c>
      <c r="DO122" s="7" t="n">
        <v>0.8905729717672671</v>
      </c>
      <c r="DP122" s="7" t="n">
        <v>0.6797410474980775</v>
      </c>
      <c r="DQ122" s="7" t="n">
        <v>0.2661329781598583</v>
      </c>
      <c r="DR122" s="7" t="n">
        <v>0.5599409787342663</v>
      </c>
      <c r="DS122" s="7" t="n">
        <v>1</v>
      </c>
      <c r="DT122" s="7" t="n">
        <v>0.6302988571771924</v>
      </c>
      <c r="DU122" s="7" t="n">
        <v>0.2762131099258689</v>
      </c>
      <c r="DV122" s="7" t="n">
        <v>0.7550228898989813</v>
      </c>
      <c r="DW122" s="7" t="n">
        <v>0.3397268601423055</v>
      </c>
      <c r="DX122" s="7" t="n">
        <v>0.5858893337208355</v>
      </c>
      <c r="DY122" s="7" t="n">
        <v>0.9379850951849927</v>
      </c>
      <c r="DZ122" s="7" t="n">
        <v>0.4483469589850861</v>
      </c>
      <c r="EA122" s="7" t="n">
        <v>0.9108791652852327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0.8882283905037183</v>
      </c>
      <c r="D123" s="7" t="n">
        <v>0.904699644232459</v>
      </c>
      <c r="E123" s="7" t="n">
        <v>0.6212111210323844</v>
      </c>
      <c r="F123" s="7" t="n">
        <v>0.8814944619404572</v>
      </c>
      <c r="G123" s="7" t="n">
        <v>0.8922180543489701</v>
      </c>
      <c r="H123" s="7" t="n">
        <v>0.8402262237638339</v>
      </c>
      <c r="I123" s="7" t="n">
        <v>0.8638101713850364</v>
      </c>
      <c r="J123" s="7" t="n">
        <v>0.917557664100066</v>
      </c>
      <c r="K123" s="7" t="n">
        <v>0.8101309374358392</v>
      </c>
      <c r="L123" s="7" t="n">
        <v>0.7777773542423755</v>
      </c>
      <c r="M123" s="7" t="n">
        <v>0.8287499859516237</v>
      </c>
      <c r="N123" s="7" t="n">
        <v>0.8175730599973734</v>
      </c>
      <c r="O123" s="7" t="n">
        <v>0.8241338519203476</v>
      </c>
      <c r="P123" s="7" t="n">
        <v>0.8404111409472658</v>
      </c>
      <c r="Q123" s="7" t="n">
        <v>0.8241820934381058</v>
      </c>
      <c r="R123" s="7" t="n">
        <v>0.8334240535179507</v>
      </c>
      <c r="S123" s="7" t="n">
        <v>0.7159692857306452</v>
      </c>
      <c r="T123" s="7" t="n">
        <v>0.7506924789821088</v>
      </c>
      <c r="U123" s="7" t="n">
        <v>0.8381926102135524</v>
      </c>
      <c r="V123" s="7" t="n">
        <v>0.8349227543868213</v>
      </c>
      <c r="W123" s="7" t="n">
        <v>0.7993055288160903</v>
      </c>
      <c r="X123" s="7" t="n">
        <v>0.8951337002969787</v>
      </c>
      <c r="Y123" s="7" t="n">
        <v>0.8828617140955691</v>
      </c>
      <c r="Z123" s="7" t="n">
        <v>0.9152675839893839</v>
      </c>
      <c r="AA123" s="7" t="n">
        <v>0.8732306046890225</v>
      </c>
      <c r="AB123" s="7" t="n">
        <v>0.8783653120931297</v>
      </c>
      <c r="AC123" s="7" t="n">
        <v>0.7015018937502859</v>
      </c>
      <c r="AD123" s="7" t="n">
        <v>0.5933638431942664</v>
      </c>
      <c r="AE123" s="7" t="n">
        <v>0.8332103860200116</v>
      </c>
      <c r="AF123" s="7" t="n">
        <v>0.8725086946416809</v>
      </c>
      <c r="AG123" s="7" t="n">
        <v>0.7417055219962567</v>
      </c>
      <c r="AH123" s="7" t="n">
        <v>0.7748556966284914</v>
      </c>
      <c r="AI123" s="7" t="n">
        <v>0.8038912460268338</v>
      </c>
      <c r="AJ123" s="7" t="n">
        <v>0.8700661429193025</v>
      </c>
      <c r="AK123" s="7" t="n">
        <v>0.8305809521326234</v>
      </c>
      <c r="AL123" s="7" t="n">
        <v>0.8962491679410038</v>
      </c>
      <c r="AM123" s="7" t="n">
        <v>0.8942419556082682</v>
      </c>
      <c r="AN123" s="7" t="n">
        <v>0.8527309448058382</v>
      </c>
      <c r="AO123" s="7" t="n">
        <v>0.9020510711053173</v>
      </c>
      <c r="AP123" s="7" t="n">
        <v>0.8540107807929499</v>
      </c>
      <c r="AQ123" s="7" t="n">
        <v>0.8109712163227313</v>
      </c>
      <c r="AR123" s="7" t="n">
        <v>0.8623997719483231</v>
      </c>
      <c r="AS123" s="7" t="n">
        <v>0.9076234252734328</v>
      </c>
      <c r="AT123" s="7" t="n">
        <v>0.835339132087872</v>
      </c>
      <c r="AU123" s="7" t="n">
        <v>0.9726251880363374</v>
      </c>
      <c r="AV123" s="7" t="n">
        <v>0.8694394981768852</v>
      </c>
      <c r="AW123" s="7" t="n">
        <v>0.8958815780428623</v>
      </c>
      <c r="AX123" s="7" t="n">
        <v>0.7942055789423556</v>
      </c>
      <c r="AY123" s="7" t="n">
        <v>0.9076154941385147</v>
      </c>
      <c r="AZ123" s="7" t="n">
        <v>0.7417056189902542</v>
      </c>
      <c r="BA123" s="7" t="n">
        <v>0.9960258993246781</v>
      </c>
      <c r="BB123" s="7" t="n">
        <v>0.7388377026299773</v>
      </c>
      <c r="BC123" s="7" t="n">
        <v>0.6908946354856184</v>
      </c>
      <c r="BD123" s="7" t="n">
        <v>0.7402370109181533</v>
      </c>
      <c r="BE123" s="7" t="n">
        <v>0.9729581343150752</v>
      </c>
      <c r="BF123" s="7" t="n">
        <v>0.8200925868849999</v>
      </c>
      <c r="BG123" s="7" t="n">
        <v>0.63595651857885</v>
      </c>
      <c r="BH123" s="7" t="n">
        <v>0.8305540850695045</v>
      </c>
      <c r="BI123" s="7" t="n">
        <v>0.8655212546287682</v>
      </c>
      <c r="BJ123" s="7" t="n">
        <v>0.7187034120794672</v>
      </c>
      <c r="BK123" s="7" t="n">
        <v>0.6160524989919381</v>
      </c>
      <c r="BL123" s="7" t="n">
        <v>0.8907349892445302</v>
      </c>
      <c r="BM123" s="7" t="n">
        <v>0.7058766228844788</v>
      </c>
      <c r="BN123" s="7" t="n">
        <v>0.8140036347591345</v>
      </c>
      <c r="BO123" s="7" t="n">
        <v>0.7442329837091182</v>
      </c>
      <c r="BP123" s="7" t="n">
        <v>0.7326322542154247</v>
      </c>
      <c r="BQ123" s="7" t="n">
        <v>0.7413146805831424</v>
      </c>
      <c r="BR123" s="7" t="n">
        <v>0.7414910817198463</v>
      </c>
      <c r="BS123" s="7" t="n">
        <v>0.8395979102839307</v>
      </c>
      <c r="BT123" s="7" t="n">
        <v>0.8215953342835578</v>
      </c>
      <c r="BU123" s="7" t="n">
        <v>0.8244708090082083</v>
      </c>
      <c r="BV123" s="7" t="n">
        <v>0.7950881112387688</v>
      </c>
      <c r="BW123" s="7" t="n">
        <v>0.7462403284857634</v>
      </c>
      <c r="BX123" s="7" t="n">
        <v>0.8236606135685453</v>
      </c>
      <c r="BY123" s="7" t="n">
        <v>0.805622915378715</v>
      </c>
      <c r="BZ123" s="7" t="n">
        <v>0.8695366520653309</v>
      </c>
      <c r="CA123" s="7" t="n">
        <v>0.7341012086261296</v>
      </c>
      <c r="CB123" s="7" t="n">
        <v>0.8677413555103674</v>
      </c>
      <c r="CC123" s="7" t="n">
        <v>0.8056989295494722</v>
      </c>
      <c r="CD123" s="7" t="n">
        <v>0.680906830221045</v>
      </c>
      <c r="CE123" s="7" t="n">
        <v>0.7709647422006429</v>
      </c>
      <c r="CF123" s="7" t="n">
        <v>0.8897097258775317</v>
      </c>
      <c r="CG123" s="7" t="n">
        <v>0.7733535959177853</v>
      </c>
      <c r="CH123" s="7" t="n">
        <v>0.8256199861623822</v>
      </c>
      <c r="CI123" s="7" t="n">
        <v>0.8194330450409373</v>
      </c>
      <c r="CJ123" s="7" t="n">
        <v>0.7293040027480368</v>
      </c>
      <c r="CK123" s="7" t="n">
        <v>0.7598571198814738</v>
      </c>
      <c r="CL123" s="7" t="n">
        <v>0.8130209871670753</v>
      </c>
      <c r="CM123" s="7" t="n">
        <v>0.7240090523292434</v>
      </c>
      <c r="CN123" s="7" t="n">
        <v>0.8235906343338003</v>
      </c>
      <c r="CO123" s="7" t="n">
        <v>0.8217484171474824</v>
      </c>
      <c r="CP123" s="7" t="n">
        <v>0.8683029463556654</v>
      </c>
      <c r="CQ123" s="7" t="n">
        <v>0.8410611605914585</v>
      </c>
      <c r="CR123" s="7" t="n">
        <v>0.8661714694746462</v>
      </c>
      <c r="CS123" s="7" t="n">
        <v>0.7504347317641242</v>
      </c>
      <c r="CT123" s="7" t="n">
        <v>0.8486004542657742</v>
      </c>
      <c r="CU123" s="7" t="n">
        <v>0.8216880439498863</v>
      </c>
      <c r="CV123" s="7" t="n">
        <v>0.5246774934597479</v>
      </c>
      <c r="CW123" s="7" t="n">
        <v>0.8746718459849505</v>
      </c>
      <c r="CX123" s="7" t="n">
        <v>0.9702580079936691</v>
      </c>
      <c r="CY123" s="7" t="n">
        <v>0.8682294460699478</v>
      </c>
      <c r="CZ123" s="7" t="n">
        <v>0.7349090003876253</v>
      </c>
      <c r="DA123" s="7" t="n">
        <v>0.8731331766341902</v>
      </c>
      <c r="DB123" s="7" t="n">
        <v>0.8579140638440254</v>
      </c>
      <c r="DC123" s="7" t="n">
        <v>0.8101480102146972</v>
      </c>
      <c r="DD123" s="7" t="n">
        <v>0.7781244766062563</v>
      </c>
      <c r="DE123" s="7" t="n">
        <v>0.7315276213464192</v>
      </c>
      <c r="DF123" s="7" t="n">
        <v>0.789944028896043</v>
      </c>
      <c r="DG123" s="7" t="n">
        <v>0.7849489692608576</v>
      </c>
      <c r="DH123" s="7" t="n">
        <v>0.7650105416567855</v>
      </c>
      <c r="DI123" s="7" t="n">
        <v>0.7704911135561379</v>
      </c>
      <c r="DJ123" s="7" t="n">
        <v>0.7734719917367651</v>
      </c>
      <c r="DK123" s="7" t="n">
        <v>0.7738109869389566</v>
      </c>
      <c r="DL123" s="7" t="n">
        <v>0.8126449366496101</v>
      </c>
      <c r="DM123" s="7" t="n">
        <v>0.8085842478166653</v>
      </c>
      <c r="DN123" s="7" t="n">
        <v>0.7814223289098782</v>
      </c>
      <c r="DO123" s="7" t="n">
        <v>0.6345904589578272</v>
      </c>
      <c r="DP123" s="7" t="n">
        <v>0.7052194351709304</v>
      </c>
      <c r="DQ123" s="7" t="n">
        <v>0.7791710624494297</v>
      </c>
      <c r="DR123" s="7" t="n">
        <v>0.7525274239227738</v>
      </c>
      <c r="DS123" s="7" t="n">
        <v>0.6302988571771924</v>
      </c>
      <c r="DT123" s="7" t="n">
        <v>1</v>
      </c>
      <c r="DU123" s="7" t="n">
        <v>0.780656542104061</v>
      </c>
      <c r="DV123" s="7" t="n">
        <v>0.6778350958056943</v>
      </c>
      <c r="DW123" s="7" t="n">
        <v>0.8231062284301269</v>
      </c>
      <c r="DX123" s="7" t="n">
        <v>0.8509188721703119</v>
      </c>
      <c r="DY123" s="7" t="n">
        <v>0.6406302718905372</v>
      </c>
      <c r="DZ123" s="7" t="n">
        <v>0.7816157268400223</v>
      </c>
      <c r="EA123" s="7" t="n">
        <v>0.7175220800461338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0.721000344025808</v>
      </c>
      <c r="D124" s="7" t="n">
        <v>0.6918799871650922</v>
      </c>
      <c r="E124" s="7" t="n">
        <v>0.2833254889388082</v>
      </c>
      <c r="F124" s="7" t="n">
        <v>0.6201951543472201</v>
      </c>
      <c r="G124" s="7" t="n">
        <v>0.5583900787264469</v>
      </c>
      <c r="H124" s="7" t="n">
        <v>0.57003562772021</v>
      </c>
      <c r="I124" s="7" t="n">
        <v>0.6687469939762594</v>
      </c>
      <c r="J124" s="7" t="n">
        <v>0.7529470167057062</v>
      </c>
      <c r="K124" s="7" t="n">
        <v>0.9880206654890439</v>
      </c>
      <c r="L124" s="7" t="n">
        <v>0.9931958341724556</v>
      </c>
      <c r="M124" s="7" t="n">
        <v>0.9796098158646106</v>
      </c>
      <c r="N124" s="7" t="n">
        <v>0.9187502623584214</v>
      </c>
      <c r="O124" s="7" t="n">
        <v>0.9644206933240896</v>
      </c>
      <c r="P124" s="7" t="n">
        <v>0.93946545821676</v>
      </c>
      <c r="Q124" s="7" t="n">
        <v>0.6861689636553475</v>
      </c>
      <c r="R124" s="7" t="n">
        <v>0.5423710297382196</v>
      </c>
      <c r="S124" s="7" t="n">
        <v>0.5572292180031237</v>
      </c>
      <c r="T124" s="7" t="n">
        <v>0.443103731492298</v>
      </c>
      <c r="U124" s="7" t="n">
        <v>0.8492339006733015</v>
      </c>
      <c r="V124" s="7" t="n">
        <v>0.6829801937908725</v>
      </c>
      <c r="W124" s="7" t="n">
        <v>0.6354062290523735</v>
      </c>
      <c r="X124" s="7" t="n">
        <v>0.7432938675052722</v>
      </c>
      <c r="Y124" s="7" t="n">
        <v>0.8405970647498906</v>
      </c>
      <c r="Z124" s="7" t="n">
        <v>0.7842674151907574</v>
      </c>
      <c r="AA124" s="7" t="n">
        <v>0.7796072110714759</v>
      </c>
      <c r="AB124" s="7" t="n">
        <v>0.7989882408587793</v>
      </c>
      <c r="AC124" s="7" t="n">
        <v>0.3842316467068107</v>
      </c>
      <c r="AD124" s="7" t="n">
        <v>0.2899088209926307</v>
      </c>
      <c r="AE124" s="7" t="n">
        <v>0.5586871128015819</v>
      </c>
      <c r="AF124" s="7" t="n">
        <v>0.7783437333871392</v>
      </c>
      <c r="AG124" s="7" t="n">
        <v>0.5302163410842827</v>
      </c>
      <c r="AH124" s="7" t="n">
        <v>0.6034232422594008</v>
      </c>
      <c r="AI124" s="7" t="n">
        <v>0.7587721082062198</v>
      </c>
      <c r="AJ124" s="7" t="n">
        <v>0.7820622498023468</v>
      </c>
      <c r="AK124" s="7" t="n">
        <v>0.9721568087549386</v>
      </c>
      <c r="AL124" s="7" t="n">
        <v>0.8431674240613076</v>
      </c>
      <c r="AM124" s="7" t="n">
        <v>0.8818847849627611</v>
      </c>
      <c r="AN124" s="7" t="n">
        <v>0.8729222286678733</v>
      </c>
      <c r="AO124" s="7" t="n">
        <v>0.8915017056930761</v>
      </c>
      <c r="AP124" s="7" t="n">
        <v>0.8776727093330976</v>
      </c>
      <c r="AQ124" s="7" t="n">
        <v>0.825878694502599</v>
      </c>
      <c r="AR124" s="7" t="n">
        <v>0.6163988647850629</v>
      </c>
      <c r="AS124" s="7" t="n">
        <v>0.8159802534615919</v>
      </c>
      <c r="AT124" s="7" t="n">
        <v>0.5458742549379699</v>
      </c>
      <c r="AU124" s="7" t="n">
        <v>0.8366738812598428</v>
      </c>
      <c r="AV124" s="7" t="n">
        <v>0.8272675134107873</v>
      </c>
      <c r="AW124" s="7" t="n">
        <v>0.884652689516913</v>
      </c>
      <c r="AX124" s="7" t="n">
        <v>0.7795777550482045</v>
      </c>
      <c r="AY124" s="7" t="n">
        <v>0.8107146616328846</v>
      </c>
      <c r="AZ124" s="7" t="n">
        <v>0.5302163838230697</v>
      </c>
      <c r="BA124" s="7" t="n">
        <v>0.8023318207048817</v>
      </c>
      <c r="BB124" s="7" t="n">
        <v>0.8089023306461079</v>
      </c>
      <c r="BC124" s="7" t="n">
        <v>0.6941176222281131</v>
      </c>
      <c r="BD124" s="7" t="n">
        <v>0.8115738912086868</v>
      </c>
      <c r="BE124" s="7" t="n">
        <v>0.8258171354980652</v>
      </c>
      <c r="BF124" s="7" t="n">
        <v>0.8223587945855186</v>
      </c>
      <c r="BG124" s="7" t="n">
        <v>0.2831230699051324</v>
      </c>
      <c r="BH124" s="7" t="n">
        <v>0.5467578672133684</v>
      </c>
      <c r="BI124" s="7" t="n">
        <v>0.7953991141430408</v>
      </c>
      <c r="BJ124" s="7" t="n">
        <v>0.5023790809716479</v>
      </c>
      <c r="BK124" s="7" t="n">
        <v>0.3276901266509681</v>
      </c>
      <c r="BL124" s="7" t="n">
        <v>0.6862660552014485</v>
      </c>
      <c r="BM124" s="7" t="n">
        <v>0.6542324370023268</v>
      </c>
      <c r="BN124" s="7" t="n">
        <v>0.9047770001812454</v>
      </c>
      <c r="BO124" s="7" t="n">
        <v>0.5156006939826971</v>
      </c>
      <c r="BP124" s="7" t="n">
        <v>0.4743756447302422</v>
      </c>
      <c r="BQ124" s="7" t="n">
        <v>0.6885477677436415</v>
      </c>
      <c r="BR124" s="7" t="n">
        <v>0.5296766823351809</v>
      </c>
      <c r="BS124" s="7" t="n">
        <v>0.6772465731463869</v>
      </c>
      <c r="BT124" s="7" t="n">
        <v>0.9180357178778646</v>
      </c>
      <c r="BU124" s="7" t="n">
        <v>0.9727027904679277</v>
      </c>
      <c r="BV124" s="7" t="n">
        <v>0.6938046429508213</v>
      </c>
      <c r="BW124" s="7" t="n">
        <v>0.566067337211986</v>
      </c>
      <c r="BX124" s="7" t="n">
        <v>0.947672353094794</v>
      </c>
      <c r="BY124" s="7" t="n">
        <v>0.9146600407056419</v>
      </c>
      <c r="BZ124" s="7" t="n">
        <v>0.8138187162417334</v>
      </c>
      <c r="CA124" s="7" t="n">
        <v>0.4120239611326946</v>
      </c>
      <c r="CB124" s="7" t="n">
        <v>0.8289340821625836</v>
      </c>
      <c r="CC124" s="7" t="n">
        <v>0.9188812815694782</v>
      </c>
      <c r="CD124" s="7" t="n">
        <v>0.7260111072602099</v>
      </c>
      <c r="CE124" s="7" t="n">
        <v>0.90879486797136</v>
      </c>
      <c r="CF124" s="7" t="n">
        <v>0.8102699558720463</v>
      </c>
      <c r="CG124" s="7" t="n">
        <v>0.4658212614492743</v>
      </c>
      <c r="CH124" s="7" t="n">
        <v>0.8822781001120501</v>
      </c>
      <c r="CI124" s="7" t="n">
        <v>0.8220518636733697</v>
      </c>
      <c r="CJ124" s="7" t="n">
        <v>0.6427826896898168</v>
      </c>
      <c r="CK124" s="7" t="n">
        <v>0.5219040368749475</v>
      </c>
      <c r="CL124" s="7" t="n">
        <v>0.5855805382913123</v>
      </c>
      <c r="CM124" s="7" t="n">
        <v>0.7933800896918819</v>
      </c>
      <c r="CN124" s="7" t="n">
        <v>0.937935119025684</v>
      </c>
      <c r="CO124" s="7" t="n">
        <v>0.8935755790588918</v>
      </c>
      <c r="CP124" s="7" t="n">
        <v>0.9505705132183706</v>
      </c>
      <c r="CQ124" s="7" t="n">
        <v>0.5722778419188062</v>
      </c>
      <c r="CR124" s="7" t="n">
        <v>0.7701672924793359</v>
      </c>
      <c r="CS124" s="7" t="n">
        <v>0.7472846566762922</v>
      </c>
      <c r="CT124" s="7" t="n">
        <v>0.8150388491807476</v>
      </c>
      <c r="CU124" s="7" t="n">
        <v>0.8759143118368771</v>
      </c>
      <c r="CV124" s="7" t="n">
        <v>0.3181127441394549</v>
      </c>
      <c r="CW124" s="7" t="n">
        <v>0.9415386904765274</v>
      </c>
      <c r="CX124" s="7" t="n">
        <v>0.8292969213444702</v>
      </c>
      <c r="CY124" s="7" t="n">
        <v>0.8022806135931021</v>
      </c>
      <c r="CZ124" s="7" t="n">
        <v>0.8114623962573372</v>
      </c>
      <c r="DA124" s="7" t="n">
        <v>0.9756785201746652</v>
      </c>
      <c r="DB124" s="7" t="n">
        <v>0.9309053770533841</v>
      </c>
      <c r="DC124" s="7" t="n">
        <v>0.827181909602538</v>
      </c>
      <c r="DD124" s="7" t="n">
        <v>0.9723944832982774</v>
      </c>
      <c r="DE124" s="7" t="n">
        <v>0.5016507281560442</v>
      </c>
      <c r="DF124" s="7" t="n">
        <v>0.9871603828137744</v>
      </c>
      <c r="DG124" s="7" t="n">
        <v>0.841984827505973</v>
      </c>
      <c r="DH124" s="7" t="n">
        <v>0.7682033335070281</v>
      </c>
      <c r="DI124" s="7" t="n">
        <v>0.8731949288769369</v>
      </c>
      <c r="DJ124" s="7" t="n">
        <v>0.500525638676289</v>
      </c>
      <c r="DK124" s="7" t="n">
        <v>0.9955598645868924</v>
      </c>
      <c r="DL124" s="7" t="n">
        <v>0.8919539141861016</v>
      </c>
      <c r="DM124" s="7" t="n">
        <v>0.815458742578636</v>
      </c>
      <c r="DN124" s="7" t="n">
        <v>0.9979607855362411</v>
      </c>
      <c r="DO124" s="7" t="n">
        <v>0.3485407665352724</v>
      </c>
      <c r="DP124" s="7" t="n">
        <v>0.4978271048451586</v>
      </c>
      <c r="DQ124" s="7" t="n">
        <v>0.9978424623772163</v>
      </c>
      <c r="DR124" s="7" t="n">
        <v>0.7038262152436766</v>
      </c>
      <c r="DS124" s="7" t="n">
        <v>0.2762131099258689</v>
      </c>
      <c r="DT124" s="7" t="n">
        <v>0.780656542104061</v>
      </c>
      <c r="DU124" s="7" t="n">
        <v>1</v>
      </c>
      <c r="DV124" s="7" t="n">
        <v>0.4333125506664057</v>
      </c>
      <c r="DW124" s="7" t="n">
        <v>0.9037584058036964</v>
      </c>
      <c r="DX124" s="7" t="n">
        <v>0.779688656155099</v>
      </c>
      <c r="DY124" s="7" t="n">
        <v>0.328619673674519</v>
      </c>
      <c r="DZ124" s="7" t="n">
        <v>0.8398376707964462</v>
      </c>
      <c r="EA124" s="7" t="n">
        <v>0.399644657860752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0.8685791045843363</v>
      </c>
      <c r="D125" s="7" t="n">
        <v>0.8566375370320106</v>
      </c>
      <c r="E125" s="7" t="n">
        <v>0.8915859407174718</v>
      </c>
      <c r="F125" s="7" t="n">
        <v>0.8602012718882857</v>
      </c>
      <c r="G125" s="7" t="n">
        <v>0.7929344844999865</v>
      </c>
      <c r="H125" s="7" t="n">
        <v>0.7791854438794553</v>
      </c>
      <c r="I125" s="7" t="n">
        <v>0.8130998639701845</v>
      </c>
      <c r="J125" s="7" t="n">
        <v>0.8215588769402025</v>
      </c>
      <c r="K125" s="7" t="n">
        <v>0.4819499188290565</v>
      </c>
      <c r="L125" s="7" t="n">
        <v>0.4262623640555064</v>
      </c>
      <c r="M125" s="7" t="n">
        <v>0.5335477358771161</v>
      </c>
      <c r="N125" s="7" t="n">
        <v>0.6133434996941872</v>
      </c>
      <c r="O125" s="7" t="n">
        <v>0.5611147040557448</v>
      </c>
      <c r="P125" s="7" t="n">
        <v>0.5978606210153565</v>
      </c>
      <c r="Q125" s="7" t="n">
        <v>0.8042377449152033</v>
      </c>
      <c r="R125" s="7" t="n">
        <v>0.7749406055867682</v>
      </c>
      <c r="S125" s="7" t="n">
        <v>0.7701602684171265</v>
      </c>
      <c r="T125" s="7" t="n">
        <v>0.9080686919401888</v>
      </c>
      <c r="U125" s="7" t="n">
        <v>0.7076076185544635</v>
      </c>
      <c r="V125" s="7" t="n">
        <v>0.8760986003662085</v>
      </c>
      <c r="W125" s="7" t="n">
        <v>0.8780587604053016</v>
      </c>
      <c r="X125" s="7" t="n">
        <v>0.8173873403703912</v>
      </c>
      <c r="Y125" s="7" t="n">
        <v>0.7625330102198563</v>
      </c>
      <c r="Z125" s="7" t="n">
        <v>0.8116282368068207</v>
      </c>
      <c r="AA125" s="7" t="n">
        <v>0.7452262408513821</v>
      </c>
      <c r="AB125" s="7" t="n">
        <v>0.7592921943905132</v>
      </c>
      <c r="AC125" s="7" t="n">
        <v>0.9130953245178203</v>
      </c>
      <c r="AD125" s="7" t="n">
        <v>0.8882757017793037</v>
      </c>
      <c r="AE125" s="7" t="n">
        <v>0.795490854245345</v>
      </c>
      <c r="AF125" s="7" t="n">
        <v>0.755243798550116</v>
      </c>
      <c r="AG125" s="7" t="n">
        <v>0.6677795486337508</v>
      </c>
      <c r="AH125" s="7" t="n">
        <v>0.8303774822787676</v>
      </c>
      <c r="AI125" s="7" t="n">
        <v>0.7502917915012354</v>
      </c>
      <c r="AJ125" s="7" t="n">
        <v>0.7523640813294691</v>
      </c>
      <c r="AK125" s="7" t="n">
        <v>0.5358606877197553</v>
      </c>
      <c r="AL125" s="7" t="n">
        <v>0.7346795038870784</v>
      </c>
      <c r="AM125" s="7" t="n">
        <v>0.6530413847538329</v>
      </c>
      <c r="AN125" s="7" t="n">
        <v>0.6608451443152135</v>
      </c>
      <c r="AO125" s="7" t="n">
        <v>0.635572441831379</v>
      </c>
      <c r="AP125" s="7" t="n">
        <v>0.6456383472249458</v>
      </c>
      <c r="AQ125" s="7" t="n">
        <v>0.7037693840527233</v>
      </c>
      <c r="AR125" s="7" t="n">
        <v>0.8338158673189953</v>
      </c>
      <c r="AS125" s="7" t="n">
        <v>0.7410737161817097</v>
      </c>
      <c r="AT125" s="7" t="n">
        <v>0.776293822473623</v>
      </c>
      <c r="AU125" s="7" t="n">
        <v>0.5802058563404413</v>
      </c>
      <c r="AV125" s="7" t="n">
        <v>0.7131086294816461</v>
      </c>
      <c r="AW125" s="7" t="n">
        <v>0.6347379929010778</v>
      </c>
      <c r="AX125" s="7" t="n">
        <v>0.7017127053551161</v>
      </c>
      <c r="AY125" s="7" t="n">
        <v>0.7351266517302346</v>
      </c>
      <c r="AZ125" s="7" t="n">
        <v>0.6677795365197082</v>
      </c>
      <c r="BA125" s="7" t="n">
        <v>0.6618141908798318</v>
      </c>
      <c r="BB125" s="7" t="n">
        <v>0.615243608630308</v>
      </c>
      <c r="BC125" s="7" t="n">
        <v>0.6395396784418121</v>
      </c>
      <c r="BD125" s="7" t="n">
        <v>0.5989406185511473</v>
      </c>
      <c r="BE125" s="7" t="n">
        <v>0.5905595776443331</v>
      </c>
      <c r="BF125" s="7" t="n">
        <v>0.6751690631226672</v>
      </c>
      <c r="BG125" s="7" t="n">
        <v>0.7587355856547691</v>
      </c>
      <c r="BH125" s="7" t="n">
        <v>0.7528540487145655</v>
      </c>
      <c r="BI125" s="7" t="n">
        <v>0.7324949284710717</v>
      </c>
      <c r="BJ125" s="7" t="n">
        <v>0.819738986600098</v>
      </c>
      <c r="BK125" s="7" t="n">
        <v>0.8947603840029152</v>
      </c>
      <c r="BL125" s="7" t="n">
        <v>0.835130772999628</v>
      </c>
      <c r="BM125" s="7" t="n">
        <v>0.6939494932357773</v>
      </c>
      <c r="BN125" s="7" t="n">
        <v>0.4551700272429147</v>
      </c>
      <c r="BO125" s="7" t="n">
        <v>0.8413960296634114</v>
      </c>
      <c r="BP125" s="7" t="n">
        <v>0.8473261685503</v>
      </c>
      <c r="BQ125" s="7" t="n">
        <v>0.6947382329799028</v>
      </c>
      <c r="BR125" s="7" t="n">
        <v>0.7426429356874613</v>
      </c>
      <c r="BS125" s="7" t="n">
        <v>0.80955139349451</v>
      </c>
      <c r="BT125" s="7" t="n">
        <v>0.5041847370070944</v>
      </c>
      <c r="BU125" s="7" t="n">
        <v>0.5482348001384418</v>
      </c>
      <c r="BV125" s="7" t="n">
        <v>0.7567775255838146</v>
      </c>
      <c r="BW125" s="7" t="n">
        <v>0.8163655421071242</v>
      </c>
      <c r="BX125" s="7" t="n">
        <v>0.5508370020779219</v>
      </c>
      <c r="BY125" s="7" t="n">
        <v>0.5923489597026301</v>
      </c>
      <c r="BZ125" s="7" t="n">
        <v>0.7226853768803041</v>
      </c>
      <c r="CA125" s="7" t="n">
        <v>0.9119264628344431</v>
      </c>
      <c r="CB125" s="7" t="n">
        <v>0.7168181697476494</v>
      </c>
      <c r="CC125" s="7" t="n">
        <v>0.5214082322295663</v>
      </c>
      <c r="CD125" s="7" t="n">
        <v>0.5520708847037148</v>
      </c>
      <c r="CE125" s="7" t="n">
        <v>0.497740408795754</v>
      </c>
      <c r="CF125" s="7" t="n">
        <v>0.786581763703916</v>
      </c>
      <c r="CG125" s="7" t="n">
        <v>0.9067011587569207</v>
      </c>
      <c r="CH125" s="7" t="n">
        <v>0.3815693670848238</v>
      </c>
      <c r="CI125" s="7" t="n">
        <v>0.6748985169980952</v>
      </c>
      <c r="CJ125" s="7" t="n">
        <v>0.7408804298104686</v>
      </c>
      <c r="CK125" s="7" t="n">
        <v>0.7691786576200736</v>
      </c>
      <c r="CL125" s="7" t="n">
        <v>0.8901319265607261</v>
      </c>
      <c r="CM125" s="7" t="n">
        <v>0.5973207278471877</v>
      </c>
      <c r="CN125" s="7" t="n">
        <v>0.5580489564372753</v>
      </c>
      <c r="CO125" s="7" t="n">
        <v>0.6309529663541232</v>
      </c>
      <c r="CP125" s="7" t="n">
        <v>0.586830135572823</v>
      </c>
      <c r="CQ125" s="7" t="n">
        <v>0.8066962908036762</v>
      </c>
      <c r="CR125" s="7" t="n">
        <v>0.744812056454465</v>
      </c>
      <c r="CS125" s="7" t="n">
        <v>0.6588842948581702</v>
      </c>
      <c r="CT125" s="7" t="n">
        <v>0.7117020076544047</v>
      </c>
      <c r="CU125" s="7" t="n">
        <v>0.6458137456353424</v>
      </c>
      <c r="CV125" s="7" t="n">
        <v>0.6886400499526013</v>
      </c>
      <c r="CW125" s="7" t="n">
        <v>0.6250817034334766</v>
      </c>
      <c r="CX125" s="7" t="n">
        <v>0.5738907152185622</v>
      </c>
      <c r="CY125" s="7" t="n">
        <v>0.7109486383281479</v>
      </c>
      <c r="CZ125" s="7" t="n">
        <v>0.5934833531075144</v>
      </c>
      <c r="DA125" s="7" t="n">
        <v>0.4999246824168267</v>
      </c>
      <c r="DB125" s="7" t="n">
        <v>0.6109602473011366</v>
      </c>
      <c r="DC125" s="7" t="n">
        <v>0.6630618281043086</v>
      </c>
      <c r="DD125" s="7" t="n">
        <v>0.4511240080230467</v>
      </c>
      <c r="DE125" s="7" t="n">
        <v>0.682198696347872</v>
      </c>
      <c r="DF125" s="7" t="n">
        <v>0.4283647524226497</v>
      </c>
      <c r="DG125" s="7" t="n">
        <v>0.6466065020469521</v>
      </c>
      <c r="DH125" s="7" t="n">
        <v>0.7003566767802496</v>
      </c>
      <c r="DI125" s="7" t="n">
        <v>0.5931744319241152</v>
      </c>
      <c r="DJ125" s="7" t="n">
        <v>0.9197811810174508</v>
      </c>
      <c r="DK125" s="7" t="n">
        <v>0.4142115613366555</v>
      </c>
      <c r="DL125" s="7" t="n">
        <v>0.644096430656966</v>
      </c>
      <c r="DM125" s="7" t="n">
        <v>0.6662385445622735</v>
      </c>
      <c r="DN125" s="7" t="n">
        <v>0.4237182911956799</v>
      </c>
      <c r="DO125" s="7" t="n">
        <v>0.8676884606196935</v>
      </c>
      <c r="DP125" s="7" t="n">
        <v>0.7821080636954952</v>
      </c>
      <c r="DQ125" s="7" t="n">
        <v>0.421018260857814</v>
      </c>
      <c r="DR125" s="7" t="n">
        <v>0.7415132187964634</v>
      </c>
      <c r="DS125" s="7" t="n">
        <v>0.7550228898989813</v>
      </c>
      <c r="DT125" s="7" t="n">
        <v>0.6778350958056943</v>
      </c>
      <c r="DU125" s="7" t="n">
        <v>0.4333125506664057</v>
      </c>
      <c r="DV125" s="7" t="n">
        <v>1</v>
      </c>
      <c r="DW125" s="7" t="n">
        <v>0.4819905871536879</v>
      </c>
      <c r="DX125" s="7" t="n">
        <v>0.7517025042600716</v>
      </c>
      <c r="DY125" s="7" t="n">
        <v>0.883945075970678</v>
      </c>
      <c r="DZ125" s="7" t="n">
        <v>0.599803629242969</v>
      </c>
      <c r="EA125" s="7" t="n">
        <v>0.8980732086057931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0.7741907370159667</v>
      </c>
      <c r="D126" s="7" t="n">
        <v>0.7374065919885895</v>
      </c>
      <c r="E126" s="7" t="n">
        <v>0.3655512449115815</v>
      </c>
      <c r="F126" s="7" t="n">
        <v>0.6608334135488819</v>
      </c>
      <c r="G126" s="7" t="n">
        <v>0.6206221614664782</v>
      </c>
      <c r="H126" s="7" t="n">
        <v>0.642877229559627</v>
      </c>
      <c r="I126" s="7" t="n">
        <v>0.7304210547881931</v>
      </c>
      <c r="J126" s="7" t="n">
        <v>0.7975699609829657</v>
      </c>
      <c r="K126" s="7" t="n">
        <v>0.9061161389340283</v>
      </c>
      <c r="L126" s="7" t="n">
        <v>0.884430814149615</v>
      </c>
      <c r="M126" s="7" t="n">
        <v>0.9070476473650666</v>
      </c>
      <c r="N126" s="7" t="n">
        <v>0.9059348439529923</v>
      </c>
      <c r="O126" s="7" t="n">
        <v>0.9142227558245277</v>
      </c>
      <c r="P126" s="7" t="n">
        <v>0.9266168540363325</v>
      </c>
      <c r="Q126" s="7" t="n">
        <v>0.7507766674650601</v>
      </c>
      <c r="R126" s="7" t="n">
        <v>0.6258466123564953</v>
      </c>
      <c r="S126" s="7" t="n">
        <v>0.6516200520766102</v>
      </c>
      <c r="T126" s="7" t="n">
        <v>0.4949538193215433</v>
      </c>
      <c r="U126" s="7" t="n">
        <v>0.9114410793430801</v>
      </c>
      <c r="V126" s="7" t="n">
        <v>0.7218080411208686</v>
      </c>
      <c r="W126" s="7" t="n">
        <v>0.6784791727753681</v>
      </c>
      <c r="X126" s="7" t="n">
        <v>0.7827767674633873</v>
      </c>
      <c r="Y126" s="7" t="n">
        <v>0.8812446182026461</v>
      </c>
      <c r="Z126" s="7" t="n">
        <v>0.8282238986491118</v>
      </c>
      <c r="AA126" s="7" t="n">
        <v>0.8080097797139112</v>
      </c>
      <c r="AB126" s="7" t="n">
        <v>0.8278020675862939</v>
      </c>
      <c r="AC126" s="7" t="n">
        <v>0.4719458889096622</v>
      </c>
      <c r="AD126" s="7" t="n">
        <v>0.334668492773485</v>
      </c>
      <c r="AE126" s="7" t="n">
        <v>0.6399331665411491</v>
      </c>
      <c r="AF126" s="7" t="n">
        <v>0.8086751972997839</v>
      </c>
      <c r="AG126" s="7" t="n">
        <v>0.6345031715271422</v>
      </c>
      <c r="AH126" s="7" t="n">
        <v>0.6760073146451746</v>
      </c>
      <c r="AI126" s="7" t="n">
        <v>0.7802177303330268</v>
      </c>
      <c r="AJ126" s="7" t="n">
        <v>0.8127138333131839</v>
      </c>
      <c r="AK126" s="7" t="n">
        <v>0.9527742976785656</v>
      </c>
      <c r="AL126" s="7" t="n">
        <v>0.8887644960727389</v>
      </c>
      <c r="AM126" s="7" t="n">
        <v>0.8964965467425235</v>
      </c>
      <c r="AN126" s="7" t="n">
        <v>0.9177327405184421</v>
      </c>
      <c r="AO126" s="7" t="n">
        <v>0.8988137684494489</v>
      </c>
      <c r="AP126" s="7" t="n">
        <v>0.8761657389616196</v>
      </c>
      <c r="AQ126" s="7" t="n">
        <v>0.9000266553653762</v>
      </c>
      <c r="AR126" s="7" t="n">
        <v>0.7074950856268689</v>
      </c>
      <c r="AS126" s="7" t="n">
        <v>0.8563701561557689</v>
      </c>
      <c r="AT126" s="7" t="n">
        <v>0.6296168178531811</v>
      </c>
      <c r="AU126" s="7" t="n">
        <v>0.858280650356733</v>
      </c>
      <c r="AV126" s="7" t="n">
        <v>0.8447171882601056</v>
      </c>
      <c r="AW126" s="7" t="n">
        <v>0.8941535365138396</v>
      </c>
      <c r="AX126" s="7" t="n">
        <v>0.8001196323777829</v>
      </c>
      <c r="AY126" s="7" t="n">
        <v>0.8540584470382776</v>
      </c>
      <c r="AZ126" s="7" t="n">
        <v>0.6345031511538292</v>
      </c>
      <c r="BA126" s="7" t="n">
        <v>0.8428635618438047</v>
      </c>
      <c r="BB126" s="7" t="n">
        <v>0.858429808251322</v>
      </c>
      <c r="BC126" s="7" t="n">
        <v>0.81611368643482</v>
      </c>
      <c r="BD126" s="7" t="n">
        <v>0.8554878470967971</v>
      </c>
      <c r="BE126" s="7" t="n">
        <v>0.8555934328162934</v>
      </c>
      <c r="BF126" s="7" t="n">
        <v>0.8375388720793506</v>
      </c>
      <c r="BG126" s="7" t="n">
        <v>0.3481175344387868</v>
      </c>
      <c r="BH126" s="7" t="n">
        <v>0.6368026901846742</v>
      </c>
      <c r="BI126" s="7" t="n">
        <v>0.8320880186432793</v>
      </c>
      <c r="BJ126" s="7" t="n">
        <v>0.5645906487709069</v>
      </c>
      <c r="BK126" s="7" t="n">
        <v>0.39494188940179</v>
      </c>
      <c r="BL126" s="7" t="n">
        <v>0.722304795514022</v>
      </c>
      <c r="BM126" s="7" t="n">
        <v>0.7051195598412582</v>
      </c>
      <c r="BN126" s="7" t="n">
        <v>0.9956416891167688</v>
      </c>
      <c r="BO126" s="7" t="n">
        <v>0.6030310638363844</v>
      </c>
      <c r="BP126" s="7" t="n">
        <v>0.5392409705460006</v>
      </c>
      <c r="BQ126" s="7" t="n">
        <v>0.7387464089688598</v>
      </c>
      <c r="BR126" s="7" t="n">
        <v>0.6207981476695801</v>
      </c>
      <c r="BS126" s="7" t="n">
        <v>0.7402975668124456</v>
      </c>
      <c r="BT126" s="7" t="n">
        <v>0.9870691163752598</v>
      </c>
      <c r="BU126" s="7" t="n">
        <v>0.9218623763276298</v>
      </c>
      <c r="BV126" s="7" t="n">
        <v>0.7633231732221132</v>
      </c>
      <c r="BW126" s="7" t="n">
        <v>0.6397267660917901</v>
      </c>
      <c r="BX126" s="7" t="n">
        <v>0.9562226263100594</v>
      </c>
      <c r="BY126" s="7" t="n">
        <v>0.9285931202716802</v>
      </c>
      <c r="BZ126" s="7" t="n">
        <v>0.8246561424939154</v>
      </c>
      <c r="CA126" s="7" t="n">
        <v>0.4848126968690752</v>
      </c>
      <c r="CB126" s="7" t="n">
        <v>0.8410412254862596</v>
      </c>
      <c r="CC126" s="7" t="n">
        <v>0.9792749226731747</v>
      </c>
      <c r="CD126" s="7" t="n">
        <v>0.8470938180420897</v>
      </c>
      <c r="CE126" s="7" t="n">
        <v>0.9668333891626422</v>
      </c>
      <c r="CF126" s="7" t="n">
        <v>0.8700817225819074</v>
      </c>
      <c r="CG126" s="7" t="n">
        <v>0.5518613888500259</v>
      </c>
      <c r="CH126" s="7" t="n">
        <v>0.9407256620370538</v>
      </c>
      <c r="CI126" s="7" t="n">
        <v>0.837328031979959</v>
      </c>
      <c r="CJ126" s="7" t="n">
        <v>0.7134879067004288</v>
      </c>
      <c r="CK126" s="7" t="n">
        <v>0.6563729672380184</v>
      </c>
      <c r="CL126" s="7" t="n">
        <v>0.669118491656243</v>
      </c>
      <c r="CM126" s="7" t="n">
        <v>0.8357725008835531</v>
      </c>
      <c r="CN126" s="7" t="n">
        <v>0.9545994810140754</v>
      </c>
      <c r="CO126" s="7" t="n">
        <v>0.8869164035071899</v>
      </c>
      <c r="CP126" s="7" t="n">
        <v>0.9305995506446995</v>
      </c>
      <c r="CQ126" s="7" t="n">
        <v>0.6414707398304117</v>
      </c>
      <c r="CR126" s="7" t="n">
        <v>0.8026665681886233</v>
      </c>
      <c r="CS126" s="7" t="n">
        <v>0.7714195409937953</v>
      </c>
      <c r="CT126" s="7" t="n">
        <v>0.8325854028440067</v>
      </c>
      <c r="CU126" s="7" t="n">
        <v>0.8763849437940723</v>
      </c>
      <c r="CV126" s="7" t="n">
        <v>0.4481697000246374</v>
      </c>
      <c r="CW126" s="7" t="n">
        <v>0.9227253895301742</v>
      </c>
      <c r="CX126" s="7" t="n">
        <v>0.852082529019737</v>
      </c>
      <c r="CY126" s="7" t="n">
        <v>0.8274009843250207</v>
      </c>
      <c r="CZ126" s="7" t="n">
        <v>0.8591622058483652</v>
      </c>
      <c r="DA126" s="7" t="n">
        <v>0.9338521460322141</v>
      </c>
      <c r="DB126" s="7" t="n">
        <v>0.8943201682132647</v>
      </c>
      <c r="DC126" s="7" t="n">
        <v>0.8450888579098098</v>
      </c>
      <c r="DD126" s="7" t="n">
        <v>0.8853761238203426</v>
      </c>
      <c r="DE126" s="7" t="n">
        <v>0.6198267186759665</v>
      </c>
      <c r="DF126" s="7" t="n">
        <v>0.8786769525081944</v>
      </c>
      <c r="DG126" s="7" t="n">
        <v>0.8884796268491288</v>
      </c>
      <c r="DH126" s="7" t="n">
        <v>0.8629397645991441</v>
      </c>
      <c r="DI126" s="7" t="n">
        <v>0.8966604782594771</v>
      </c>
      <c r="DJ126" s="7" t="n">
        <v>0.5568031541237098</v>
      </c>
      <c r="DK126" s="7" t="n">
        <v>0.8875748800218072</v>
      </c>
      <c r="DL126" s="7" t="n">
        <v>0.8931452287784243</v>
      </c>
      <c r="DM126" s="7" t="n">
        <v>0.8290398270958043</v>
      </c>
      <c r="DN126" s="7" t="n">
        <v>0.893548002183064</v>
      </c>
      <c r="DO126" s="7" t="n">
        <v>0.3821777460883043</v>
      </c>
      <c r="DP126" s="7" t="n">
        <v>0.5916878334300001</v>
      </c>
      <c r="DQ126" s="7" t="n">
        <v>0.8925963880320538</v>
      </c>
      <c r="DR126" s="7" t="n">
        <v>0.7212083483654429</v>
      </c>
      <c r="DS126" s="7" t="n">
        <v>0.3397268601423055</v>
      </c>
      <c r="DT126" s="7" t="n">
        <v>0.8231062284301269</v>
      </c>
      <c r="DU126" s="7" t="n">
        <v>0.9037584058036964</v>
      </c>
      <c r="DV126" s="7" t="n">
        <v>0.4819905871536879</v>
      </c>
      <c r="DW126" s="7" t="n">
        <v>1</v>
      </c>
      <c r="DX126" s="7" t="n">
        <v>0.8158523061718832</v>
      </c>
      <c r="DY126" s="7" t="n">
        <v>0.4064181176369929</v>
      </c>
      <c r="DZ126" s="7" t="n">
        <v>0.8955248620779201</v>
      </c>
      <c r="EA126" s="7" t="n">
        <v>0.4854432888373743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0.9348643257740568</v>
      </c>
      <c r="D127" s="7" t="n">
        <v>0.9022454694913611</v>
      </c>
      <c r="E127" s="7" t="n">
        <v>0.672593793855823</v>
      </c>
      <c r="F127" s="7" t="n">
        <v>0.8595595804602991</v>
      </c>
      <c r="G127" s="7" t="n">
        <v>0.7850316387709708</v>
      </c>
      <c r="H127" s="7" t="n">
        <v>0.8535076425987248</v>
      </c>
      <c r="I127" s="7" t="n">
        <v>0.9328476800896364</v>
      </c>
      <c r="J127" s="7" t="n">
        <v>0.9425063300546623</v>
      </c>
      <c r="K127" s="7" t="n">
        <v>0.8058295932739169</v>
      </c>
      <c r="L127" s="7" t="n">
        <v>0.7633446673045492</v>
      </c>
      <c r="M127" s="7" t="n">
        <v>0.8509265948714315</v>
      </c>
      <c r="N127" s="7" t="n">
        <v>0.9117521598027103</v>
      </c>
      <c r="O127" s="7" t="n">
        <v>0.8831742370755354</v>
      </c>
      <c r="P127" s="7" t="n">
        <v>0.9213578153715601</v>
      </c>
      <c r="Q127" s="7" t="n">
        <v>0.928354274860101</v>
      </c>
      <c r="R127" s="7" t="n">
        <v>0.8386138269189257</v>
      </c>
      <c r="S127" s="7" t="n">
        <v>0.807882042319638</v>
      </c>
      <c r="T127" s="7" t="n">
        <v>0.7544811630736598</v>
      </c>
      <c r="U127" s="7" t="n">
        <v>0.9449008348523794</v>
      </c>
      <c r="V127" s="7" t="n">
        <v>0.8843237323958619</v>
      </c>
      <c r="W127" s="7" t="n">
        <v>0.8641321006340817</v>
      </c>
      <c r="X127" s="7" t="n">
        <v>0.9422751964039564</v>
      </c>
      <c r="Y127" s="7" t="n">
        <v>0.9601672509805913</v>
      </c>
      <c r="Z127" s="7" t="n">
        <v>0.9554627637083125</v>
      </c>
      <c r="AA127" s="7" t="n">
        <v>0.9784035545828661</v>
      </c>
      <c r="AB127" s="7" t="n">
        <v>0.9640202492120733</v>
      </c>
      <c r="AC127" s="7" t="n">
        <v>0.7598319464473212</v>
      </c>
      <c r="AD127" s="7" t="n">
        <v>0.6528291381422275</v>
      </c>
      <c r="AE127" s="7" t="n">
        <v>0.8597133229270069</v>
      </c>
      <c r="AF127" s="7" t="n">
        <v>0.9845418638724623</v>
      </c>
      <c r="AG127" s="7" t="n">
        <v>0.7283721614965978</v>
      </c>
      <c r="AH127" s="7" t="n">
        <v>0.8982426852254912</v>
      </c>
      <c r="AI127" s="7" t="n">
        <v>0.9295085123325818</v>
      </c>
      <c r="AJ127" s="7" t="n">
        <v>0.9857931672542467</v>
      </c>
      <c r="AK127" s="7" t="n">
        <v>0.8575743530629831</v>
      </c>
      <c r="AL127" s="7" t="n">
        <v>0.9675907241805618</v>
      </c>
      <c r="AM127" s="7" t="n">
        <v>0.9508139042897875</v>
      </c>
      <c r="AN127" s="7" t="n">
        <v>0.9552057237816264</v>
      </c>
      <c r="AO127" s="7" t="n">
        <v>0.9392118477516718</v>
      </c>
      <c r="AP127" s="7" t="n">
        <v>0.9383318920317998</v>
      </c>
      <c r="AQ127" s="7" t="n">
        <v>0.9394942719473932</v>
      </c>
      <c r="AR127" s="7" t="n">
        <v>0.8983181203118833</v>
      </c>
      <c r="AS127" s="7" t="n">
        <v>0.9619488595445295</v>
      </c>
      <c r="AT127" s="7" t="n">
        <v>0.8413951110804525</v>
      </c>
      <c r="AU127" s="7" t="n">
        <v>0.819325079746018</v>
      </c>
      <c r="AV127" s="7" t="n">
        <v>0.9763505694889109</v>
      </c>
      <c r="AW127" s="7" t="n">
        <v>0.9380287194125793</v>
      </c>
      <c r="AX127" s="7" t="n">
        <v>0.9260884348081185</v>
      </c>
      <c r="AY127" s="7" t="n">
        <v>0.9589728385032112</v>
      </c>
      <c r="AZ127" s="7" t="n">
        <v>0.7283721807086347</v>
      </c>
      <c r="BA127" s="7" t="n">
        <v>0.855703427800553</v>
      </c>
      <c r="BB127" s="7" t="n">
        <v>0.8463357344794177</v>
      </c>
      <c r="BC127" s="7" t="n">
        <v>0.8588537405195624</v>
      </c>
      <c r="BD127" s="7" t="n">
        <v>0.8370508326713189</v>
      </c>
      <c r="BE127" s="7" t="n">
        <v>0.8240484069176406</v>
      </c>
      <c r="BF127" s="7" t="n">
        <v>0.9364355307666081</v>
      </c>
      <c r="BG127" s="7" t="n">
        <v>0.5923982840575914</v>
      </c>
      <c r="BH127" s="7" t="n">
        <v>0.831403767475796</v>
      </c>
      <c r="BI127" s="7" t="n">
        <v>0.9902265978786483</v>
      </c>
      <c r="BJ127" s="7" t="n">
        <v>0.7846604942689815</v>
      </c>
      <c r="BK127" s="7" t="n">
        <v>0.6878930635694458</v>
      </c>
      <c r="BL127" s="7" t="n">
        <v>0.9050885795127938</v>
      </c>
      <c r="BM127" s="7" t="n">
        <v>0.836946787947509</v>
      </c>
      <c r="BN127" s="7" t="n">
        <v>0.7954208276331669</v>
      </c>
      <c r="BO127" s="7" t="n">
        <v>0.818483428169426</v>
      </c>
      <c r="BP127" s="7" t="n">
        <v>0.7807492403484861</v>
      </c>
      <c r="BQ127" s="7" t="n">
        <v>0.8731629562077777</v>
      </c>
      <c r="BR127" s="7" t="n">
        <v>0.847381292048317</v>
      </c>
      <c r="BS127" s="7" t="n">
        <v>0.9482876585941327</v>
      </c>
      <c r="BT127" s="7" t="n">
        <v>0.8341396911948079</v>
      </c>
      <c r="BU127" s="7" t="n">
        <v>0.8564710632097586</v>
      </c>
      <c r="BV127" s="7" t="n">
        <v>0.8914986685587908</v>
      </c>
      <c r="BW127" s="7" t="n">
        <v>0.8758031092506615</v>
      </c>
      <c r="BX127" s="7" t="n">
        <v>0.8719709692931338</v>
      </c>
      <c r="BY127" s="7" t="n">
        <v>0.8874989724422661</v>
      </c>
      <c r="BZ127" s="7" t="n">
        <v>0.9727939610994791</v>
      </c>
      <c r="CA127" s="7" t="n">
        <v>0.7592373418201158</v>
      </c>
      <c r="CB127" s="7" t="n">
        <v>0.9760695494802138</v>
      </c>
      <c r="CC127" s="7" t="n">
        <v>0.8530231954399679</v>
      </c>
      <c r="CD127" s="7" t="n">
        <v>0.8376174003467177</v>
      </c>
      <c r="CE127" s="7" t="n">
        <v>0.8299238312592611</v>
      </c>
      <c r="CF127" s="7" t="n">
        <v>0.9664111893547803</v>
      </c>
      <c r="CG127" s="7" t="n">
        <v>0.812302828185376</v>
      </c>
      <c r="CH127" s="7" t="n">
        <v>0.7140580180078084</v>
      </c>
      <c r="CI127" s="7" t="n">
        <v>0.9357909707699331</v>
      </c>
      <c r="CJ127" s="7" t="n">
        <v>0.8110439332051409</v>
      </c>
      <c r="CK127" s="7" t="n">
        <v>0.8130813484118357</v>
      </c>
      <c r="CL127" s="7" t="n">
        <v>0.8945349785114912</v>
      </c>
      <c r="CM127" s="7" t="n">
        <v>0.8194805616660639</v>
      </c>
      <c r="CN127" s="7" t="n">
        <v>0.8757046631645444</v>
      </c>
      <c r="CO127" s="7" t="n">
        <v>0.8997178962592746</v>
      </c>
      <c r="CP127" s="7" t="n">
        <v>0.8972213518535189</v>
      </c>
      <c r="CQ127" s="7" t="n">
        <v>0.8745126421042458</v>
      </c>
      <c r="CR127" s="7" t="n">
        <v>0.9817246859086184</v>
      </c>
      <c r="CS127" s="7" t="n">
        <v>0.8912500640321684</v>
      </c>
      <c r="CT127" s="7" t="n">
        <v>0.9674338000511369</v>
      </c>
      <c r="CU127" s="7" t="n">
        <v>0.9071588341393424</v>
      </c>
      <c r="CV127" s="7" t="n">
        <v>0.5745651981248279</v>
      </c>
      <c r="CW127" s="7" t="n">
        <v>0.9164611754885239</v>
      </c>
      <c r="CX127" s="7" t="n">
        <v>0.8077597813206113</v>
      </c>
      <c r="CY127" s="7" t="n">
        <v>0.9825346072303912</v>
      </c>
      <c r="CZ127" s="7" t="n">
        <v>0.8346327381901848</v>
      </c>
      <c r="DA127" s="7" t="n">
        <v>0.8240997777971378</v>
      </c>
      <c r="DB127" s="7" t="n">
        <v>0.9186396292811553</v>
      </c>
      <c r="DC127" s="7" t="n">
        <v>0.9299784110977076</v>
      </c>
      <c r="DD127" s="7" t="n">
        <v>0.8049583423420369</v>
      </c>
      <c r="DE127" s="7" t="n">
        <v>0.7289790229044644</v>
      </c>
      <c r="DF127" s="7" t="n">
        <v>0.7758032959530284</v>
      </c>
      <c r="DG127" s="7" t="n">
        <v>0.89986895680124</v>
      </c>
      <c r="DH127" s="7" t="n">
        <v>0.9197326359849091</v>
      </c>
      <c r="DI127" s="7" t="n">
        <v>0.85964921003049</v>
      </c>
      <c r="DJ127" s="7" t="n">
        <v>0.808072978437715</v>
      </c>
      <c r="DK127" s="7" t="n">
        <v>0.7518588060708945</v>
      </c>
      <c r="DL127" s="7" t="n">
        <v>0.9063210016620793</v>
      </c>
      <c r="DM127" s="7" t="n">
        <v>0.9313448714777005</v>
      </c>
      <c r="DN127" s="7" t="n">
        <v>0.7685401614854436</v>
      </c>
      <c r="DO127" s="7" t="n">
        <v>0.6826305187146072</v>
      </c>
      <c r="DP127" s="7" t="n">
        <v>0.7703265546710083</v>
      </c>
      <c r="DQ127" s="7" t="n">
        <v>0.7654296090289373</v>
      </c>
      <c r="DR127" s="7" t="n">
        <v>0.8552116555735069</v>
      </c>
      <c r="DS127" s="7" t="n">
        <v>0.5858893337208355</v>
      </c>
      <c r="DT127" s="7" t="n">
        <v>0.8509188721703119</v>
      </c>
      <c r="DU127" s="7" t="n">
        <v>0.779688656155099</v>
      </c>
      <c r="DV127" s="7" t="n">
        <v>0.7517025042600716</v>
      </c>
      <c r="DW127" s="7" t="n">
        <v>0.8158523061718832</v>
      </c>
      <c r="DX127" s="7" t="n">
        <v>1</v>
      </c>
      <c r="DY127" s="7" t="n">
        <v>0.6859727842008246</v>
      </c>
      <c r="DZ127" s="7" t="n">
        <v>0.8856266912546147</v>
      </c>
      <c r="EA127" s="7" t="n">
        <v>0.7679103639979558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0.8509071656227011</v>
      </c>
      <c r="D128" s="7" t="n">
        <v>0.8569111301742115</v>
      </c>
      <c r="E128" s="7" t="n">
        <v>0.9842422931255785</v>
      </c>
      <c r="F128" s="7" t="n">
        <v>0.8819769365112754</v>
      </c>
      <c r="G128" s="7" t="n">
        <v>0.876015460132194</v>
      </c>
      <c r="H128" s="7" t="n">
        <v>0.7500653369103896</v>
      </c>
      <c r="I128" s="7" t="n">
        <v>0.7637553376392373</v>
      </c>
      <c r="J128" s="7" t="n">
        <v>0.8039257948798038</v>
      </c>
      <c r="K128" s="7" t="n">
        <v>0.3854296461491911</v>
      </c>
      <c r="L128" s="7" t="n">
        <v>0.323357108531517</v>
      </c>
      <c r="M128" s="7" t="n">
        <v>0.4353555091248212</v>
      </c>
      <c r="N128" s="7" t="n">
        <v>0.5241776548075981</v>
      </c>
      <c r="O128" s="7" t="n">
        <v>0.4721013901024648</v>
      </c>
      <c r="P128" s="7" t="n">
        <v>0.5154004542276108</v>
      </c>
      <c r="Q128" s="7" t="n">
        <v>0.7516491537601143</v>
      </c>
      <c r="R128" s="7" t="n">
        <v>0.7503159330510362</v>
      </c>
      <c r="S128" s="7" t="n">
        <v>0.7757941569527932</v>
      </c>
      <c r="T128" s="7" t="n">
        <v>0.9702081258384644</v>
      </c>
      <c r="U128" s="7" t="n">
        <v>0.6380150712439014</v>
      </c>
      <c r="V128" s="7" t="n">
        <v>0.8635687433434502</v>
      </c>
      <c r="W128" s="7" t="n">
        <v>0.8819832299681906</v>
      </c>
      <c r="X128" s="7" t="n">
        <v>0.8031410202525898</v>
      </c>
      <c r="Y128" s="7" t="n">
        <v>0.6941430399774307</v>
      </c>
      <c r="Z128" s="7" t="n">
        <v>0.7793256303566896</v>
      </c>
      <c r="AA128" s="7" t="n">
        <v>0.6831058547107794</v>
      </c>
      <c r="AB128" s="7" t="n">
        <v>0.7122303410381307</v>
      </c>
      <c r="AC128" s="7" t="n">
        <v>0.9817345168830468</v>
      </c>
      <c r="AD128" s="7" t="n">
        <v>0.9327434988464329</v>
      </c>
      <c r="AE128" s="7" t="n">
        <v>0.7672655900503128</v>
      </c>
      <c r="AF128" s="7" t="n">
        <v>0.6957686647120741</v>
      </c>
      <c r="AG128" s="7" t="n">
        <v>0.6680106348387653</v>
      </c>
      <c r="AH128" s="7" t="n">
        <v>0.7775861086290012</v>
      </c>
      <c r="AI128" s="7" t="n">
        <v>0.6741101964838957</v>
      </c>
      <c r="AJ128" s="7" t="n">
        <v>0.6956861864570113</v>
      </c>
      <c r="AK128" s="7" t="n">
        <v>0.4360493311024407</v>
      </c>
      <c r="AL128" s="7" t="n">
        <v>0.6780720996652674</v>
      </c>
      <c r="AM128" s="7" t="n">
        <v>0.5907073856569005</v>
      </c>
      <c r="AN128" s="7" t="n">
        <v>0.6027404114903764</v>
      </c>
      <c r="AO128" s="7" t="n">
        <v>0.5668019500057813</v>
      </c>
      <c r="AP128" s="7" t="n">
        <v>0.5888113941027886</v>
      </c>
      <c r="AQ128" s="7" t="n">
        <v>0.6357378875989076</v>
      </c>
      <c r="AR128" s="7" t="n">
        <v>0.8426684637351098</v>
      </c>
      <c r="AS128" s="7" t="n">
        <v>0.6955803252828288</v>
      </c>
      <c r="AT128" s="7" t="n">
        <v>0.7513119746933408</v>
      </c>
      <c r="AU128" s="7" t="n">
        <v>0.5010532404091442</v>
      </c>
      <c r="AV128" s="7" t="n">
        <v>0.6350517332041887</v>
      </c>
      <c r="AW128" s="7" t="n">
        <v>0.5721598420401477</v>
      </c>
      <c r="AX128" s="7" t="n">
        <v>0.6213140659800359</v>
      </c>
      <c r="AY128" s="7" t="n">
        <v>0.6940265011743431</v>
      </c>
      <c r="AZ128" s="7" t="n">
        <v>0.6680106333907398</v>
      </c>
      <c r="BA128" s="7" t="n">
        <v>0.6078406800915508</v>
      </c>
      <c r="BB128" s="7" t="n">
        <v>0.5763255032955819</v>
      </c>
      <c r="BC128" s="7" t="n">
        <v>0.5969332517363912</v>
      </c>
      <c r="BD128" s="7" t="n">
        <v>0.5706969173576771</v>
      </c>
      <c r="BE128" s="7" t="n">
        <v>0.5091349941034953</v>
      </c>
      <c r="BF128" s="7" t="n">
        <v>0.6148006537123325</v>
      </c>
      <c r="BG128" s="7" t="n">
        <v>0.9400120990546943</v>
      </c>
      <c r="BH128" s="7" t="n">
        <v>0.733184686584353</v>
      </c>
      <c r="BI128" s="7" t="n">
        <v>0.6574926734001674</v>
      </c>
      <c r="BJ128" s="7" t="n">
        <v>0.8844425952656547</v>
      </c>
      <c r="BK128" s="7" t="n">
        <v>0.9279789562892773</v>
      </c>
      <c r="BL128" s="7" t="n">
        <v>0.8394358752343106</v>
      </c>
      <c r="BM128" s="7" t="n">
        <v>0.6402236430282385</v>
      </c>
      <c r="BN128" s="7" t="n">
        <v>0.3776128891737617</v>
      </c>
      <c r="BO128" s="7" t="n">
        <v>0.8210560599902821</v>
      </c>
      <c r="BP128" s="7" t="n">
        <v>0.9178343158848993</v>
      </c>
      <c r="BQ128" s="7" t="n">
        <v>0.6403828432573196</v>
      </c>
      <c r="BR128" s="7" t="n">
        <v>0.7173392702125462</v>
      </c>
      <c r="BS128" s="7" t="n">
        <v>0.7667670433943823</v>
      </c>
      <c r="BT128" s="7" t="n">
        <v>0.4189613350021281</v>
      </c>
      <c r="BU128" s="7" t="n">
        <v>0.4424600801184304</v>
      </c>
      <c r="BV128" s="7" t="n">
        <v>0.717112206442711</v>
      </c>
      <c r="BW128" s="7" t="n">
        <v>0.767144320485297</v>
      </c>
      <c r="BX128" s="7" t="n">
        <v>0.4595152419922847</v>
      </c>
      <c r="BY128" s="7" t="n">
        <v>0.4868970174148332</v>
      </c>
      <c r="BZ128" s="7" t="n">
        <v>0.6452327861939007</v>
      </c>
      <c r="CA128" s="7" t="n">
        <v>0.9611911329803647</v>
      </c>
      <c r="CB128" s="7" t="n">
        <v>0.6413778357478044</v>
      </c>
      <c r="CC128" s="7" t="n">
        <v>0.4330193650928292</v>
      </c>
      <c r="CD128" s="7" t="n">
        <v>0.5298141015609403</v>
      </c>
      <c r="CE128" s="7" t="n">
        <v>0.3976751903375733</v>
      </c>
      <c r="CF128" s="7" t="n">
        <v>0.7372426715902965</v>
      </c>
      <c r="CG128" s="7" t="n">
        <v>0.9646600825943606</v>
      </c>
      <c r="CH128" s="7" t="n">
        <v>0.310213360800318</v>
      </c>
      <c r="CI128" s="7" t="n">
        <v>0.6135076931446423</v>
      </c>
      <c r="CJ128" s="7" t="n">
        <v>0.6400317326004137</v>
      </c>
      <c r="CK128" s="7" t="n">
        <v>0.7856378350442454</v>
      </c>
      <c r="CL128" s="7" t="n">
        <v>0.9004254330252121</v>
      </c>
      <c r="CM128" s="7" t="n">
        <v>0.5679480808381874</v>
      </c>
      <c r="CN128" s="7" t="n">
        <v>0.466710870116158</v>
      </c>
      <c r="CO128" s="7" t="n">
        <v>0.543288552049653</v>
      </c>
      <c r="CP128" s="7" t="n">
        <v>0.5000457333468865</v>
      </c>
      <c r="CQ128" s="7" t="n">
        <v>0.8181541263215931</v>
      </c>
      <c r="CR128" s="7" t="n">
        <v>0.6856968414663779</v>
      </c>
      <c r="CS128" s="7" t="n">
        <v>0.5648883410272082</v>
      </c>
      <c r="CT128" s="7" t="n">
        <v>0.6452008351341766</v>
      </c>
      <c r="CU128" s="7" t="n">
        <v>0.5600930788347218</v>
      </c>
      <c r="CV128" s="7" t="n">
        <v>0.7192933739702905</v>
      </c>
      <c r="CW128" s="7" t="n">
        <v>0.5342999334731571</v>
      </c>
      <c r="CX128" s="7" t="n">
        <v>0.4882289280117176</v>
      </c>
      <c r="CY128" s="7" t="n">
        <v>0.635823553804914</v>
      </c>
      <c r="CZ128" s="7" t="n">
        <v>0.5602563984657868</v>
      </c>
      <c r="DA128" s="7" t="n">
        <v>0.3985843185007123</v>
      </c>
      <c r="DB128" s="7" t="n">
        <v>0.5324794590157238</v>
      </c>
      <c r="DC128" s="7" t="n">
        <v>0.5847417615372084</v>
      </c>
      <c r="DD128" s="7" t="n">
        <v>0.3464340523575813</v>
      </c>
      <c r="DE128" s="7" t="n">
        <v>0.6749707275849833</v>
      </c>
      <c r="DF128" s="7" t="n">
        <v>0.3235705880442175</v>
      </c>
      <c r="DG128" s="7" t="n">
        <v>0.5685384476133019</v>
      </c>
      <c r="DH128" s="7" t="n">
        <v>0.631612147124662</v>
      </c>
      <c r="DI128" s="7" t="n">
        <v>0.5388998700475778</v>
      </c>
      <c r="DJ128" s="7" t="n">
        <v>0.940680918138891</v>
      </c>
      <c r="DK128" s="7" t="n">
        <v>0.3030828553269451</v>
      </c>
      <c r="DL128" s="7" t="n">
        <v>0.5491445562009212</v>
      </c>
      <c r="DM128" s="7" t="n">
        <v>0.6076265615004871</v>
      </c>
      <c r="DN128" s="7" t="n">
        <v>0.3169216349146354</v>
      </c>
      <c r="DO128" s="7" t="n">
        <v>0.9411166571951161</v>
      </c>
      <c r="DP128" s="7" t="n">
        <v>0.8020902469352256</v>
      </c>
      <c r="DQ128" s="7" t="n">
        <v>0.3135083452119509</v>
      </c>
      <c r="DR128" s="7" t="n">
        <v>0.6651888447196643</v>
      </c>
      <c r="DS128" s="7" t="n">
        <v>0.9379850951849927</v>
      </c>
      <c r="DT128" s="7" t="n">
        <v>0.6406302718905372</v>
      </c>
      <c r="DU128" s="7" t="n">
        <v>0.328619673674519</v>
      </c>
      <c r="DV128" s="7" t="n">
        <v>0.883945075970678</v>
      </c>
      <c r="DW128" s="7" t="n">
        <v>0.4064181176369929</v>
      </c>
      <c r="DX128" s="7" t="n">
        <v>0.6859727842008246</v>
      </c>
      <c r="DY128" s="7" t="n">
        <v>1</v>
      </c>
      <c r="DZ128" s="7" t="n">
        <v>0.5462655955673684</v>
      </c>
      <c r="EA128" s="7" t="n">
        <v>0.9705284864215872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0.846475427073892</v>
      </c>
      <c r="D129" s="7" t="n">
        <v>0.7976342727494298</v>
      </c>
      <c r="E129" s="7" t="n">
        <v>0.5044613487722168</v>
      </c>
      <c r="F129" s="7" t="n">
        <v>0.7287769604268938</v>
      </c>
      <c r="G129" s="7" t="n">
        <v>0.6660117912728275</v>
      </c>
      <c r="H129" s="7" t="n">
        <v>0.6950474039607143</v>
      </c>
      <c r="I129" s="7" t="n">
        <v>0.7980110673556107</v>
      </c>
      <c r="J129" s="7" t="n">
        <v>0.8513724153404741</v>
      </c>
      <c r="K129" s="7" t="n">
        <v>0.8526740280263209</v>
      </c>
      <c r="L129" s="7" t="n">
        <v>0.8166129653387415</v>
      </c>
      <c r="M129" s="7" t="n">
        <v>0.8746278043318653</v>
      </c>
      <c r="N129" s="7" t="n">
        <v>0.9355839188447779</v>
      </c>
      <c r="O129" s="7" t="n">
        <v>0.9021263753990101</v>
      </c>
      <c r="P129" s="7" t="n">
        <v>0.9381505938549947</v>
      </c>
      <c r="Q129" s="7" t="n">
        <v>0.8396202561200951</v>
      </c>
      <c r="R129" s="7" t="n">
        <v>0.6715656799831626</v>
      </c>
      <c r="S129" s="7" t="n">
        <v>0.7514411748552893</v>
      </c>
      <c r="T129" s="7" t="n">
        <v>0.5992520137905083</v>
      </c>
      <c r="U129" s="7" t="n">
        <v>0.9356550487520844</v>
      </c>
      <c r="V129" s="7" t="n">
        <v>0.804261095227625</v>
      </c>
      <c r="W129" s="7" t="n">
        <v>0.7765203087319853</v>
      </c>
      <c r="X129" s="7" t="n">
        <v>0.8503646849467569</v>
      </c>
      <c r="Y129" s="7" t="n">
        <v>0.9191469798527065</v>
      </c>
      <c r="Z129" s="7" t="n">
        <v>0.8780770722077723</v>
      </c>
      <c r="AA129" s="7" t="n">
        <v>0.8589096263608829</v>
      </c>
      <c r="AB129" s="7" t="n">
        <v>0.8922721769244152</v>
      </c>
      <c r="AC129" s="7" t="n">
        <v>0.6010156757795611</v>
      </c>
      <c r="AD129" s="7" t="n">
        <v>0.5089118945357723</v>
      </c>
      <c r="AE129" s="7" t="n">
        <v>0.6946393253847334</v>
      </c>
      <c r="AF129" s="7" t="n">
        <v>0.8636986178735641</v>
      </c>
      <c r="AG129" s="7" t="n">
        <v>0.6144465441614704</v>
      </c>
      <c r="AH129" s="7" t="n">
        <v>0.7644411284746899</v>
      </c>
      <c r="AI129" s="7" t="n">
        <v>0.8618146206905811</v>
      </c>
      <c r="AJ129" s="7" t="n">
        <v>0.8681696055705279</v>
      </c>
      <c r="AK129" s="7" t="n">
        <v>0.9068341716672298</v>
      </c>
      <c r="AL129" s="7" t="n">
        <v>0.921681613955597</v>
      </c>
      <c r="AM129" s="7" t="n">
        <v>0.9125837333122555</v>
      </c>
      <c r="AN129" s="7" t="n">
        <v>0.9414335098482831</v>
      </c>
      <c r="AO129" s="7" t="n">
        <v>0.9039429471315557</v>
      </c>
      <c r="AP129" s="7" t="n">
        <v>0.9023939992879783</v>
      </c>
      <c r="AQ129" s="7" t="n">
        <v>0.9346815554239954</v>
      </c>
      <c r="AR129" s="7" t="n">
        <v>0.7731613905018524</v>
      </c>
      <c r="AS129" s="7" t="n">
        <v>0.8960298233499451</v>
      </c>
      <c r="AT129" s="7" t="n">
        <v>0.6762695656619387</v>
      </c>
      <c r="AU129" s="7" t="n">
        <v>0.7812566995090373</v>
      </c>
      <c r="AV129" s="7" t="n">
        <v>0.8850547294783165</v>
      </c>
      <c r="AW129" s="7" t="n">
        <v>0.9029492254640316</v>
      </c>
      <c r="AX129" s="7" t="n">
        <v>0.8710984139257936</v>
      </c>
      <c r="AY129" s="7" t="n">
        <v>0.8923687247105865</v>
      </c>
      <c r="AZ129" s="7" t="n">
        <v>0.6144465745708747</v>
      </c>
      <c r="BA129" s="7" t="n">
        <v>0.7952648840311557</v>
      </c>
      <c r="BB129" s="7" t="n">
        <v>0.8869552045012125</v>
      </c>
      <c r="BC129" s="7" t="n">
        <v>0.8709913215218806</v>
      </c>
      <c r="BD129" s="7" t="n">
        <v>0.8771480288737556</v>
      </c>
      <c r="BE129" s="7" t="n">
        <v>0.7837148219139483</v>
      </c>
      <c r="BF129" s="7" t="n">
        <v>0.9110755391833126</v>
      </c>
      <c r="BG129" s="7" t="n">
        <v>0.4547085680164265</v>
      </c>
      <c r="BH129" s="7" t="n">
        <v>0.66785318065584</v>
      </c>
      <c r="BI129" s="7" t="n">
        <v>0.8876294062968271</v>
      </c>
      <c r="BJ129" s="7" t="n">
        <v>0.6488781162736148</v>
      </c>
      <c r="BK129" s="7" t="n">
        <v>0.5478628143589918</v>
      </c>
      <c r="BL129" s="7" t="n">
        <v>0.7930971041942333</v>
      </c>
      <c r="BM129" s="7" t="n">
        <v>0.7970692626016979</v>
      </c>
      <c r="BN129" s="7" t="n">
        <v>0.8749494938908062</v>
      </c>
      <c r="BO129" s="7" t="n">
        <v>0.6761174312760917</v>
      </c>
      <c r="BP129" s="7" t="n">
        <v>0.6383075461564243</v>
      </c>
      <c r="BQ129" s="7" t="n">
        <v>0.8250340866595712</v>
      </c>
      <c r="BR129" s="7" t="n">
        <v>0.6902304622456852</v>
      </c>
      <c r="BS129" s="7" t="n">
        <v>0.7953641962480309</v>
      </c>
      <c r="BT129" s="7" t="n">
        <v>0.9094246852567606</v>
      </c>
      <c r="BU129" s="7" t="n">
        <v>0.8938129117484638</v>
      </c>
      <c r="BV129" s="7" t="n">
        <v>0.8468189480548661</v>
      </c>
      <c r="BW129" s="7" t="n">
        <v>0.7320753363241549</v>
      </c>
      <c r="BX129" s="7" t="n">
        <v>0.9226057915142619</v>
      </c>
      <c r="BY129" s="7" t="n">
        <v>0.9348699201127164</v>
      </c>
      <c r="BZ129" s="7" t="n">
        <v>0.8672437852829966</v>
      </c>
      <c r="CA129" s="7" t="n">
        <v>0.5978786463948907</v>
      </c>
      <c r="CB129" s="7" t="n">
        <v>0.88312428012474</v>
      </c>
      <c r="CC129" s="7" t="n">
        <v>0.9208386931968735</v>
      </c>
      <c r="CD129" s="7" t="n">
        <v>0.8719708659682229</v>
      </c>
      <c r="CE129" s="7" t="n">
        <v>0.9148006877001652</v>
      </c>
      <c r="CF129" s="7" t="n">
        <v>0.9146120716815804</v>
      </c>
      <c r="CG129" s="7" t="n">
        <v>0.6536107431583991</v>
      </c>
      <c r="CH129" s="7" t="n">
        <v>0.7813276833957278</v>
      </c>
      <c r="CI129" s="7" t="n">
        <v>0.9107442242062882</v>
      </c>
      <c r="CJ129" s="7" t="n">
        <v>0.7995141812944256</v>
      </c>
      <c r="CK129" s="7" t="n">
        <v>0.686520433923922</v>
      </c>
      <c r="CL129" s="7" t="n">
        <v>0.7771149263886739</v>
      </c>
      <c r="CM129" s="7" t="n">
        <v>0.8667879716325412</v>
      </c>
      <c r="CN129" s="7" t="n">
        <v>0.9259948764470621</v>
      </c>
      <c r="CO129" s="7" t="n">
        <v>0.9030567379511931</v>
      </c>
      <c r="CP129" s="7" t="n">
        <v>0.9117980891206066</v>
      </c>
      <c r="CQ129" s="7" t="n">
        <v>0.7213458174560443</v>
      </c>
      <c r="CR129" s="7" t="n">
        <v>0.8593725015910082</v>
      </c>
      <c r="CS129" s="7" t="n">
        <v>0.8329734556784251</v>
      </c>
      <c r="CT129" s="7" t="n">
        <v>0.8778696638035188</v>
      </c>
      <c r="CU129" s="7" t="n">
        <v>0.8992775466183753</v>
      </c>
      <c r="CV129" s="7" t="n">
        <v>0.5353118296300564</v>
      </c>
      <c r="CW129" s="7" t="n">
        <v>0.9106428698121485</v>
      </c>
      <c r="CX129" s="7" t="n">
        <v>0.7713671442051656</v>
      </c>
      <c r="CY129" s="7" t="n">
        <v>0.8694543194586143</v>
      </c>
      <c r="CZ129" s="7" t="n">
        <v>0.8812734991512935</v>
      </c>
      <c r="DA129" s="7" t="n">
        <v>0.8670233608183345</v>
      </c>
      <c r="DB129" s="7" t="n">
        <v>0.9059344339831138</v>
      </c>
      <c r="DC129" s="7" t="n">
        <v>0.9064705336474093</v>
      </c>
      <c r="DD129" s="7" t="n">
        <v>0.8537271439184442</v>
      </c>
      <c r="DE129" s="7" t="n">
        <v>0.5980964082582423</v>
      </c>
      <c r="DF129" s="7" t="n">
        <v>0.8282352105821787</v>
      </c>
      <c r="DG129" s="7" t="n">
        <v>0.9789067589904252</v>
      </c>
      <c r="DH129" s="7" t="n">
        <v>0.9099850949457</v>
      </c>
      <c r="DI129" s="7" t="n">
        <v>0.9111966372649368</v>
      </c>
      <c r="DJ129" s="7" t="n">
        <v>0.6537836317176448</v>
      </c>
      <c r="DK129" s="7" t="n">
        <v>0.8133336028209589</v>
      </c>
      <c r="DL129" s="7" t="n">
        <v>0.91004992301129</v>
      </c>
      <c r="DM129" s="7" t="n">
        <v>0.89822649899205</v>
      </c>
      <c r="DN129" s="7" t="n">
        <v>0.8265171636573052</v>
      </c>
      <c r="DO129" s="7" t="n">
        <v>0.5202173833087181</v>
      </c>
      <c r="DP129" s="7" t="n">
        <v>0.6923646953435516</v>
      </c>
      <c r="DQ129" s="7" t="n">
        <v>0.8245168525591328</v>
      </c>
      <c r="DR129" s="7" t="n">
        <v>0.8204922193292536</v>
      </c>
      <c r="DS129" s="7" t="n">
        <v>0.4483469589850861</v>
      </c>
      <c r="DT129" s="7" t="n">
        <v>0.7816157268400223</v>
      </c>
      <c r="DU129" s="7" t="n">
        <v>0.8398376707964462</v>
      </c>
      <c r="DV129" s="7" t="n">
        <v>0.599803629242969</v>
      </c>
      <c r="DW129" s="7" t="n">
        <v>0.8955248620779201</v>
      </c>
      <c r="DX129" s="7" t="n">
        <v>0.8856266912546147</v>
      </c>
      <c r="DY129" s="7" t="n">
        <v>0.5462655955673684</v>
      </c>
      <c r="DZ129" s="7" t="n">
        <v>1</v>
      </c>
      <c r="EA129" s="7" t="n">
        <v>0.6008494832963938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0.8986921473311507</v>
      </c>
      <c r="D130" s="7" t="n">
        <v>0.9089809399799599</v>
      </c>
      <c r="E130" s="7" t="n">
        <v>0.9694806515114249</v>
      </c>
      <c r="F130" s="7" t="n">
        <v>0.9277706136449027</v>
      </c>
      <c r="G130" s="7" t="n">
        <v>0.9016962217831047</v>
      </c>
      <c r="H130" s="7" t="n">
        <v>0.8416473109628204</v>
      </c>
      <c r="I130" s="7" t="n">
        <v>0.8532397761422206</v>
      </c>
      <c r="J130" s="7" t="n">
        <v>0.8684026574974761</v>
      </c>
      <c r="K130" s="7" t="n">
        <v>0.4545604630408808</v>
      </c>
      <c r="L130" s="7" t="n">
        <v>0.3921401714617355</v>
      </c>
      <c r="M130" s="7" t="n">
        <v>0.507645079667901</v>
      </c>
      <c r="N130" s="7" t="n">
        <v>0.5961915006242661</v>
      </c>
      <c r="O130" s="7" t="n">
        <v>0.5448924817405654</v>
      </c>
      <c r="P130" s="7" t="n">
        <v>0.5892030784905791</v>
      </c>
      <c r="Q130" s="7" t="n">
        <v>0.8254133271583507</v>
      </c>
      <c r="R130" s="7" t="n">
        <v>0.8416190152096912</v>
      </c>
      <c r="S130" s="7" t="n">
        <v>0.8168656236029753</v>
      </c>
      <c r="T130" s="7" t="n">
        <v>0.9678085818430574</v>
      </c>
      <c r="U130" s="7" t="n">
        <v>0.7000687982942361</v>
      </c>
      <c r="V130" s="7" t="n">
        <v>0.8997450203061619</v>
      </c>
      <c r="W130" s="7" t="n">
        <v>0.9074242634691932</v>
      </c>
      <c r="X130" s="7" t="n">
        <v>0.8659447259692595</v>
      </c>
      <c r="Y130" s="7" t="n">
        <v>0.7646066124748135</v>
      </c>
      <c r="Z130" s="7" t="n">
        <v>0.8460449010999243</v>
      </c>
      <c r="AA130" s="7" t="n">
        <v>0.769727670362044</v>
      </c>
      <c r="AB130" s="7" t="n">
        <v>0.7872603683798657</v>
      </c>
      <c r="AC130" s="7" t="n">
        <v>0.9834588186394386</v>
      </c>
      <c r="AD130" s="7" t="n">
        <v>0.9061552861295092</v>
      </c>
      <c r="AE130" s="7" t="n">
        <v>0.8545023891411349</v>
      </c>
      <c r="AF130" s="7" t="n">
        <v>0.7815463134869697</v>
      </c>
      <c r="AG130" s="7" t="n">
        <v>0.7342575760234332</v>
      </c>
      <c r="AH130" s="7" t="n">
        <v>0.8475871347953896</v>
      </c>
      <c r="AI130" s="7" t="n">
        <v>0.7400728349166389</v>
      </c>
      <c r="AJ130" s="7" t="n">
        <v>0.7807072444115896</v>
      </c>
      <c r="AK130" s="7" t="n">
        <v>0.5123927066355319</v>
      </c>
      <c r="AL130" s="7" t="n">
        <v>0.7548599369655997</v>
      </c>
      <c r="AM130" s="7" t="n">
        <v>0.670894979627949</v>
      </c>
      <c r="AN130" s="7" t="n">
        <v>0.6704655723680714</v>
      </c>
      <c r="AO130" s="7" t="n">
        <v>0.6497361676919133</v>
      </c>
      <c r="AP130" s="7" t="n">
        <v>0.6599286898617249</v>
      </c>
      <c r="AQ130" s="7" t="n">
        <v>0.692278254257286</v>
      </c>
      <c r="AR130" s="7" t="n">
        <v>0.9062035665694879</v>
      </c>
      <c r="AS130" s="7" t="n">
        <v>0.7758008681819281</v>
      </c>
      <c r="AT130" s="7" t="n">
        <v>0.8427764035807082</v>
      </c>
      <c r="AU130" s="7" t="n">
        <v>0.5908073861198692</v>
      </c>
      <c r="AV130" s="7" t="n">
        <v>0.7218388230193287</v>
      </c>
      <c r="AW130" s="7" t="n">
        <v>0.6523436848735196</v>
      </c>
      <c r="AX130" s="7" t="n">
        <v>0.6934881727396801</v>
      </c>
      <c r="AY130" s="7" t="n">
        <v>0.7752870193182999</v>
      </c>
      <c r="AZ130" s="7" t="n">
        <v>0.7342575974861743</v>
      </c>
      <c r="BA130" s="7" t="n">
        <v>0.6902838103124584</v>
      </c>
      <c r="BB130" s="7" t="n">
        <v>0.6205706147419929</v>
      </c>
      <c r="BC130" s="7" t="n">
        <v>0.6475476620342439</v>
      </c>
      <c r="BD130" s="7" t="n">
        <v>0.6124951320966908</v>
      </c>
      <c r="BE130" s="7" t="n">
        <v>0.6002710595787401</v>
      </c>
      <c r="BF130" s="7" t="n">
        <v>0.687643366542416</v>
      </c>
      <c r="BG130" s="7" t="n">
        <v>0.9141620586664304</v>
      </c>
      <c r="BH130" s="7" t="n">
        <v>0.827735012730987</v>
      </c>
      <c r="BI130" s="7" t="n">
        <v>0.746357211784601</v>
      </c>
      <c r="BJ130" s="7" t="n">
        <v>0.8914624472917154</v>
      </c>
      <c r="BK130" s="7" t="n">
        <v>0.9085078926226363</v>
      </c>
      <c r="BL130" s="7" t="n">
        <v>0.8930971259557667</v>
      </c>
      <c r="BM130" s="7" t="n">
        <v>0.6932438966020845</v>
      </c>
      <c r="BN130" s="7" t="n">
        <v>0.4605261491501575</v>
      </c>
      <c r="BO130" s="7" t="n">
        <v>0.8500919254643408</v>
      </c>
      <c r="BP130" s="7" t="n">
        <v>0.9248913721064418</v>
      </c>
      <c r="BQ130" s="7" t="n">
        <v>0.7080253453644519</v>
      </c>
      <c r="BR130" s="7" t="n">
        <v>0.7991022372915432</v>
      </c>
      <c r="BS130" s="7" t="n">
        <v>0.8467636352531265</v>
      </c>
      <c r="BT130" s="7" t="n">
        <v>0.5027700935591802</v>
      </c>
      <c r="BU130" s="7" t="n">
        <v>0.5175526403545627</v>
      </c>
      <c r="BV130" s="7" t="n">
        <v>0.7763802083696878</v>
      </c>
      <c r="BW130" s="7" t="n">
        <v>0.8359390200360017</v>
      </c>
      <c r="BX130" s="7" t="n">
        <v>0.5374152928686905</v>
      </c>
      <c r="BY130" s="7" t="n">
        <v>0.5647636613011222</v>
      </c>
      <c r="BZ130" s="7" t="n">
        <v>0.7322197595782153</v>
      </c>
      <c r="CA130" s="7" t="n">
        <v>0.9799129065878484</v>
      </c>
      <c r="CB130" s="7" t="n">
        <v>0.7259067978597891</v>
      </c>
      <c r="CC130" s="7" t="n">
        <v>0.5139554595604152</v>
      </c>
      <c r="CD130" s="7" t="n">
        <v>0.5830009763948777</v>
      </c>
      <c r="CE130" s="7" t="n">
        <v>0.4804762608426416</v>
      </c>
      <c r="CF130" s="7" t="n">
        <v>0.8014195991719795</v>
      </c>
      <c r="CG130" s="7" t="n">
        <v>0.9839925546003945</v>
      </c>
      <c r="CH130" s="7" t="n">
        <v>0.3936887702699872</v>
      </c>
      <c r="CI130" s="7" t="n">
        <v>0.6866342410722911</v>
      </c>
      <c r="CJ130" s="7" t="n">
        <v>0.7115202584567376</v>
      </c>
      <c r="CK130" s="7" t="n">
        <v>0.8361629221340328</v>
      </c>
      <c r="CL130" s="7" t="n">
        <v>0.9398265840500521</v>
      </c>
      <c r="CM130" s="7" t="n">
        <v>0.6064268401692262</v>
      </c>
      <c r="CN130" s="7" t="n">
        <v>0.5448254031239754</v>
      </c>
      <c r="CO130" s="7" t="n">
        <v>0.611271309461586</v>
      </c>
      <c r="CP130" s="7" t="n">
        <v>0.5813896973897401</v>
      </c>
      <c r="CQ130" s="7" t="n">
        <v>0.8940164871694746</v>
      </c>
      <c r="CR130" s="7" t="n">
        <v>0.7726990561798406</v>
      </c>
      <c r="CS130" s="7" t="n">
        <v>0.6377464686452736</v>
      </c>
      <c r="CT130" s="7" t="n">
        <v>0.725422945137677</v>
      </c>
      <c r="CU130" s="7" t="n">
        <v>0.6246757459638437</v>
      </c>
      <c r="CV130" s="7" t="n">
        <v>0.7279547646251618</v>
      </c>
      <c r="CW130" s="7" t="n">
        <v>0.6143018144570014</v>
      </c>
      <c r="CX130" s="7" t="n">
        <v>0.5790290986288427</v>
      </c>
      <c r="CY130" s="7" t="n">
        <v>0.7281975950579006</v>
      </c>
      <c r="CZ130" s="7" t="n">
        <v>0.6056927546050792</v>
      </c>
      <c r="DA130" s="7" t="n">
        <v>0.4837253822720252</v>
      </c>
      <c r="DB130" s="7" t="n">
        <v>0.6061645681452671</v>
      </c>
      <c r="DC130" s="7" t="n">
        <v>0.6601601750291871</v>
      </c>
      <c r="DD130" s="7" t="n">
        <v>0.4246792876503089</v>
      </c>
      <c r="DE130" s="7" t="n">
        <v>0.7371690458995864</v>
      </c>
      <c r="DF130" s="7" t="n">
        <v>0.3996770124112529</v>
      </c>
      <c r="DG130" s="7" t="n">
        <v>0.619880180883436</v>
      </c>
      <c r="DH130" s="7" t="n">
        <v>0.6827744759583276</v>
      </c>
      <c r="DI130" s="7" t="n">
        <v>0.5926324837134727</v>
      </c>
      <c r="DJ130" s="7" t="n">
        <v>0.9507299931948386</v>
      </c>
      <c r="DK130" s="7" t="n">
        <v>0.3772706096086364</v>
      </c>
      <c r="DL130" s="7" t="n">
        <v>0.6186566315679333</v>
      </c>
      <c r="DM130" s="7" t="n">
        <v>0.6809781691535324</v>
      </c>
      <c r="DN130" s="7" t="n">
        <v>0.3915898905558085</v>
      </c>
      <c r="DO130" s="7" t="n">
        <v>0.9249414316808992</v>
      </c>
      <c r="DP130" s="7" t="n">
        <v>0.8304770394209472</v>
      </c>
      <c r="DQ130" s="7" t="n">
        <v>0.3880146565989372</v>
      </c>
      <c r="DR130" s="7" t="n">
        <v>0.7397043373445907</v>
      </c>
      <c r="DS130" s="7" t="n">
        <v>0.9108791652852327</v>
      </c>
      <c r="DT130" s="7" t="n">
        <v>0.7175220800461338</v>
      </c>
      <c r="DU130" s="7" t="n">
        <v>0.399644657860752</v>
      </c>
      <c r="DV130" s="7" t="n">
        <v>0.8980732086057931</v>
      </c>
      <c r="DW130" s="7" t="n">
        <v>0.4854432888373743</v>
      </c>
      <c r="DX130" s="7" t="n">
        <v>0.7679103639979558</v>
      </c>
      <c r="DY130" s="7" t="n">
        <v>0.9705284864215872</v>
      </c>
      <c r="DZ130" s="7" t="n">
        <v>0.6008494832963938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5574050449.4</v>
      </c>
      <c r="I2" s="11" t="n">
        <v>1</v>
      </c>
      <c r="J2" s="11" t="n">
        <v>0.907689323644575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2319326215.7</v>
      </c>
      <c r="I3" s="5" t="n">
        <v>0.959016492516725</v>
      </c>
      <c r="J3" s="5" t="n">
        <v>0.907689323644575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512010.SH</t>
        </is>
      </c>
      <c r="D4" s="3" t="inlineStr">
        <is>
          <t>易方达沪深300医药ETF</t>
        </is>
      </c>
      <c r="E4" s="3" t="inlineStr">
        <is>
          <t>股票型ETF</t>
        </is>
      </c>
      <c r="F4" s="3" t="inlineStr">
        <is>
          <t>000913.SH</t>
        </is>
      </c>
      <c r="G4" s="3" t="inlineStr">
        <is>
          <t>沪深300医药卫生指数</t>
        </is>
      </c>
      <c r="H4" s="4" t="n">
        <v>726609629.15</v>
      </c>
      <c r="I4" s="5" t="n">
        <v>0.9553524329479171</v>
      </c>
      <c r="J4" s="5" t="n">
        <v>0.907689323644575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512170.SH</t>
        </is>
      </c>
      <c r="D5" s="3" t="inlineStr">
        <is>
          <t>华宝中证医疗ETF</t>
        </is>
      </c>
      <c r="E5" s="3" t="inlineStr">
        <is>
          <t>股票型ETF</t>
        </is>
      </c>
      <c r="F5" s="3" t="inlineStr">
        <is>
          <t>399989.SZ</t>
        </is>
      </c>
      <c r="G5" s="3" t="inlineStr">
        <is>
          <t>中证医疗指数</t>
        </is>
      </c>
      <c r="H5" s="4" t="n">
        <v>588485625.9</v>
      </c>
      <c r="I5" s="5" t="n">
        <v>0.943122893637568</v>
      </c>
      <c r="J5" s="5" t="n">
        <v>0.907689323644575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159992.SZ</t>
        </is>
      </c>
      <c r="D6" s="3" t="inlineStr">
        <is>
          <t>创新药</t>
        </is>
      </c>
      <c r="E6" s="3" t="inlineStr">
        <is>
          <t>股票型ETF</t>
        </is>
      </c>
      <c r="F6" s="3" t="inlineStr">
        <is>
          <t>931152.CSI</t>
        </is>
      </c>
      <c r="G6" s="3" t="inlineStr">
        <is>
          <t>中证创新药产业指数</t>
        </is>
      </c>
      <c r="H6" s="4" t="n">
        <v>379500797.65</v>
      </c>
      <c r="I6" s="5" t="n">
        <v>0.925996168214166</v>
      </c>
      <c r="J6" s="5" t="n">
        <v>0.907689323644575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342524413.85</v>
      </c>
      <c r="I7" s="5" t="n">
        <v>0.986654581991339</v>
      </c>
      <c r="J7" s="5" t="n">
        <v>0.907689323644575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176251381.0175</v>
      </c>
      <c r="I8" s="5" t="n">
        <v>0.979855232706725</v>
      </c>
      <c r="J8" s="5" t="n">
        <v>0.907689323644575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104269289.35</v>
      </c>
      <c r="I9" s="5" t="n">
        <v>0.996679518941855</v>
      </c>
      <c r="J9" s="5" t="n">
        <v>0.907689323644575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512290.SH</t>
        </is>
      </c>
      <c r="D10" s="3" t="inlineStr">
        <is>
          <t>国泰中证生物医药ETF</t>
        </is>
      </c>
      <c r="E10" s="3" t="inlineStr">
        <is>
          <t>股票型ETF</t>
        </is>
      </c>
      <c r="F10" s="3" t="inlineStr">
        <is>
          <t>930726.CSI</t>
        </is>
      </c>
      <c r="G10" s="3" t="inlineStr">
        <is>
          <t>中证生物医药指数</t>
        </is>
      </c>
      <c r="H10" s="4" t="n">
        <v>90022962.8</v>
      </c>
      <c r="I10" s="5" t="n">
        <v>0.939072889307751</v>
      </c>
      <c r="J10" s="5" t="n">
        <v>0.907689323644575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159929.SZ</t>
        </is>
      </c>
      <c r="D11" s="3" t="inlineStr">
        <is>
          <t>汇添富中证医药卫生ETF</t>
        </is>
      </c>
      <c r="E11" s="3" t="inlineStr">
        <is>
          <t>股票型ETF</t>
        </is>
      </c>
      <c r="F11" s="3" t="inlineStr">
        <is>
          <t>000933.SH</t>
        </is>
      </c>
      <c r="G11" s="3" t="inlineStr">
        <is>
          <t>中证医药卫生指数</t>
        </is>
      </c>
      <c r="H11" s="4" t="n">
        <v>88419448.455</v>
      </c>
      <c r="I11" s="5" t="n">
        <v>0.9573584318834431</v>
      </c>
      <c r="J11" s="5" t="n">
        <v>0.907689323644575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159859.SZ</t>
        </is>
      </c>
      <c r="D12" s="3" t="inlineStr">
        <is>
          <t>天弘国证生物医药ETF</t>
        </is>
      </c>
      <c r="E12" s="3" t="inlineStr">
        <is>
          <t>股票型ETF</t>
        </is>
      </c>
      <c r="F12" s="3" t="inlineStr">
        <is>
          <t>399441.SZ</t>
        </is>
      </c>
      <c r="G12" s="3" t="inlineStr">
        <is>
          <t>国证生物医药指数</t>
        </is>
      </c>
      <c r="H12" s="4" t="n">
        <v>84916959.1135</v>
      </c>
      <c r="I12" s="5" t="n">
        <v>0.93739596569155</v>
      </c>
      <c r="J12" s="5" t="n">
        <v>0.907689323644575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159350.SZ</t>
        </is>
      </c>
      <c r="D13" s="3" t="inlineStr">
        <is>
          <t>富国深证50ETF</t>
        </is>
      </c>
      <c r="E13" s="3" t="inlineStr">
        <is>
          <t>股票型ETF</t>
        </is>
      </c>
      <c r="F13" s="3" t="inlineStr">
        <is>
          <t>399850.SZ</t>
        </is>
      </c>
      <c r="G13" s="3" t="inlineStr">
        <is>
          <t>深证50指数</t>
        </is>
      </c>
      <c r="H13" s="4" t="n">
        <v>64955187.508</v>
      </c>
      <c r="I13" s="5" t="n">
        <v>0.979094811773502</v>
      </c>
      <c r="J13" s="5" t="n">
        <v>0.907689323644575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516820.SH</t>
        </is>
      </c>
      <c r="D14" s="3" t="inlineStr">
        <is>
          <t>平安中证医疗创新ETF</t>
        </is>
      </c>
      <c r="E14" s="3" t="inlineStr">
        <is>
          <t>股票型ETF</t>
        </is>
      </c>
      <c r="F14" s="3" t="inlineStr">
        <is>
          <t>931484.CSI</t>
        </is>
      </c>
      <c r="G14" s="3" t="inlineStr">
        <is>
          <t>中证医药及医疗器械创新指数</t>
        </is>
      </c>
      <c r="H14" s="4" t="n">
        <v>63401832.35</v>
      </c>
      <c r="I14" s="5" t="n">
        <v>0.935809989779412</v>
      </c>
      <c r="J14" s="5" t="n">
        <v>0.907689323644575</v>
      </c>
      <c r="K14" s="5" t="n">
        <v>0.9</v>
      </c>
      <c r="L14" s="5" t="n">
        <v>0.1</v>
      </c>
    </row>
    <row r="15">
      <c r="A15" s="3" t="n">
        <v>1</v>
      </c>
      <c r="B15" s="3" t="inlineStr">
        <is>
          <t>否</t>
        </is>
      </c>
      <c r="C15" s="3" t="inlineStr">
        <is>
          <t>159938.SZ</t>
        </is>
      </c>
      <c r="D15" s="3" t="inlineStr">
        <is>
          <t>广发中证全指医药卫生ETF</t>
        </is>
      </c>
      <c r="E15" s="3" t="inlineStr">
        <is>
          <t>股票型ETF</t>
        </is>
      </c>
      <c r="F15" s="3" t="inlineStr">
        <is>
          <t>000991.SH</t>
        </is>
      </c>
      <c r="G15" s="3" t="inlineStr">
        <is>
          <t>中证全指医药卫生指数</t>
        </is>
      </c>
      <c r="H15" s="4" t="n">
        <v>39785038.61</v>
      </c>
      <c r="I15" s="5" t="n">
        <v>0.955660573112318</v>
      </c>
      <c r="J15" s="5" t="n">
        <v>0.907689323644575</v>
      </c>
      <c r="K15" s="5" t="n">
        <v>0.9</v>
      </c>
      <c r="L15" s="5" t="n">
        <v>0.1</v>
      </c>
    </row>
    <row r="16">
      <c r="A16" s="3" t="n">
        <v>1</v>
      </c>
      <c r="B16" s="3" t="inlineStr">
        <is>
          <t>否</t>
        </is>
      </c>
      <c r="C16" s="3" t="inlineStr">
        <is>
          <t>159883.SZ</t>
        </is>
      </c>
      <c r="D16" s="3" t="inlineStr">
        <is>
          <t>医疗器械ETF永赢</t>
        </is>
      </c>
      <c r="E16" s="3" t="inlineStr">
        <is>
          <t>股票型ETF</t>
        </is>
      </c>
      <c r="F16" s="3" t="inlineStr">
        <is>
          <t>H30217.CSI</t>
        </is>
      </c>
      <c r="G16" s="3" t="inlineStr">
        <is>
          <t>中证全指医疗器械指数</t>
        </is>
      </c>
      <c r="H16" s="4" t="n">
        <v>36670839.5405</v>
      </c>
      <c r="I16" s="5" t="n">
        <v>0.942506330054662</v>
      </c>
      <c r="J16" s="5" t="n">
        <v>0.907689323644575</v>
      </c>
      <c r="K16" s="5" t="n">
        <v>0.9</v>
      </c>
      <c r="L16" s="5" t="n">
        <v>0.1</v>
      </c>
    </row>
    <row r="17">
      <c r="A17" s="3" t="n">
        <v>1</v>
      </c>
      <c r="B17" s="3" t="inlineStr">
        <is>
          <t>否</t>
        </is>
      </c>
      <c r="C17" s="3" t="inlineStr">
        <is>
          <t>562000.SH</t>
        </is>
      </c>
      <c r="D17" s="3" t="inlineStr">
        <is>
          <t>华宝中证A100ETF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29552143.9</v>
      </c>
      <c r="I17" s="5" t="n">
        <v>0.997358838049625</v>
      </c>
      <c r="J17" s="5" t="n">
        <v>0.907689323644575</v>
      </c>
      <c r="K17" s="5" t="n">
        <v>0.9</v>
      </c>
      <c r="L17" s="5" t="n">
        <v>0.1</v>
      </c>
    </row>
    <row r="18">
      <c r="A18" s="3" t="n">
        <v>1</v>
      </c>
      <c r="B18" s="3" t="inlineStr">
        <is>
          <t>否</t>
        </is>
      </c>
      <c r="C18" s="3" t="inlineStr">
        <is>
          <t>159903.SZ</t>
        </is>
      </c>
      <c r="D18" s="3" t="inlineStr">
        <is>
          <t>南方深证成份ETF</t>
        </is>
      </c>
      <c r="E18" s="3" t="inlineStr">
        <is>
          <t>股票型ETF</t>
        </is>
      </c>
      <c r="F18" s="3" t="inlineStr">
        <is>
          <t>399001.SZ</t>
        </is>
      </c>
      <c r="G18" s="3" t="inlineStr">
        <is>
          <t>深证成份指数</t>
        </is>
      </c>
      <c r="H18" s="4" t="n">
        <v>28275228.059</v>
      </c>
      <c r="I18" s="5" t="n">
        <v>0.9691216935121451</v>
      </c>
      <c r="J18" s="5" t="n">
        <v>0.907689323644575</v>
      </c>
      <c r="K18" s="5" t="n">
        <v>0.9</v>
      </c>
      <c r="L18" s="5" t="n">
        <v>0.1</v>
      </c>
    </row>
    <row r="19">
      <c r="A19" s="3" t="n">
        <v>1</v>
      </c>
      <c r="B19" s="3" t="inlineStr">
        <is>
          <t>否</t>
        </is>
      </c>
      <c r="C19" s="3" t="inlineStr">
        <is>
          <t>159837.SZ</t>
        </is>
      </c>
      <c r="D19" s="3" t="inlineStr">
        <is>
          <t>易方达中证生物科技主题ETF</t>
        </is>
      </c>
      <c r="E19" s="3" t="inlineStr">
        <is>
          <t>股票型ETF</t>
        </is>
      </c>
      <c r="F19" s="3" t="inlineStr">
        <is>
          <t>930743.CSI</t>
        </is>
      </c>
      <c r="G19" s="3" t="inlineStr">
        <is>
          <t>中证生物科技主题指数</t>
        </is>
      </c>
      <c r="H19" s="4" t="n">
        <v>26777074.2525</v>
      </c>
      <c r="I19" s="5" t="n">
        <v>0.938134188414719</v>
      </c>
      <c r="J19" s="5" t="n">
        <v>0.907689323644575</v>
      </c>
      <c r="K19" s="5" t="n">
        <v>0.9</v>
      </c>
      <c r="L19" s="5" t="n">
        <v>0.1</v>
      </c>
    </row>
    <row r="20">
      <c r="A20" s="3" t="n">
        <v>1</v>
      </c>
      <c r="B20" s="3" t="inlineStr">
        <is>
          <t>否</t>
        </is>
      </c>
      <c r="C20" s="3" t="inlineStr">
        <is>
          <t>515950.SH</t>
        </is>
      </c>
      <c r="D20" s="3" t="inlineStr">
        <is>
          <t>富国中证医药50ETF</t>
        </is>
      </c>
      <c r="E20" s="3" t="inlineStr">
        <is>
          <t>股票型ETF</t>
        </is>
      </c>
      <c r="F20" s="3" t="inlineStr">
        <is>
          <t>931140.CSI</t>
        </is>
      </c>
      <c r="G20" s="3" t="inlineStr">
        <is>
          <t>中证医药50指数</t>
        </is>
      </c>
      <c r="H20" s="4" t="n">
        <v>24297245</v>
      </c>
      <c r="I20" s="5" t="n">
        <v>0.950083082388536</v>
      </c>
      <c r="J20" s="5" t="n">
        <v>0.907689323644575</v>
      </c>
      <c r="K20" s="5" t="n">
        <v>0.9</v>
      </c>
      <c r="L20" s="5" t="n">
        <v>0.1</v>
      </c>
    </row>
    <row r="21">
      <c r="A21" s="3" t="n">
        <v>1</v>
      </c>
      <c r="B21" s="3" t="inlineStr">
        <is>
          <t>否</t>
        </is>
      </c>
      <c r="C21" s="3" t="inlineStr">
        <is>
          <t>563330.SH</t>
        </is>
      </c>
      <c r="D21" s="3" t="inlineStr">
        <is>
          <t>华泰柏瑞中证A股ETF</t>
        </is>
      </c>
      <c r="E21" s="3" t="inlineStr">
        <is>
          <t>股票型ETF</t>
        </is>
      </c>
      <c r="F21" s="3" t="inlineStr">
        <is>
          <t>930903.CSI</t>
        </is>
      </c>
      <c r="G21" s="3" t="inlineStr">
        <is>
          <t>中证A股指数</t>
        </is>
      </c>
      <c r="H21" s="4" t="n">
        <v>23940086.3</v>
      </c>
      <c r="I21" s="5" t="n">
        <v>0.973224360157414</v>
      </c>
      <c r="J21" s="5" t="n">
        <v>0.907689323644575</v>
      </c>
      <c r="K21" s="5" t="n">
        <v>0.9</v>
      </c>
      <c r="L21" s="5" t="n">
        <v>0.1</v>
      </c>
    </row>
    <row r="22">
      <c r="A22" s="3" t="n">
        <v>1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22298067.1</v>
      </c>
      <c r="I22" s="5" t="n">
        <v>0.9782802399423129</v>
      </c>
      <c r="J22" s="5" t="n">
        <v>0.907689323644575</v>
      </c>
      <c r="K22" s="5" t="n">
        <v>0.9</v>
      </c>
      <c r="L22" s="5" t="n">
        <v>0.1</v>
      </c>
    </row>
    <row r="23">
      <c r="A23" s="8" t="n">
        <v>2</v>
      </c>
      <c r="B23" s="9" t="inlineStr">
        <is>
          <t>是</t>
        </is>
      </c>
      <c r="C23" s="8" t="inlineStr">
        <is>
          <t>510050.SH</t>
        </is>
      </c>
      <c r="D23" s="8" t="inlineStr">
        <is>
          <t>华夏上证50ETF</t>
        </is>
      </c>
      <c r="E23" s="8" t="inlineStr">
        <is>
          <t>股票型ETF</t>
        </is>
      </c>
      <c r="F23" s="8" t="inlineStr">
        <is>
          <t>000016.SH</t>
        </is>
      </c>
      <c r="G23" s="8" t="inlineStr">
        <is>
          <t>上证50指数</t>
        </is>
      </c>
      <c r="H23" s="10" t="n">
        <v>2627534574.3</v>
      </c>
      <c r="I23" s="11" t="n">
        <v>1</v>
      </c>
      <c r="J23" s="11" t="n">
        <v>0.950797785993774</v>
      </c>
      <c r="K23" s="11" t="n">
        <v>0.9</v>
      </c>
      <c r="L23" s="11" t="n">
        <v>0.1</v>
      </c>
    </row>
    <row r="24">
      <c r="A24" s="3" t="n">
        <v>2</v>
      </c>
      <c r="B24" s="3" t="inlineStr">
        <is>
          <t>否</t>
        </is>
      </c>
      <c r="C24" s="3" t="inlineStr">
        <is>
          <t>510180.SH</t>
        </is>
      </c>
      <c r="D24" s="3" t="inlineStr">
        <is>
          <t>华安上证180ETF</t>
        </is>
      </c>
      <c r="E24" s="3" t="inlineStr">
        <is>
          <t>股票型ETF</t>
        </is>
      </c>
      <c r="F24" s="3" t="inlineStr">
        <is>
          <t>000010.SH</t>
        </is>
      </c>
      <c r="G24" s="3" t="inlineStr">
        <is>
          <t>上证180指数</t>
        </is>
      </c>
      <c r="H24" s="4" t="n">
        <v>89349979.59999999</v>
      </c>
      <c r="I24" s="5" t="n">
        <v>0.990811192905974</v>
      </c>
      <c r="J24" s="5" t="n">
        <v>0.950797785993774</v>
      </c>
      <c r="K24" s="5" t="n">
        <v>0.9</v>
      </c>
      <c r="L24" s="5" t="n">
        <v>0.1</v>
      </c>
    </row>
    <row r="25">
      <c r="A25" s="3" t="n">
        <v>2</v>
      </c>
      <c r="B25" s="3" t="inlineStr">
        <is>
          <t>否</t>
        </is>
      </c>
      <c r="C25" s="3" t="inlineStr">
        <is>
          <t>560050.SH</t>
        </is>
      </c>
      <c r="D25" s="3" t="inlineStr">
        <is>
          <t>汇添富MSCI中国A50互联互通ETF</t>
        </is>
      </c>
      <c r="E25" s="3" t="inlineStr">
        <is>
          <t>股票型ETF</t>
        </is>
      </c>
      <c r="F25" s="3" t="inlineStr">
        <is>
          <t>746059.MSI</t>
        </is>
      </c>
      <c r="G25" s="3" t="inlineStr">
        <is>
          <t>MSCI中国A50互联互通人民币指数</t>
        </is>
      </c>
      <c r="H25" s="4" t="n">
        <v>80506578.3</v>
      </c>
      <c r="I25" s="5" t="n">
        <v>0.982092107755389</v>
      </c>
      <c r="J25" s="5" t="n">
        <v>0.950797785993774</v>
      </c>
      <c r="K25" s="5" t="n">
        <v>0.9</v>
      </c>
      <c r="L25" s="5" t="n">
        <v>0.1</v>
      </c>
    </row>
    <row r="26">
      <c r="A26" s="3" t="n">
        <v>2</v>
      </c>
      <c r="B26" s="3" t="inlineStr">
        <is>
          <t>否</t>
        </is>
      </c>
      <c r="C26" s="3" t="inlineStr">
        <is>
          <t>515900.SH</t>
        </is>
      </c>
      <c r="D26" s="3" t="inlineStr">
        <is>
          <t>博时央企创新ETF</t>
        </is>
      </c>
      <c r="E26" s="3" t="inlineStr">
        <is>
          <t>股票型ETF</t>
        </is>
      </c>
      <c r="F26" s="3" t="inlineStr">
        <is>
          <t>000861.CSI</t>
        </is>
      </c>
      <c r="G26" s="3" t="inlineStr">
        <is>
          <t>中证央企创新驱动指数</t>
        </is>
      </c>
      <c r="H26" s="4" t="n">
        <v>33814565.7</v>
      </c>
      <c r="I26" s="5" t="n">
        <v>0.950797785993774</v>
      </c>
      <c r="J26" s="5" t="n">
        <v>0.950797785993774</v>
      </c>
      <c r="K26" s="5" t="n">
        <v>0.9</v>
      </c>
      <c r="L26" s="5" t="n">
        <v>0.1</v>
      </c>
    </row>
    <row r="27">
      <c r="A27" s="3" t="n">
        <v>2</v>
      </c>
      <c r="B27" s="3" t="inlineStr">
        <is>
          <t>否</t>
        </is>
      </c>
      <c r="C27" s="3" t="inlineStr">
        <is>
          <t>512950.SH</t>
        </is>
      </c>
      <c r="D27" s="3" t="inlineStr">
        <is>
          <t>华夏中证央企ETF</t>
        </is>
      </c>
      <c r="E27" s="3" t="inlineStr">
        <is>
          <t>股票型ETF</t>
        </is>
      </c>
      <c r="F27" s="3" t="inlineStr">
        <is>
          <t>000860.CSI</t>
        </is>
      </c>
      <c r="G27" s="3" t="inlineStr">
        <is>
          <t>中证央企结构调整指数</t>
        </is>
      </c>
      <c r="H27" s="4" t="n">
        <v>21788256.2</v>
      </c>
      <c r="I27" s="5" t="n">
        <v>0.959850661216659</v>
      </c>
      <c r="J27" s="5" t="n">
        <v>0.950797785993774</v>
      </c>
      <c r="K27" s="5" t="n">
        <v>0.9</v>
      </c>
      <c r="L27" s="5" t="n">
        <v>0.1</v>
      </c>
    </row>
    <row r="28">
      <c r="A28" s="8" t="n">
        <v>3</v>
      </c>
      <c r="B28" s="9" t="inlineStr">
        <is>
          <t>是</t>
        </is>
      </c>
      <c r="C28" s="8" t="inlineStr">
        <is>
          <t>510880.SH</t>
        </is>
      </c>
      <c r="D28" s="8" t="inlineStr">
        <is>
          <t>华泰柏瑞上证红利ETF</t>
        </is>
      </c>
      <c r="E28" s="8" t="inlineStr">
        <is>
          <t>股票型ETF</t>
        </is>
      </c>
      <c r="F28" s="8" t="inlineStr">
        <is>
          <t>000015.SH</t>
        </is>
      </c>
      <c r="G28" s="8" t="inlineStr">
        <is>
          <t>上证红利指数</t>
        </is>
      </c>
      <c r="H28" s="10" t="n">
        <v>620615571.1</v>
      </c>
      <c r="I28" s="11" t="n">
        <v>1</v>
      </c>
      <c r="J28" s="11" t="n">
        <v>0.920581944874182</v>
      </c>
      <c r="K28" s="11" t="n">
        <v>0.9</v>
      </c>
      <c r="L28" s="11" t="n">
        <v>0.1</v>
      </c>
    </row>
    <row r="29">
      <c r="A29" s="3" t="n">
        <v>3</v>
      </c>
      <c r="B29" s="3" t="inlineStr">
        <is>
          <t>否</t>
        </is>
      </c>
      <c r="C29" s="3" t="inlineStr">
        <is>
          <t>512890.SH</t>
        </is>
      </c>
      <c r="D29" s="3" t="inlineStr">
        <is>
          <t>华泰柏瑞中证红利低波动ETF</t>
        </is>
      </c>
      <c r="E29" s="3" t="inlineStr">
        <is>
          <t>股票型ETF</t>
        </is>
      </c>
      <c r="F29" s="3" t="inlineStr">
        <is>
          <t>H30269.CSI</t>
        </is>
      </c>
      <c r="G29" s="3" t="inlineStr">
        <is>
          <t>中证红利低波动指数</t>
        </is>
      </c>
      <c r="H29" s="4" t="n">
        <v>386754901.85</v>
      </c>
      <c r="I29" s="5" t="n">
        <v>0.984242293125579</v>
      </c>
      <c r="J29" s="5" t="n">
        <v>0.920581944874182</v>
      </c>
      <c r="K29" s="5" t="n">
        <v>0.9</v>
      </c>
      <c r="L29" s="5" t="n">
        <v>0.1</v>
      </c>
    </row>
    <row r="30">
      <c r="A30" s="3" t="n">
        <v>3</v>
      </c>
      <c r="B30" s="3" t="inlineStr">
        <is>
          <t>否</t>
        </is>
      </c>
      <c r="C30" s="3" t="inlineStr">
        <is>
          <t>515180.SH</t>
        </is>
      </c>
      <c r="D30" s="3" t="inlineStr">
        <is>
          <t>易方达中证红利ETF</t>
        </is>
      </c>
      <c r="E30" s="3" t="inlineStr">
        <is>
          <t>股票型ETF</t>
        </is>
      </c>
      <c r="F30" s="3" t="inlineStr">
        <is>
          <t>000922.CSI</t>
        </is>
      </c>
      <c r="G30" s="3" t="inlineStr">
        <is>
          <t>中证红利指数</t>
        </is>
      </c>
      <c r="H30" s="4" t="n">
        <v>143940764.15</v>
      </c>
      <c r="I30" s="5" t="n">
        <v>0.987053600156505</v>
      </c>
      <c r="J30" s="5" t="n">
        <v>0.920581944874182</v>
      </c>
      <c r="K30" s="5" t="n">
        <v>0.9</v>
      </c>
      <c r="L30" s="5" t="n">
        <v>0.1</v>
      </c>
    </row>
    <row r="31">
      <c r="A31" s="3" t="n">
        <v>3</v>
      </c>
      <c r="B31" s="3" t="inlineStr">
        <is>
          <t>否</t>
        </is>
      </c>
      <c r="C31" s="3" t="inlineStr">
        <is>
          <t>515100.SH</t>
        </is>
      </c>
      <c r="D31" s="3" t="inlineStr">
        <is>
          <t>景顺长城中证红利低波动100ETF</t>
        </is>
      </c>
      <c r="E31" s="3" t="inlineStr">
        <is>
          <t>股票型ETF</t>
        </is>
      </c>
      <c r="F31" s="3" t="inlineStr">
        <is>
          <t>930955.CSI</t>
        </is>
      </c>
      <c r="G31" s="3" t="inlineStr">
        <is>
          <t>中证红利低波动100指数</t>
        </is>
      </c>
      <c r="H31" s="4" t="n">
        <v>125070995.8</v>
      </c>
      <c r="I31" s="5" t="n">
        <v>0.95936926841139</v>
      </c>
      <c r="J31" s="5" t="n">
        <v>0.920581944874182</v>
      </c>
      <c r="K31" s="5" t="n">
        <v>0.9</v>
      </c>
      <c r="L31" s="5" t="n">
        <v>0.1</v>
      </c>
    </row>
    <row r="32">
      <c r="A32" s="3" t="n">
        <v>3</v>
      </c>
      <c r="B32" s="3" t="inlineStr">
        <is>
          <t>否</t>
        </is>
      </c>
      <c r="C32" s="3" t="inlineStr">
        <is>
          <t>515300.SH</t>
        </is>
      </c>
      <c r="D32" s="3" t="inlineStr">
        <is>
          <t>嘉实沪深300红利低波动ETF</t>
        </is>
      </c>
      <c r="E32" s="3" t="inlineStr">
        <is>
          <t>股票型ETF</t>
        </is>
      </c>
      <c r="F32" s="3" t="inlineStr">
        <is>
          <t>930740.CSI</t>
        </is>
      </c>
      <c r="G32" s="3" t="inlineStr">
        <is>
          <t>沪深300红利低波动指数</t>
        </is>
      </c>
      <c r="H32" s="4" t="n">
        <v>55301759.3</v>
      </c>
      <c r="I32" s="5" t="n">
        <v>0.963062252584486</v>
      </c>
      <c r="J32" s="5" t="n">
        <v>0.920581944874182</v>
      </c>
      <c r="K32" s="5" t="n">
        <v>0.9</v>
      </c>
      <c r="L32" s="5" t="n">
        <v>0.1</v>
      </c>
    </row>
    <row r="33">
      <c r="A33" s="3" t="n">
        <v>3</v>
      </c>
      <c r="B33" s="3" t="inlineStr">
        <is>
          <t>否</t>
        </is>
      </c>
      <c r="C33" s="3" t="inlineStr">
        <is>
          <t>515450.SH</t>
        </is>
      </c>
      <c r="D33" s="3" t="inlineStr">
        <is>
          <t>南方标普中国A股大盘红利低波50ETF</t>
        </is>
      </c>
      <c r="E33" s="3" t="inlineStr">
        <is>
          <t>股票型ETF</t>
        </is>
      </c>
      <c r="F33" s="3" t="inlineStr">
        <is>
          <t>SPCLLHCP.GI</t>
        </is>
      </c>
      <c r="G33" s="3" t="inlineStr">
        <is>
          <t>标普中国A股大盘红利低波50指数</t>
        </is>
      </c>
      <c r="H33" s="4" t="n">
        <v>54244604.85</v>
      </c>
      <c r="I33" s="5" t="n">
        <v>0.969480651511425</v>
      </c>
      <c r="J33" s="5" t="n">
        <v>0.920581944874182</v>
      </c>
      <c r="K33" s="5" t="n">
        <v>0.9</v>
      </c>
      <c r="L33" s="5" t="n">
        <v>0.1</v>
      </c>
    </row>
    <row r="34">
      <c r="A34" s="3" t="n">
        <v>3</v>
      </c>
      <c r="B34" s="3" t="inlineStr">
        <is>
          <t>否</t>
        </is>
      </c>
      <c r="C34" s="3" t="inlineStr">
        <is>
          <t>517180.SH</t>
        </is>
      </c>
      <c r="D34" s="3" t="inlineStr">
        <is>
          <t>南方富时中国国企开放共赢ETF</t>
        </is>
      </c>
      <c r="E34" s="3" t="inlineStr">
        <is>
          <t>股票型ETF</t>
        </is>
      </c>
      <c r="F34" s="3" t="inlineStr">
        <is>
          <t>GPCCH0.FS</t>
        </is>
      </c>
      <c r="G34" s="3" t="inlineStr">
        <is>
          <t>富时中国国企开放共赢指数</t>
        </is>
      </c>
      <c r="H34" s="4" t="n">
        <v>47350011.05</v>
      </c>
      <c r="I34" s="5" t="n">
        <v>0.933266410568244</v>
      </c>
      <c r="J34" s="5" t="n">
        <v>0.920581944874182</v>
      </c>
      <c r="K34" s="5" t="n">
        <v>0.9</v>
      </c>
      <c r="L34" s="5" t="n">
        <v>0.1</v>
      </c>
    </row>
    <row r="35">
      <c r="A35" s="3" t="n">
        <v>3</v>
      </c>
      <c r="B35" s="3" t="inlineStr">
        <is>
          <t>否</t>
        </is>
      </c>
      <c r="C35" s="3" t="inlineStr">
        <is>
          <t>560700.SH</t>
        </is>
      </c>
      <c r="D35" s="3" t="inlineStr">
        <is>
          <t>广发中证国新央企股东回报ETF</t>
        </is>
      </c>
      <c r="E35" s="3" t="inlineStr">
        <is>
          <t>股票型ETF</t>
        </is>
      </c>
      <c r="F35" s="3" t="inlineStr">
        <is>
          <t>932039.CSI</t>
        </is>
      </c>
      <c r="G35" s="3" t="inlineStr">
        <is>
          <t>中证国新央企股东回报指数</t>
        </is>
      </c>
      <c r="H35" s="4" t="n">
        <v>40859711.4</v>
      </c>
      <c r="I35" s="5" t="n">
        <v>0.943241289889623</v>
      </c>
      <c r="J35" s="5" t="n">
        <v>0.920581944874182</v>
      </c>
      <c r="K35" s="5" t="n">
        <v>0.9</v>
      </c>
      <c r="L35" s="5" t="n">
        <v>0.1</v>
      </c>
    </row>
    <row r="36">
      <c r="A36" s="3" t="n">
        <v>3</v>
      </c>
      <c r="B36" s="3" t="inlineStr">
        <is>
          <t>否</t>
        </is>
      </c>
      <c r="C36" s="3" t="inlineStr">
        <is>
          <t>561580.SH</t>
        </is>
      </c>
      <c r="D36" s="3" t="inlineStr">
        <is>
          <t>华泰柏瑞中证中央企业红利ETF</t>
        </is>
      </c>
      <c r="E36" s="3" t="inlineStr">
        <is>
          <t>股票型ETF</t>
        </is>
      </c>
      <c r="F36" s="3" t="inlineStr">
        <is>
          <t>000825.CSI</t>
        </is>
      </c>
      <c r="G36" s="3" t="inlineStr">
        <is>
          <t>中证中央企业红利指数</t>
        </is>
      </c>
      <c r="H36" s="4" t="n">
        <v>37885921.4</v>
      </c>
      <c r="I36" s="5" t="n">
        <v>0.965796682797465</v>
      </c>
      <c r="J36" s="5" t="n">
        <v>0.920581944874182</v>
      </c>
      <c r="K36" s="5" t="n">
        <v>0.9</v>
      </c>
      <c r="L36" s="5" t="n">
        <v>0.1</v>
      </c>
    </row>
    <row r="37">
      <c r="A37" s="8" t="n">
        <v>4</v>
      </c>
      <c r="B37" s="9" t="inlineStr">
        <is>
          <t>是</t>
        </is>
      </c>
      <c r="C37" s="8" t="inlineStr">
        <is>
          <t>512800.SH</t>
        </is>
      </c>
      <c r="D37" s="8" t="inlineStr">
        <is>
          <t>华宝中证银行ETF</t>
        </is>
      </c>
      <c r="E37" s="8" t="inlineStr">
        <is>
          <t>股票型ETF</t>
        </is>
      </c>
      <c r="F37" s="8" t="inlineStr">
        <is>
          <t>399986.SZ</t>
        </is>
      </c>
      <c r="G37" s="8" t="inlineStr">
        <is>
          <t>中证银行指数</t>
        </is>
      </c>
      <c r="H37" s="10" t="n">
        <v>358931691.35</v>
      </c>
      <c r="I37" s="11" t="n">
        <v>1</v>
      </c>
      <c r="J37" s="11" t="n">
        <v>0.906085473144736</v>
      </c>
      <c r="K37" s="11" t="n">
        <v>0.9</v>
      </c>
      <c r="L37" s="11" t="n">
        <v>0.1</v>
      </c>
    </row>
    <row r="38">
      <c r="A38" s="3" t="n">
        <v>4</v>
      </c>
      <c r="B38" s="3" t="inlineStr">
        <is>
          <t>否</t>
        </is>
      </c>
      <c r="C38" s="3" t="inlineStr">
        <is>
          <t>159887.SZ</t>
        </is>
      </c>
      <c r="D38" s="3" t="inlineStr">
        <is>
          <t>富国中证800银行ETF</t>
        </is>
      </c>
      <c r="E38" s="3" t="inlineStr">
        <is>
          <t>股票型ETF</t>
        </is>
      </c>
      <c r="F38" s="3" t="inlineStr">
        <is>
          <t>H30022.CSI</t>
        </is>
      </c>
      <c r="G38" s="3" t="inlineStr">
        <is>
          <t>中证800银行指数</t>
        </is>
      </c>
      <c r="H38" s="4" t="n">
        <v>49436237.282</v>
      </c>
      <c r="I38" s="5" t="n">
        <v>0.999842422632955</v>
      </c>
      <c r="J38" s="5" t="n">
        <v>0.906085473144736</v>
      </c>
      <c r="K38" s="5" t="n">
        <v>0.9</v>
      </c>
      <c r="L38" s="5" t="n">
        <v>0.1</v>
      </c>
    </row>
    <row r="39">
      <c r="A39" s="3" t="n">
        <v>4</v>
      </c>
      <c r="B39" s="3" t="inlineStr">
        <is>
          <t>否</t>
        </is>
      </c>
      <c r="C39" s="3" t="inlineStr">
        <is>
          <t>510230.SH</t>
        </is>
      </c>
      <c r="D39" s="3" t="inlineStr">
        <is>
          <t>国泰上证180金融ETF</t>
        </is>
      </c>
      <c r="E39" s="3" t="inlineStr">
        <is>
          <t>股票型ETF</t>
        </is>
      </c>
      <c r="F39" s="3" t="inlineStr">
        <is>
          <t>000018.SH</t>
        </is>
      </c>
      <c r="G39" s="3" t="inlineStr">
        <is>
          <t>上证180金融股指数</t>
        </is>
      </c>
      <c r="H39" s="4" t="n">
        <v>39135026.4</v>
      </c>
      <c r="I39" s="5" t="n">
        <v>0.908500057018147</v>
      </c>
      <c r="J39" s="5" t="n">
        <v>0.906085473144736</v>
      </c>
      <c r="K39" s="5" t="n">
        <v>0.9</v>
      </c>
      <c r="L39" s="5" t="n">
        <v>0.1</v>
      </c>
    </row>
    <row r="40">
      <c r="A40" s="8" t="n">
        <v>5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866955526.75</v>
      </c>
      <c r="I40" s="11" t="n">
        <v>1</v>
      </c>
      <c r="J40" s="11" t="n">
        <v>0.935398135824979</v>
      </c>
      <c r="K40" s="11" t="n">
        <v>0.9</v>
      </c>
      <c r="L40" s="11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159928.SZ</t>
        </is>
      </c>
      <c r="D41" s="3" t="inlineStr">
        <is>
          <t>汇添富中证主要消费ETF</t>
        </is>
      </c>
      <c r="E41" s="3" t="inlineStr">
        <is>
          <t>股票型ETF</t>
        </is>
      </c>
      <c r="F41" s="3" t="inlineStr">
        <is>
          <t>000932.SH</t>
        </is>
      </c>
      <c r="G41" s="3" t="inlineStr">
        <is>
          <t>中证主要消费指数</t>
        </is>
      </c>
      <c r="H41" s="4" t="n">
        <v>452163100.434</v>
      </c>
      <c r="I41" s="5" t="n">
        <v>0.989791543113242</v>
      </c>
      <c r="J41" s="5" t="n">
        <v>0.935398135824979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159905.SZ</t>
        </is>
      </c>
      <c r="D42" s="3" t="inlineStr">
        <is>
          <t>红利ETF工银</t>
        </is>
      </c>
      <c r="E42" s="3" t="inlineStr">
        <is>
          <t>股票型ETF</t>
        </is>
      </c>
      <c r="F42" s="3" t="inlineStr">
        <is>
          <t>399324.SZ</t>
        </is>
      </c>
      <c r="G42" s="3" t="inlineStr">
        <is>
          <t>深证红利指数</t>
        </is>
      </c>
      <c r="H42" s="4" t="n">
        <v>121614947.112</v>
      </c>
      <c r="I42" s="5" t="n">
        <v>0.935398135824979</v>
      </c>
      <c r="J42" s="5" t="n">
        <v>0.935398135824979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515170.SH</t>
        </is>
      </c>
      <c r="D43" s="3" t="inlineStr">
        <is>
          <t>华夏中证细分食品饮料产业主题ETF</t>
        </is>
      </c>
      <c r="E43" s="3" t="inlineStr">
        <is>
          <t>股票型ETF</t>
        </is>
      </c>
      <c r="F43" s="3" t="inlineStr">
        <is>
          <t>000815.CSI</t>
        </is>
      </c>
      <c r="G43" s="3" t="inlineStr">
        <is>
          <t>中证细分食品饮料产业主题指数</t>
        </is>
      </c>
      <c r="H43" s="4" t="n">
        <v>109955857.6</v>
      </c>
      <c r="I43" s="5" t="n">
        <v>0.995823013451668</v>
      </c>
      <c r="J43" s="5" t="n">
        <v>0.935398135824979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510150.SH</t>
        </is>
      </c>
      <c r="D44" s="3" t="inlineStr">
        <is>
          <t>招商上证消费80ETF</t>
        </is>
      </c>
      <c r="E44" s="3" t="inlineStr">
        <is>
          <t>股票型ETF</t>
        </is>
      </c>
      <c r="F44" s="3" t="inlineStr">
        <is>
          <t>000069.SH</t>
        </is>
      </c>
      <c r="G44" s="3" t="inlineStr">
        <is>
          <t>上证消费80指数</t>
        </is>
      </c>
      <c r="H44" s="4" t="n">
        <v>98187812.2</v>
      </c>
      <c r="I44" s="5" t="n">
        <v>0.954471242656906</v>
      </c>
      <c r="J44" s="5" t="n">
        <v>0.935398135824979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515650.SH</t>
        </is>
      </c>
      <c r="D45" s="3" t="inlineStr">
        <is>
          <t>富国中证消费50ETF</t>
        </is>
      </c>
      <c r="E45" s="3" t="inlineStr">
        <is>
          <t>股票型ETF</t>
        </is>
      </c>
      <c r="F45" s="3" t="inlineStr">
        <is>
          <t>931139.CSI</t>
        </is>
      </c>
      <c r="G45" s="3" t="inlineStr">
        <is>
          <t>中证消费50指数</t>
        </is>
      </c>
      <c r="H45" s="4" t="n">
        <v>55607790.3</v>
      </c>
      <c r="I45" s="5" t="n">
        <v>0.953924177463763</v>
      </c>
      <c r="J45" s="5" t="n">
        <v>0.935398135824979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510630.SH</t>
        </is>
      </c>
      <c r="D46" s="3" t="inlineStr">
        <is>
          <t>华夏消费ETF</t>
        </is>
      </c>
      <c r="E46" s="3" t="inlineStr">
        <is>
          <t>股票型ETF</t>
        </is>
      </c>
      <c r="F46" s="3" t="inlineStr">
        <is>
          <t>000036.SH</t>
        </is>
      </c>
      <c r="G46" s="3" t="inlineStr">
        <is>
          <t>上证主要消费行业指数</t>
        </is>
      </c>
      <c r="H46" s="4" t="n">
        <v>35409470.3</v>
      </c>
      <c r="I46" s="5" t="n">
        <v>0.990320259390388</v>
      </c>
      <c r="J46" s="5" t="n">
        <v>0.935398135824979</v>
      </c>
      <c r="K46" s="5" t="n">
        <v>0.9</v>
      </c>
      <c r="L46" s="5" t="n">
        <v>0.1</v>
      </c>
    </row>
    <row r="47">
      <c r="A47" s="3" t="n">
        <v>5</v>
      </c>
      <c r="B47" s="3" t="inlineStr">
        <is>
          <t>否</t>
        </is>
      </c>
      <c r="C47" s="3" t="inlineStr">
        <is>
          <t>159843.SZ</t>
        </is>
      </c>
      <c r="D47" s="3" t="inlineStr">
        <is>
          <t>招商国证食品饮料ETF</t>
        </is>
      </c>
      <c r="E47" s="3" t="inlineStr">
        <is>
          <t>股票型ETF</t>
        </is>
      </c>
      <c r="F47" s="3" t="inlineStr">
        <is>
          <t>399396.SZ</t>
        </is>
      </c>
      <c r="G47" s="3" t="inlineStr">
        <is>
          <t>国证食品饮料行业指数</t>
        </is>
      </c>
      <c r="H47" s="4" t="n">
        <v>22812384.176</v>
      </c>
      <c r="I47" s="5" t="n">
        <v>0.995826223183062</v>
      </c>
      <c r="J47" s="5" t="n">
        <v>0.935398135824979</v>
      </c>
      <c r="K47" s="5" t="n">
        <v>0.9</v>
      </c>
      <c r="L47" s="5" t="n">
        <v>0.1</v>
      </c>
    </row>
    <row r="48">
      <c r="A48" s="8" t="n">
        <v>6</v>
      </c>
      <c r="B48" s="9" t="inlineStr">
        <is>
          <t>是</t>
        </is>
      </c>
      <c r="C48" s="8" t="inlineStr">
        <is>
          <t>588000.SH</t>
        </is>
      </c>
      <c r="D48" s="8" t="inlineStr">
        <is>
          <t>华夏上证科创板50成份ETF</t>
        </is>
      </c>
      <c r="E48" s="8" t="inlineStr">
        <is>
          <t>股票型ETF</t>
        </is>
      </c>
      <c r="F48" s="8" t="inlineStr">
        <is>
          <t>000688.SH</t>
        </is>
      </c>
      <c r="G48" s="8" t="inlineStr">
        <is>
          <t>上证科创板50成份指数</t>
        </is>
      </c>
      <c r="H48" s="10" t="n">
        <v>5058144946.25</v>
      </c>
      <c r="I48" s="11" t="n">
        <v>1</v>
      </c>
      <c r="J48" s="11" t="n">
        <v>0.947730967746572</v>
      </c>
      <c r="K48" s="11" t="n">
        <v>0.9</v>
      </c>
      <c r="L48" s="11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588200.SH</t>
        </is>
      </c>
      <c r="D49" s="3" t="inlineStr">
        <is>
          <t>嘉实上证科创板芯片ETF</t>
        </is>
      </c>
      <c r="E49" s="3" t="inlineStr">
        <is>
          <t>股票型ETF</t>
        </is>
      </c>
      <c r="F49" s="3" t="inlineStr">
        <is>
          <t>000685.SH</t>
        </is>
      </c>
      <c r="G49" s="3" t="inlineStr">
        <is>
          <t>上证科创板芯片指数</t>
        </is>
      </c>
      <c r="H49" s="4" t="n">
        <v>3196270057.3</v>
      </c>
      <c r="I49" s="5" t="n">
        <v>0.984480385556373</v>
      </c>
      <c r="J49" s="5" t="n">
        <v>0.947730967746572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512480.SH</t>
        </is>
      </c>
      <c r="D50" s="3" t="inlineStr">
        <is>
          <t>国联安半导体ETF</t>
        </is>
      </c>
      <c r="E50" s="3" t="inlineStr">
        <is>
          <t>股票型ETF</t>
        </is>
      </c>
      <c r="F50" s="3" t="inlineStr">
        <is>
          <t>H30184.CSI</t>
        </is>
      </c>
      <c r="G50" s="3" t="inlineStr">
        <is>
          <t>中证全指半导体产品与设备指数</t>
        </is>
      </c>
      <c r="H50" s="4" t="n">
        <v>1647507708.65</v>
      </c>
      <c r="I50" s="5" t="n">
        <v>0.979609815864611</v>
      </c>
      <c r="J50" s="5" t="n">
        <v>0.947730967746572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159995.SZ</t>
        </is>
      </c>
      <c r="D51" s="3" t="inlineStr">
        <is>
          <t>华夏国证半导体芯片ETF</t>
        </is>
      </c>
      <c r="E51" s="3" t="inlineStr">
        <is>
          <t>股票型ETF</t>
        </is>
      </c>
      <c r="F51" s="3" t="inlineStr">
        <is>
          <t>980017.SZ</t>
        </is>
      </c>
      <c r="G51" s="3" t="inlineStr">
        <is>
          <t>国证半导体芯片指数</t>
        </is>
      </c>
      <c r="H51" s="4" t="n">
        <v>857773620.0140001</v>
      </c>
      <c r="I51" s="5" t="n">
        <v>0.972469515147653</v>
      </c>
      <c r="J51" s="5" t="n">
        <v>0.947730967746572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594580508.25</v>
      </c>
      <c r="I52" s="5" t="n">
        <v>0.9776040864425189</v>
      </c>
      <c r="J52" s="5" t="n">
        <v>0.947730967746572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159516.SZ</t>
        </is>
      </c>
      <c r="D53" s="3" t="inlineStr">
        <is>
          <t>国泰中证半导体材料设备主题ETF</t>
        </is>
      </c>
      <c r="E53" s="3" t="inlineStr">
        <is>
          <t>股票型ETF</t>
        </is>
      </c>
      <c r="F53" s="3" t="inlineStr">
        <is>
          <t>931743.CSI</t>
        </is>
      </c>
      <c r="G53" s="3" t="inlineStr">
        <is>
          <t>中证半导体材料设备主题指数</t>
        </is>
      </c>
      <c r="H53" s="4" t="n">
        <v>188150860.7575</v>
      </c>
      <c r="I53" s="5" t="n">
        <v>0.96122818124204</v>
      </c>
      <c r="J53" s="5" t="n">
        <v>0.947730967746572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516350.SH</t>
        </is>
      </c>
      <c r="D54" s="3" t="inlineStr">
        <is>
          <t>易方达中证芯片产业ETF</t>
        </is>
      </c>
      <c r="E54" s="3" t="inlineStr">
        <is>
          <t>股票型ETF</t>
        </is>
      </c>
      <c r="F54" s="3" t="inlineStr">
        <is>
          <t>H30007.CSI</t>
        </is>
      </c>
      <c r="G54" s="3" t="inlineStr">
        <is>
          <t>中证芯片产业指数</t>
        </is>
      </c>
      <c r="H54" s="4" t="n">
        <v>73331673.2</v>
      </c>
      <c r="I54" s="5" t="n">
        <v>0.976778473500504</v>
      </c>
      <c r="J54" s="5" t="n">
        <v>0.947730967746572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561980.SH</t>
        </is>
      </c>
      <c r="D55" s="3" t="inlineStr">
        <is>
          <t>招商中证半导体产业ETF</t>
        </is>
      </c>
      <c r="E55" s="3" t="inlineStr">
        <is>
          <t>股票型ETF</t>
        </is>
      </c>
      <c r="F55" s="3" t="inlineStr">
        <is>
          <t>931865.CSI</t>
        </is>
      </c>
      <c r="G55" s="3" t="inlineStr">
        <is>
          <t>中证半导体产业指数</t>
        </is>
      </c>
      <c r="H55" s="4" t="n">
        <v>70660135.45</v>
      </c>
      <c r="I55" s="5" t="n">
        <v>0.972700399307303</v>
      </c>
      <c r="J55" s="5" t="n">
        <v>0.947730967746572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588100.SH</t>
        </is>
      </c>
      <c r="D56" s="3" t="inlineStr">
        <is>
          <t>嘉实上证科创板新一代信息技术ETF</t>
        </is>
      </c>
      <c r="E56" s="3" t="inlineStr">
        <is>
          <t>股票型ETF</t>
        </is>
      </c>
      <c r="F56" s="3" t="inlineStr">
        <is>
          <t>000682.SH</t>
        </is>
      </c>
      <c r="G56" s="3" t="inlineStr">
        <is>
          <t>上证科创板新一代信息技术指数</t>
        </is>
      </c>
      <c r="H56" s="4" t="n">
        <v>33415316.5</v>
      </c>
      <c r="I56" s="5" t="n">
        <v>0.994499860531884</v>
      </c>
      <c r="J56" s="5" t="n">
        <v>0.947730967746572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31835002.4</v>
      </c>
      <c r="I57" s="5" t="n">
        <v>0.972618565429395</v>
      </c>
      <c r="J57" s="5" t="n">
        <v>0.947730967746572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588020.SH</t>
        </is>
      </c>
      <c r="D58" s="3" t="inlineStr">
        <is>
          <t>易方达上证科创板成长ETF</t>
        </is>
      </c>
      <c r="E58" s="3" t="inlineStr">
        <is>
          <t>股票型ETF</t>
        </is>
      </c>
      <c r="F58" s="3" t="inlineStr">
        <is>
          <t>000690.SH</t>
        </is>
      </c>
      <c r="G58" s="3" t="inlineStr">
        <is>
          <t>上证科创板成长指数</t>
        </is>
      </c>
      <c r="H58" s="4" t="n">
        <v>26109896.9</v>
      </c>
      <c r="I58" s="5" t="n">
        <v>0.9862068680439739</v>
      </c>
      <c r="J58" s="5" t="n">
        <v>0.947730967746572</v>
      </c>
      <c r="K58" s="5" t="n">
        <v>0.9</v>
      </c>
      <c r="L58" s="5" t="n">
        <v>0.1</v>
      </c>
    </row>
    <row r="59">
      <c r="A59" s="8" t="n">
        <v>7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4192604500.473</v>
      </c>
      <c r="I59" s="11" t="n">
        <v>1</v>
      </c>
      <c r="J59" s="11" t="n">
        <v>0.929165856341712</v>
      </c>
      <c r="K59" s="11" t="n">
        <v>0.9</v>
      </c>
      <c r="L59" s="11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1667161129.094</v>
      </c>
      <c r="I60" s="5" t="n">
        <v>0.998649658241498</v>
      </c>
      <c r="J60" s="5" t="n">
        <v>0.929165856341712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588030.SH</t>
        </is>
      </c>
      <c r="D61" s="3" t="inlineStr">
        <is>
          <t>博时科创100ETF</t>
        </is>
      </c>
      <c r="E61" s="3" t="inlineStr">
        <is>
          <t>股票型ETF</t>
        </is>
      </c>
      <c r="F61" s="3" t="inlineStr">
        <is>
          <t>000698.SH</t>
        </is>
      </c>
      <c r="G61" s="3" t="inlineStr">
        <is>
          <t>上证科创板100指数</t>
        </is>
      </c>
      <c r="H61" s="4" t="n">
        <v>453456553.75</v>
      </c>
      <c r="I61" s="5" t="n">
        <v>0.96422678326407</v>
      </c>
      <c r="J61" s="5" t="n">
        <v>0.929165856341712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159819.SZ</t>
        </is>
      </c>
      <c r="D62" s="3" t="inlineStr">
        <is>
          <t>易方达中证人工智能主题ETF</t>
        </is>
      </c>
      <c r="E62" s="3" t="inlineStr">
        <is>
          <t>股票型ETF</t>
        </is>
      </c>
      <c r="F62" s="3" t="inlineStr">
        <is>
          <t>930713.CSI</t>
        </is>
      </c>
      <c r="G62" s="3" t="inlineStr">
        <is>
          <t>中证人工智能主题指数</t>
        </is>
      </c>
      <c r="H62" s="4" t="n">
        <v>448655850.155</v>
      </c>
      <c r="I62" s="5" t="n">
        <v>0.949051085214488</v>
      </c>
      <c r="J62" s="5" t="n">
        <v>0.929165856341712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186816185.576</v>
      </c>
      <c r="I63" s="5" t="n">
        <v>0.984274243657241</v>
      </c>
      <c r="J63" s="5" t="n">
        <v>0.929165856341712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515880.SH</t>
        </is>
      </c>
      <c r="D64" s="3" t="inlineStr">
        <is>
          <t>国泰中证全指通信设备ETF</t>
        </is>
      </c>
      <c r="E64" s="3" t="inlineStr">
        <is>
          <t>股票型ETF</t>
        </is>
      </c>
      <c r="F64" s="3" t="inlineStr">
        <is>
          <t>931160.CSI</t>
        </is>
      </c>
      <c r="G64" s="3" t="inlineStr">
        <is>
          <t>中证全指通信设备指数</t>
        </is>
      </c>
      <c r="H64" s="4" t="n">
        <v>144571428.25</v>
      </c>
      <c r="I64" s="5" t="n">
        <v>0.947835453963812</v>
      </c>
      <c r="J64" s="5" t="n">
        <v>0.929165856341712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139554543.9315</v>
      </c>
      <c r="I65" s="5" t="n">
        <v>0.98115442467864</v>
      </c>
      <c r="J65" s="5" t="n">
        <v>0.929165856341712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159732.SZ</t>
        </is>
      </c>
      <c r="D66" s="3" t="inlineStr">
        <is>
          <t>华夏国证消费电子主题ETF</t>
        </is>
      </c>
      <c r="E66" s="3" t="inlineStr">
        <is>
          <t>股票型ETF</t>
        </is>
      </c>
      <c r="F66" s="3" t="inlineStr">
        <is>
          <t>980030.SZ</t>
        </is>
      </c>
      <c r="G66" s="3" t="inlineStr">
        <is>
          <t>国证消费电子主题指数</t>
        </is>
      </c>
      <c r="H66" s="4" t="n">
        <v>133906635.7345</v>
      </c>
      <c r="I66" s="5" t="n">
        <v>0.946576590984714</v>
      </c>
      <c r="J66" s="5" t="n">
        <v>0.929165856341712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515980.SH</t>
        </is>
      </c>
      <c r="D67" s="3" t="inlineStr">
        <is>
          <t>华富中证人工智能产业ETF</t>
        </is>
      </c>
      <c r="E67" s="3" t="inlineStr">
        <is>
          <t>股票型ETF</t>
        </is>
      </c>
      <c r="F67" s="3" t="inlineStr">
        <is>
          <t>931071.CSI</t>
        </is>
      </c>
      <c r="G67" s="3" t="inlineStr">
        <is>
          <t>中证人工智能产业指数</t>
        </is>
      </c>
      <c r="H67" s="4" t="n">
        <v>113255237.5</v>
      </c>
      <c r="I67" s="5" t="n">
        <v>0.951137461908694</v>
      </c>
      <c r="J67" s="5" t="n">
        <v>0.929165856341712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98166621.95</v>
      </c>
      <c r="I68" s="5" t="n">
        <v>0.951085562278522</v>
      </c>
      <c r="J68" s="5" t="n">
        <v>0.929165856341712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515000.SH</t>
        </is>
      </c>
      <c r="D69" s="3" t="inlineStr">
        <is>
          <t>华宝中证科技龙头ETF</t>
        </is>
      </c>
      <c r="E69" s="3" t="inlineStr">
        <is>
          <t>股票型ETF</t>
        </is>
      </c>
      <c r="F69" s="3" t="inlineStr">
        <is>
          <t>931087.CSI</t>
        </is>
      </c>
      <c r="G69" s="3" t="inlineStr">
        <is>
          <t>中证科技龙头指数</t>
        </is>
      </c>
      <c r="H69" s="4" t="n">
        <v>91450724.84999999</v>
      </c>
      <c r="I69" s="5" t="n">
        <v>0.965603214332274</v>
      </c>
      <c r="J69" s="5" t="n">
        <v>0.929165856341712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159807.SZ</t>
        </is>
      </c>
      <c r="D70" s="3" t="inlineStr">
        <is>
          <t>易方达中证科技50ETF</t>
        </is>
      </c>
      <c r="E70" s="3" t="inlineStr">
        <is>
          <t>股票型ETF</t>
        </is>
      </c>
      <c r="F70" s="3" t="inlineStr">
        <is>
          <t>931380.CSI</t>
        </is>
      </c>
      <c r="G70" s="3" t="inlineStr">
        <is>
          <t>中证科技50指数</t>
        </is>
      </c>
      <c r="H70" s="4" t="n">
        <v>57358415.4815</v>
      </c>
      <c r="I70" s="5" t="n">
        <v>0.9751839653684941</v>
      </c>
      <c r="J70" s="5" t="n">
        <v>0.929165856341712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515250.SH</t>
        </is>
      </c>
      <c r="D71" s="3" t="inlineStr">
        <is>
          <t>富国中证智能汽车主题ETF</t>
        </is>
      </c>
      <c r="E71" s="3" t="inlineStr">
        <is>
          <t>股票型ETF</t>
        </is>
      </c>
      <c r="F71" s="3" t="inlineStr">
        <is>
          <t>930721.CSI</t>
        </is>
      </c>
      <c r="G71" s="3" t="inlineStr">
        <is>
          <t>中证智能汽车主题指数</t>
        </is>
      </c>
      <c r="H71" s="4" t="n">
        <v>51735998.6</v>
      </c>
      <c r="I71" s="5" t="n">
        <v>0.935504741076724</v>
      </c>
      <c r="J71" s="5" t="n">
        <v>0.929165856341712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159939.SZ</t>
        </is>
      </c>
      <c r="D72" s="3" t="inlineStr">
        <is>
          <t>广发中证全指信息技术ETF</t>
        </is>
      </c>
      <c r="E72" s="3" t="inlineStr">
        <is>
          <t>股票型ETF</t>
        </is>
      </c>
      <c r="F72" s="3" t="inlineStr">
        <is>
          <t>000993.SH</t>
        </is>
      </c>
      <c r="G72" s="3" t="inlineStr">
        <is>
          <t>中证全指信息技术指数</t>
        </is>
      </c>
      <c r="H72" s="4" t="n">
        <v>43529771.652</v>
      </c>
      <c r="I72" s="5" t="n">
        <v>0.93781633344183</v>
      </c>
      <c r="J72" s="5" t="n">
        <v>0.929165856341712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43236392.2975</v>
      </c>
      <c r="I73" s="5" t="n">
        <v>0.998365790590732</v>
      </c>
      <c r="J73" s="5" t="n">
        <v>0.929165856341712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159997.SZ</t>
        </is>
      </c>
      <c r="D74" s="3" t="inlineStr">
        <is>
          <t>天弘中证电子ETF</t>
        </is>
      </c>
      <c r="E74" s="3" t="inlineStr">
        <is>
          <t>股票型ETF</t>
        </is>
      </c>
      <c r="F74" s="3" t="inlineStr">
        <is>
          <t>930652.CSI</t>
        </is>
      </c>
      <c r="G74" s="3" t="inlineStr">
        <is>
          <t>中证电子指数</t>
        </is>
      </c>
      <c r="H74" s="4" t="n">
        <v>29287876.9405</v>
      </c>
      <c r="I74" s="5" t="n">
        <v>0.934896597422913</v>
      </c>
      <c r="J74" s="5" t="n">
        <v>0.929165856341712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588010.SH</t>
        </is>
      </c>
      <c r="D75" s="3" t="inlineStr">
        <is>
          <t>博时上证科创板新材料ETF</t>
        </is>
      </c>
      <c r="E75" s="3" t="inlineStr">
        <is>
          <t>股票型ETF</t>
        </is>
      </c>
      <c r="F75" s="3" t="inlineStr">
        <is>
          <t>000689.SH</t>
        </is>
      </c>
      <c r="G75" s="3" t="inlineStr">
        <is>
          <t>上证科创板新材料指数</t>
        </is>
      </c>
      <c r="H75" s="4" t="n">
        <v>29056852.1</v>
      </c>
      <c r="I75" s="5" t="n">
        <v>0.952003337386637</v>
      </c>
      <c r="J75" s="5" t="n">
        <v>0.929165856341712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159541.SZ</t>
        </is>
      </c>
      <c r="D76" s="3" t="inlineStr">
        <is>
          <t>万家创业板综合ETF</t>
        </is>
      </c>
      <c r="E76" s="3" t="inlineStr">
        <is>
          <t>股票型ETF</t>
        </is>
      </c>
      <c r="F76" s="3" t="inlineStr">
        <is>
          <t>399102.SZ</t>
        </is>
      </c>
      <c r="G76" s="3" t="inlineStr">
        <is>
          <t>创业板综合指数</t>
        </is>
      </c>
      <c r="H76" s="4" t="n">
        <v>21774947.83</v>
      </c>
      <c r="I76" s="5" t="n">
        <v>0.981210562489196</v>
      </c>
      <c r="J76" s="5" t="n">
        <v>0.929165856341712</v>
      </c>
      <c r="K76" s="5" t="n">
        <v>0.9</v>
      </c>
      <c r="L76" s="5" t="n">
        <v>0.1</v>
      </c>
    </row>
    <row r="77">
      <c r="A77" s="8" t="n">
        <v>8</v>
      </c>
      <c r="B77" s="9" t="inlineStr">
        <is>
          <t>是</t>
        </is>
      </c>
      <c r="C77" s="8" t="inlineStr">
        <is>
          <t>512040.SH</t>
        </is>
      </c>
      <c r="D77" s="8" t="inlineStr">
        <is>
          <t>富国中证价值ETF</t>
        </is>
      </c>
      <c r="E77" s="8" t="inlineStr">
        <is>
          <t>股票型ETF</t>
        </is>
      </c>
      <c r="F77" s="8" t="inlineStr">
        <is>
          <t>931052.CSI</t>
        </is>
      </c>
      <c r="G77" s="8" t="inlineStr">
        <is>
          <t>中证国信价值指数</t>
        </is>
      </c>
      <c r="H77" s="10" t="n">
        <v>54589133.35</v>
      </c>
      <c r="I77" s="11" t="n">
        <v>1</v>
      </c>
      <c r="J77" s="11" t="n">
        <v>0.940219495996754</v>
      </c>
      <c r="K77" s="11" t="n">
        <v>0.9</v>
      </c>
      <c r="L77" s="11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159870.SZ</t>
        </is>
      </c>
      <c r="D78" s="3" t="inlineStr">
        <is>
          <t>化工ETF</t>
        </is>
      </c>
      <c r="E78" s="3" t="inlineStr">
        <is>
          <t>股票型ETF</t>
        </is>
      </c>
      <c r="F78" s="3" t="inlineStr">
        <is>
          <t>000813.CSI</t>
        </is>
      </c>
      <c r="G78" s="3" t="inlineStr">
        <is>
          <t>中证细分化工产业主题指数</t>
        </is>
      </c>
      <c r="H78" s="4" t="n">
        <v>40776949.157</v>
      </c>
      <c r="I78" s="5" t="n">
        <v>0.940219495996754</v>
      </c>
      <c r="J78" s="5" t="n">
        <v>0.940219495996754</v>
      </c>
      <c r="K78" s="5" t="n">
        <v>0.9</v>
      </c>
      <c r="L78" s="5" t="n">
        <v>0.1</v>
      </c>
    </row>
    <row r="79">
      <c r="A79" s="8" t="n">
        <v>9</v>
      </c>
      <c r="B79" s="9" t="inlineStr">
        <is>
          <t>是</t>
        </is>
      </c>
      <c r="C79" s="8" t="inlineStr">
        <is>
          <t>512400.SH</t>
        </is>
      </c>
      <c r="D79" s="8" t="inlineStr">
        <is>
          <t>南方中证申万有色金属ETF</t>
        </is>
      </c>
      <c r="E79" s="8" t="inlineStr">
        <is>
          <t>股票型ETF</t>
        </is>
      </c>
      <c r="F79" s="8" t="inlineStr">
        <is>
          <t>000819.SH</t>
        </is>
      </c>
      <c r="G79" s="8" t="inlineStr">
        <is>
          <t>中证申万有色金属指数</t>
        </is>
      </c>
      <c r="H79" s="10" t="n">
        <v>138172269.25</v>
      </c>
      <c r="I79" s="11" t="n">
        <v>1</v>
      </c>
      <c r="J79" s="11" t="n">
        <v>0.974609063628569</v>
      </c>
      <c r="K79" s="11" t="n">
        <v>0.9</v>
      </c>
      <c r="L79" s="11" t="n">
        <v>0.1</v>
      </c>
    </row>
    <row r="80">
      <c r="A80" s="3" t="n">
        <v>9</v>
      </c>
      <c r="B80" s="3" t="inlineStr">
        <is>
          <t>否</t>
        </is>
      </c>
      <c r="C80" s="3" t="inlineStr">
        <is>
          <t>560860.SH</t>
        </is>
      </c>
      <c r="D80" s="3" t="inlineStr">
        <is>
          <t>万家中证工业有色金属主题ETF</t>
        </is>
      </c>
      <c r="E80" s="3" t="inlineStr">
        <is>
          <t>股票型ETF</t>
        </is>
      </c>
      <c r="F80" s="3" t="inlineStr">
        <is>
          <t>H11059.CSI</t>
        </is>
      </c>
      <c r="G80" s="3" t="inlineStr">
        <is>
          <t>中证工业有色金属主题指数</t>
        </is>
      </c>
      <c r="H80" s="4" t="n">
        <v>23866509.9</v>
      </c>
      <c r="I80" s="5" t="n">
        <v>0.974609063628569</v>
      </c>
      <c r="J80" s="5" t="n">
        <v>0.974609063628569</v>
      </c>
      <c r="K80" s="5" t="n">
        <v>0.9</v>
      </c>
      <c r="L80" s="5" t="n">
        <v>0.1</v>
      </c>
    </row>
    <row r="81">
      <c r="A81" s="8" t="n">
        <v>10</v>
      </c>
      <c r="B81" s="9" t="inlineStr">
        <is>
          <t>是</t>
        </is>
      </c>
      <c r="C81" s="8" t="inlineStr">
        <is>
          <t>512100.SH</t>
        </is>
      </c>
      <c r="D81" s="8" t="inlineStr">
        <is>
          <t>南方中证1000ETF</t>
        </is>
      </c>
      <c r="E81" s="8" t="inlineStr">
        <is>
          <t>股票型ETF</t>
        </is>
      </c>
      <c r="F81" s="8" t="inlineStr">
        <is>
          <t>000852.SH</t>
        </is>
      </c>
      <c r="G81" s="8" t="inlineStr">
        <is>
          <t>中证1000指数</t>
        </is>
      </c>
      <c r="H81" s="10" t="n">
        <v>2620626770.05</v>
      </c>
      <c r="I81" s="11" t="n">
        <v>1</v>
      </c>
      <c r="J81" s="11" t="n">
        <v>0.9099850949457</v>
      </c>
      <c r="K81" s="11" t="n">
        <v>0.9</v>
      </c>
      <c r="L81" s="11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563300.SH</t>
        </is>
      </c>
      <c r="D82" s="3" t="inlineStr">
        <is>
          <t>华泰柏瑞中证2000ETF</t>
        </is>
      </c>
      <c r="E82" s="3" t="inlineStr">
        <is>
          <t>股票型ETF</t>
        </is>
      </c>
      <c r="F82" s="3" t="inlineStr">
        <is>
          <t>932000.CSI</t>
        </is>
      </c>
      <c r="G82" s="3" t="inlineStr">
        <is>
          <t>中证2000指数</t>
        </is>
      </c>
      <c r="H82" s="4" t="n">
        <v>484841608.5</v>
      </c>
      <c r="I82" s="5" t="n">
        <v>0.976072913859399</v>
      </c>
      <c r="J82" s="5" t="n">
        <v>0.9099850949457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562500.SH</t>
        </is>
      </c>
      <c r="D83" s="3" t="inlineStr">
        <is>
          <t>华夏中证机器人ETF</t>
        </is>
      </c>
      <c r="E83" s="3" t="inlineStr">
        <is>
          <t>股票型ETF</t>
        </is>
      </c>
      <c r="F83" s="3" t="inlineStr">
        <is>
          <t>H30590.CSI</t>
        </is>
      </c>
      <c r="G83" s="3" t="inlineStr">
        <is>
          <t>中证机器人指数</t>
        </is>
      </c>
      <c r="H83" s="4" t="n">
        <v>383578911.3</v>
      </c>
      <c r="I83" s="5" t="n">
        <v>0.9356550487520841</v>
      </c>
      <c r="J83" s="5" t="n">
        <v>0.9099850949457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159628.SZ</t>
        </is>
      </c>
      <c r="D84" s="3" t="inlineStr">
        <is>
          <t>万家国证2000ETF</t>
        </is>
      </c>
      <c r="E84" s="3" t="inlineStr">
        <is>
          <t>股票型ETF</t>
        </is>
      </c>
      <c r="F84" s="3" t="inlineStr">
        <is>
          <t>399303.SZ</t>
        </is>
      </c>
      <c r="G84" s="3" t="inlineStr">
        <is>
          <t>国证2000指数</t>
        </is>
      </c>
      <c r="H84" s="4" t="n">
        <v>149859087.8485</v>
      </c>
      <c r="I84" s="5" t="n">
        <v>0.9954483086451</v>
      </c>
      <c r="J84" s="5" t="n">
        <v>0.9099850949457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159667.SZ</t>
        </is>
      </c>
      <c r="D85" s="3" t="inlineStr">
        <is>
          <t>国泰中证机床ETF</t>
        </is>
      </c>
      <c r="E85" s="3" t="inlineStr">
        <is>
          <t>股票型ETF</t>
        </is>
      </c>
      <c r="F85" s="3" t="inlineStr">
        <is>
          <t>931866.CSI</t>
        </is>
      </c>
      <c r="G85" s="3" t="inlineStr">
        <is>
          <t>中证机床指数</t>
        </is>
      </c>
      <c r="H85" s="4" t="n">
        <v>52694622.849</v>
      </c>
      <c r="I85" s="5" t="n">
        <v>0.958153673899691</v>
      </c>
      <c r="J85" s="5" t="n">
        <v>0.9099850949457</v>
      </c>
      <c r="K85" s="5" t="n">
        <v>0.9</v>
      </c>
      <c r="L85" s="5" t="n">
        <v>0.1</v>
      </c>
    </row>
    <row r="86">
      <c r="A86" s="8" t="n">
        <v>11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176963030.15</v>
      </c>
      <c r="I86" s="11" t="n">
        <v>1</v>
      </c>
      <c r="J86" s="11" t="n">
        <v>0.964935422163672</v>
      </c>
      <c r="K86" s="11" t="n">
        <v>0.9</v>
      </c>
      <c r="L86" s="11" t="n">
        <v>0.1</v>
      </c>
    </row>
    <row r="87">
      <c r="A87" s="3" t="n">
        <v>11</v>
      </c>
      <c r="B87" s="3" t="inlineStr">
        <is>
          <t>否</t>
        </is>
      </c>
      <c r="C87" s="3" t="inlineStr">
        <is>
          <t>159930.SZ</t>
        </is>
      </c>
      <c r="D87" s="3" t="inlineStr">
        <is>
          <t>汇添富中证能源ETF</t>
        </is>
      </c>
      <c r="E87" s="3" t="inlineStr">
        <is>
          <t>股票型ETF</t>
        </is>
      </c>
      <c r="F87" s="3" t="inlineStr">
        <is>
          <t>000928.SH</t>
        </is>
      </c>
      <c r="G87" s="3" t="inlineStr">
        <is>
          <t>中证能源指数</t>
        </is>
      </c>
      <c r="H87" s="4" t="n">
        <v>32487128.25</v>
      </c>
      <c r="I87" s="5" t="n">
        <v>0.964935422163672</v>
      </c>
      <c r="J87" s="5" t="n">
        <v>0.964935422163672</v>
      </c>
      <c r="K87" s="5" t="n">
        <v>0.9</v>
      </c>
      <c r="L87" s="5" t="n">
        <v>0.1</v>
      </c>
    </row>
    <row r="88">
      <c r="A88" s="8" t="n">
        <v>12</v>
      </c>
      <c r="B88" s="9" t="inlineStr">
        <is>
          <t>是</t>
        </is>
      </c>
      <c r="C88" s="8" t="inlineStr">
        <is>
          <t>512200.SH</t>
        </is>
      </c>
      <c r="D88" s="8" t="inlineStr">
        <is>
          <t>南方中证全指房地产ETF</t>
        </is>
      </c>
      <c r="E88" s="8" t="inlineStr">
        <is>
          <t>股票型ETF</t>
        </is>
      </c>
      <c r="F88" s="8" t="inlineStr">
        <is>
          <t>931775.CSI</t>
        </is>
      </c>
      <c r="G88" s="8" t="inlineStr">
        <is>
          <t>中证全指房地产指数</t>
        </is>
      </c>
      <c r="H88" s="10" t="n">
        <v>324450794.85</v>
      </c>
      <c r="I88" s="11" t="n">
        <v>1</v>
      </c>
      <c r="J88" s="11" t="n">
        <v>0.90548417142504</v>
      </c>
      <c r="K88" s="11" t="n">
        <v>0.9</v>
      </c>
      <c r="L88" s="11" t="n">
        <v>0.1</v>
      </c>
    </row>
    <row r="89">
      <c r="A89" s="3" t="n">
        <v>12</v>
      </c>
      <c r="B89" s="3" t="inlineStr">
        <is>
          <t>否</t>
        </is>
      </c>
      <c r="C89" s="3" t="inlineStr">
        <is>
          <t>159707.SZ</t>
        </is>
      </c>
      <c r="D89" s="3" t="inlineStr">
        <is>
          <t>华宝中证800地产ETF</t>
        </is>
      </c>
      <c r="E89" s="3" t="inlineStr">
        <is>
          <t>股票型ETF</t>
        </is>
      </c>
      <c r="F89" s="3" t="inlineStr">
        <is>
          <t>399965.SZ</t>
        </is>
      </c>
      <c r="G89" s="3" t="inlineStr">
        <is>
          <t>中证800地产指数</t>
        </is>
      </c>
      <c r="H89" s="4" t="n">
        <v>38524457.8</v>
      </c>
      <c r="I89" s="5" t="n">
        <v>0.981858582935292</v>
      </c>
      <c r="J89" s="5" t="n">
        <v>0.90548417142504</v>
      </c>
      <c r="K89" s="5" t="n">
        <v>0.9</v>
      </c>
      <c r="L89" s="5" t="n">
        <v>0.1</v>
      </c>
    </row>
    <row r="90">
      <c r="A90" s="3" t="n">
        <v>12</v>
      </c>
      <c r="B90" s="3" t="inlineStr">
        <is>
          <t>否</t>
        </is>
      </c>
      <c r="C90" s="3" t="inlineStr">
        <is>
          <t>159768.SZ</t>
        </is>
      </c>
      <c r="D90" s="3" t="inlineStr">
        <is>
          <t>房地产ETF</t>
        </is>
      </c>
      <c r="E90" s="3" t="inlineStr">
        <is>
          <t>股票型ETF</t>
        </is>
      </c>
      <c r="F90" s="3" t="inlineStr">
        <is>
          <t>000948.CSI</t>
        </is>
      </c>
      <c r="G90" s="3" t="inlineStr">
        <is>
          <t>中证内地地产主题指数</t>
        </is>
      </c>
      <c r="H90" s="4" t="n">
        <v>37409352.4065</v>
      </c>
      <c r="I90" s="5" t="n">
        <v>0.98185857458549</v>
      </c>
      <c r="J90" s="5" t="n">
        <v>0.90548417142504</v>
      </c>
      <c r="K90" s="5" t="n">
        <v>0.9</v>
      </c>
      <c r="L90" s="5" t="n">
        <v>0.1</v>
      </c>
    </row>
    <row r="91">
      <c r="A91" s="3" t="n">
        <v>12</v>
      </c>
      <c r="B91" s="3" t="inlineStr">
        <is>
          <t>否</t>
        </is>
      </c>
      <c r="C91" s="3" t="inlineStr">
        <is>
          <t>159745.SZ</t>
        </is>
      </c>
      <c r="D91" s="3" t="inlineStr">
        <is>
          <t>国泰中证全指建筑材料ETF</t>
        </is>
      </c>
      <c r="E91" s="3" t="inlineStr">
        <is>
          <t>股票型ETF</t>
        </is>
      </c>
      <c r="F91" s="3" t="inlineStr">
        <is>
          <t>931009.CSI</t>
        </is>
      </c>
      <c r="G91" s="3" t="inlineStr">
        <is>
          <t>中证全指建筑材料指数</t>
        </is>
      </c>
      <c r="H91" s="4" t="n">
        <v>32216064.385</v>
      </c>
      <c r="I91" s="5" t="n">
        <v>0.921140972254227</v>
      </c>
      <c r="J91" s="5" t="n">
        <v>0.90548417142504</v>
      </c>
      <c r="K91" s="5" t="n">
        <v>0.9</v>
      </c>
      <c r="L91" s="5" t="n">
        <v>0.1</v>
      </c>
    </row>
    <row r="92">
      <c r="A92" s="8" t="n">
        <v>13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134753277.1975</v>
      </c>
      <c r="I92" s="11" t="n">
        <v>1</v>
      </c>
      <c r="J92" s="11" t="n">
        <v>0.924099250357496</v>
      </c>
      <c r="K92" s="11" t="n">
        <v>0.9</v>
      </c>
      <c r="L92" s="11" t="n">
        <v>0.1</v>
      </c>
    </row>
    <row r="93">
      <c r="A93" s="3" t="n">
        <v>13</v>
      </c>
      <c r="B93" s="3" t="inlineStr">
        <is>
          <t>否</t>
        </is>
      </c>
      <c r="C93" s="3" t="inlineStr">
        <is>
          <t>159865.SZ</t>
        </is>
      </c>
      <c r="D93" s="3" t="inlineStr">
        <is>
          <t>国泰中证畜牧养殖ETF</t>
        </is>
      </c>
      <c r="E93" s="3" t="inlineStr">
        <is>
          <t>股票型ETF</t>
        </is>
      </c>
      <c r="F93" s="3" t="inlineStr">
        <is>
          <t>930707.CSI</t>
        </is>
      </c>
      <c r="G93" s="3" t="inlineStr">
        <is>
          <t>中证畜牧养殖指数</t>
        </is>
      </c>
      <c r="H93" s="4" t="n">
        <v>89989271.7615</v>
      </c>
      <c r="I93" s="5" t="n">
        <v>0.933377035620882</v>
      </c>
      <c r="J93" s="5" t="n">
        <v>0.924099250357496</v>
      </c>
      <c r="K93" s="5" t="n">
        <v>0.9</v>
      </c>
      <c r="L93" s="5" t="n">
        <v>0.1</v>
      </c>
    </row>
    <row r="94">
      <c r="A94" s="3" t="n">
        <v>13</v>
      </c>
      <c r="B94" s="3" t="inlineStr">
        <is>
          <t>否</t>
        </is>
      </c>
      <c r="C94" s="3" t="inlineStr">
        <is>
          <t>159825.SZ</t>
        </is>
      </c>
      <c r="D94" s="3" t="inlineStr">
        <is>
          <t>富国中证农业主题ETF</t>
        </is>
      </c>
      <c r="E94" s="3" t="inlineStr">
        <is>
          <t>股票型ETF</t>
        </is>
      </c>
      <c r="F94" s="3" t="inlineStr">
        <is>
          <t>000949.CSI</t>
        </is>
      </c>
      <c r="G94" s="3" t="inlineStr">
        <is>
          <t>中证农业主题指数</t>
        </is>
      </c>
      <c r="H94" s="4" t="n">
        <v>49687748.497</v>
      </c>
      <c r="I94" s="5" t="n">
        <v>0.930981120412287</v>
      </c>
      <c r="J94" s="5" t="n">
        <v>0.924099250357496</v>
      </c>
      <c r="K94" s="5" t="n">
        <v>0.9</v>
      </c>
      <c r="L94" s="5" t="n">
        <v>0.1</v>
      </c>
    </row>
    <row r="95">
      <c r="A95" s="3" t="n">
        <v>13</v>
      </c>
      <c r="B95" s="3" t="inlineStr">
        <is>
          <t>否</t>
        </is>
      </c>
      <c r="C95" s="3" t="inlineStr">
        <is>
          <t>560080.SH</t>
        </is>
      </c>
      <c r="D95" s="3" t="inlineStr">
        <is>
          <t>汇添富中证中药ETF</t>
        </is>
      </c>
      <c r="E95" s="3" t="inlineStr">
        <is>
          <t>股票型ETF</t>
        </is>
      </c>
      <c r="F95" s="3" t="inlineStr">
        <is>
          <t>930641.CSI</t>
        </is>
      </c>
      <c r="G95" s="3" t="inlineStr">
        <is>
          <t>中证中药指数</t>
        </is>
      </c>
      <c r="H95" s="4" t="n">
        <v>48181071.25</v>
      </c>
      <c r="I95" s="5" t="n">
        <v>0.924099250357496</v>
      </c>
      <c r="J95" s="5" t="n">
        <v>0.924099250357496</v>
      </c>
      <c r="K95" s="5" t="n">
        <v>0.9</v>
      </c>
      <c r="L95" s="5" t="n">
        <v>0.1</v>
      </c>
    </row>
    <row r="96">
      <c r="A96" s="8" t="n">
        <v>14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333002536.5</v>
      </c>
      <c r="I96" s="11" t="n">
        <v>1</v>
      </c>
      <c r="J96" s="11" t="n">
        <v>0.923595405371972</v>
      </c>
      <c r="K96" s="11" t="n">
        <v>0.9</v>
      </c>
      <c r="L96" s="11" t="n">
        <v>0.1</v>
      </c>
    </row>
    <row r="97">
      <c r="A97" s="3" t="n">
        <v>14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159023357.5</v>
      </c>
      <c r="I97" s="5" t="n">
        <v>0.923595405371972</v>
      </c>
      <c r="J97" s="5" t="n">
        <v>0.923595405371972</v>
      </c>
      <c r="K97" s="5" t="n">
        <v>0.9</v>
      </c>
      <c r="L97" s="5" t="n">
        <v>0.1</v>
      </c>
    </row>
    <row r="98">
      <c r="A98" s="3" t="n">
        <v>14</v>
      </c>
      <c r="B98" s="3" t="inlineStr">
        <is>
          <t>否</t>
        </is>
      </c>
      <c r="C98" s="3" t="inlineStr">
        <is>
          <t>159755.SZ</t>
        </is>
      </c>
      <c r="D98" s="3" t="inlineStr">
        <is>
          <t>广发国证新能源车电池ETF</t>
        </is>
      </c>
      <c r="E98" s="3" t="inlineStr">
        <is>
          <t>股票型ETF</t>
        </is>
      </c>
      <c r="F98" s="3" t="inlineStr">
        <is>
          <t>980032.SZ</t>
        </is>
      </c>
      <c r="G98" s="3" t="inlineStr">
        <is>
          <t>国证新能源车电池指数</t>
        </is>
      </c>
      <c r="H98" s="4" t="n">
        <v>155584427.49</v>
      </c>
      <c r="I98" s="5" t="n">
        <v>0.928200232459338</v>
      </c>
      <c r="J98" s="5" t="n">
        <v>0.923595405371972</v>
      </c>
      <c r="K98" s="5" t="n">
        <v>0.9</v>
      </c>
      <c r="L98" s="5" t="n">
        <v>0.1</v>
      </c>
    </row>
    <row r="99">
      <c r="A99" s="3" t="n">
        <v>14</v>
      </c>
      <c r="B99" s="3" t="inlineStr">
        <is>
          <t>否</t>
        </is>
      </c>
      <c r="C99" s="3" t="inlineStr">
        <is>
          <t>516160.SH</t>
        </is>
      </c>
      <c r="D99" s="3" t="inlineStr">
        <is>
          <t>南方中证新能源ETF</t>
        </is>
      </c>
      <c r="E99" s="3" t="inlineStr">
        <is>
          <t>股票型ETF</t>
        </is>
      </c>
      <c r="F99" s="3" t="inlineStr">
        <is>
          <t>399808.SZ</t>
        </is>
      </c>
      <c r="G99" s="3" t="inlineStr">
        <is>
          <t>中证新能源指数</t>
        </is>
      </c>
      <c r="H99" s="4" t="n">
        <v>111378507.55</v>
      </c>
      <c r="I99" s="5" t="n">
        <v>0.979062659377722</v>
      </c>
      <c r="J99" s="5" t="n">
        <v>0.923595405371972</v>
      </c>
      <c r="K99" s="5" t="n">
        <v>0.9</v>
      </c>
      <c r="L99" s="5" t="n">
        <v>0.1</v>
      </c>
    </row>
    <row r="100">
      <c r="A100" s="3" t="n">
        <v>14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74815719.55</v>
      </c>
      <c r="I100" s="5" t="n">
        <v>0.923766012500017</v>
      </c>
      <c r="J100" s="5" t="n">
        <v>0.923595405371972</v>
      </c>
      <c r="K100" s="5" t="n">
        <v>0.9</v>
      </c>
      <c r="L100" s="5" t="n">
        <v>0.1</v>
      </c>
    </row>
    <row r="101">
      <c r="A101" s="3" t="n">
        <v>14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27583992.1595</v>
      </c>
      <c r="I101" s="5" t="n">
        <v>0.966287777029045</v>
      </c>
      <c r="J101" s="5" t="n">
        <v>0.923595405371972</v>
      </c>
      <c r="K101" s="5" t="n">
        <v>0.9</v>
      </c>
      <c r="L101" s="5" t="n">
        <v>0.1</v>
      </c>
    </row>
    <row r="102">
      <c r="A102" s="3" t="n">
        <v>14</v>
      </c>
      <c r="B102" s="3" t="inlineStr">
        <is>
          <t>否</t>
        </is>
      </c>
      <c r="C102" s="3" t="inlineStr">
        <is>
          <t>561160.SH</t>
        </is>
      </c>
      <c r="D102" s="3" t="inlineStr">
        <is>
          <t>富国中证电池主题ETF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25719603</v>
      </c>
      <c r="I102" s="5" t="n">
        <v>0.945480056205207</v>
      </c>
      <c r="J102" s="5" t="n">
        <v>0.923595405371972</v>
      </c>
      <c r="K102" s="5" t="n">
        <v>0.9</v>
      </c>
      <c r="L102" s="5" t="n">
        <v>0.1</v>
      </c>
    </row>
    <row r="103">
      <c r="A103" s="8" t="n">
        <v>15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1837924244.75</v>
      </c>
      <c r="I103" s="11" t="n">
        <v>1</v>
      </c>
      <c r="J103" s="11" t="n">
        <v>0.970258007993669</v>
      </c>
      <c r="K103" s="11" t="n">
        <v>0.9</v>
      </c>
      <c r="L103" s="11" t="n">
        <v>0.1</v>
      </c>
    </row>
    <row r="104">
      <c r="A104" s="3" t="n">
        <v>15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286867395.2</v>
      </c>
      <c r="I104" s="5" t="n">
        <v>0.9729581343150751</v>
      </c>
      <c r="J104" s="5" t="n">
        <v>0.970258007993669</v>
      </c>
      <c r="K104" s="5" t="n">
        <v>0.9</v>
      </c>
      <c r="L104" s="5" t="n">
        <v>0.1</v>
      </c>
    </row>
    <row r="105">
      <c r="A105" s="3" t="n">
        <v>15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110827587.698</v>
      </c>
      <c r="I105" s="5" t="n">
        <v>0.997631415270423</v>
      </c>
      <c r="J105" s="5" t="n">
        <v>0.970258007993669</v>
      </c>
      <c r="K105" s="5" t="n">
        <v>0.9</v>
      </c>
      <c r="L105" s="5" t="n">
        <v>0.1</v>
      </c>
    </row>
    <row r="106">
      <c r="A106" s="3" t="n">
        <v>15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39150935.7585</v>
      </c>
      <c r="I106" s="5" t="n">
        <v>0.998572483516845</v>
      </c>
      <c r="J106" s="5" t="n">
        <v>0.970258007993669</v>
      </c>
      <c r="K106" s="5" t="n">
        <v>0.9</v>
      </c>
      <c r="L106" s="5" t="n">
        <v>0.1</v>
      </c>
    </row>
    <row r="107">
      <c r="A107" s="3" t="n">
        <v>15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22743291.9</v>
      </c>
      <c r="I107" s="5" t="n">
        <v>0.988067943212917</v>
      </c>
      <c r="J107" s="5" t="n">
        <v>0.970258007993669</v>
      </c>
      <c r="K107" s="5" t="n">
        <v>0.9</v>
      </c>
      <c r="L107" s="5" t="n">
        <v>0.1</v>
      </c>
    </row>
    <row r="108">
      <c r="A108" s="8" t="n">
        <v>16</v>
      </c>
      <c r="B108" s="9" t="inlineStr">
        <is>
          <t>是</t>
        </is>
      </c>
      <c r="C108" s="8" t="inlineStr">
        <is>
          <t>512660.SH</t>
        </is>
      </c>
      <c r="D108" s="8" t="inlineStr">
        <is>
          <t>国泰中证军工ETF</t>
        </is>
      </c>
      <c r="E108" s="8" t="inlineStr">
        <is>
          <t>股票型ETF</t>
        </is>
      </c>
      <c r="F108" s="8" t="inlineStr">
        <is>
          <t>399967.SZ</t>
        </is>
      </c>
      <c r="G108" s="8" t="inlineStr">
        <is>
          <t>中证军工指数</t>
        </is>
      </c>
      <c r="H108" s="10" t="n">
        <v>448157972.7</v>
      </c>
      <c r="I108" s="11" t="n">
        <v>1</v>
      </c>
      <c r="J108" s="11" t="n">
        <v>0.977748154343413</v>
      </c>
      <c r="K108" s="11" t="n">
        <v>0.9</v>
      </c>
      <c r="L108" s="11" t="n">
        <v>0.1</v>
      </c>
    </row>
    <row r="109">
      <c r="A109" s="3" t="n">
        <v>16</v>
      </c>
      <c r="B109" s="3" t="inlineStr">
        <is>
          <t>否</t>
        </is>
      </c>
      <c r="C109" s="3" t="inlineStr">
        <is>
          <t>512710.SH</t>
        </is>
      </c>
      <c r="D109" s="3" t="inlineStr">
        <is>
          <t>富国中证军工龙头ETF</t>
        </is>
      </c>
      <c r="E109" s="3" t="inlineStr">
        <is>
          <t>股票型ETF</t>
        </is>
      </c>
      <c r="F109" s="3" t="inlineStr">
        <is>
          <t>931066.CSI</t>
        </is>
      </c>
      <c r="G109" s="3" t="inlineStr">
        <is>
          <t>中证军工龙头指数</t>
        </is>
      </c>
      <c r="H109" s="4" t="n">
        <v>236372962.55</v>
      </c>
      <c r="I109" s="5" t="n">
        <v>0.990920302194797</v>
      </c>
      <c r="J109" s="5" t="n">
        <v>0.977748154343413</v>
      </c>
      <c r="K109" s="5" t="n">
        <v>0.9</v>
      </c>
      <c r="L109" s="5" t="n">
        <v>0.1</v>
      </c>
    </row>
    <row r="110">
      <c r="A110" s="3" t="n">
        <v>16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141260168.75</v>
      </c>
      <c r="I110" s="5" t="n">
        <v>0.99199835000536</v>
      </c>
      <c r="J110" s="5" t="n">
        <v>0.977748154343413</v>
      </c>
      <c r="K110" s="5" t="n">
        <v>0.9</v>
      </c>
      <c r="L110" s="5" t="n">
        <v>0.1</v>
      </c>
    </row>
    <row r="111">
      <c r="A111" s="3" t="n">
        <v>16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58706662.423</v>
      </c>
      <c r="I111" s="5" t="n">
        <v>0.994289839184147</v>
      </c>
      <c r="J111" s="5" t="n">
        <v>0.977748154343413</v>
      </c>
      <c r="K111" s="5" t="n">
        <v>0.9</v>
      </c>
      <c r="L111" s="5" t="n">
        <v>0.1</v>
      </c>
    </row>
    <row r="112">
      <c r="A112" s="3" t="n">
        <v>16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36961362.5</v>
      </c>
      <c r="I112" s="5" t="n">
        <v>0.981255442381253</v>
      </c>
      <c r="J112" s="5" t="n">
        <v>0.977748154343413</v>
      </c>
      <c r="K112" s="5" t="n">
        <v>0.9</v>
      </c>
      <c r="L112" s="5" t="n">
        <v>0.1</v>
      </c>
    </row>
    <row r="113">
      <c r="A113" s="8" t="n">
        <v>17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661138496.6565</v>
      </c>
      <c r="I113" s="11" t="n">
        <v>1</v>
      </c>
      <c r="J113" s="11" t="n">
        <v>0.9779405128868</v>
      </c>
      <c r="K113" s="11" t="n">
        <v>0.9</v>
      </c>
      <c r="L113" s="11" t="n">
        <v>0.1</v>
      </c>
    </row>
    <row r="114">
      <c r="A114" s="3" t="n">
        <v>17</v>
      </c>
      <c r="B114" s="3" t="inlineStr">
        <is>
          <t>否</t>
        </is>
      </c>
      <c r="C114" s="3" t="inlineStr">
        <is>
          <t>512980.SH</t>
        </is>
      </c>
      <c r="D114" s="3" t="inlineStr">
        <is>
          <t>广发中证传媒ETF</t>
        </is>
      </c>
      <c r="E114" s="3" t="inlineStr">
        <is>
          <t>股票型ETF</t>
        </is>
      </c>
      <c r="F114" s="3" t="inlineStr">
        <is>
          <t>399971.SZ</t>
        </is>
      </c>
      <c r="G114" s="3" t="inlineStr">
        <is>
          <t>中证传媒指数</t>
        </is>
      </c>
      <c r="H114" s="4" t="n">
        <v>231887895.8</v>
      </c>
      <c r="I114" s="5" t="n">
        <v>0.9779405128868</v>
      </c>
      <c r="J114" s="5" t="n">
        <v>0.9779405128868</v>
      </c>
      <c r="K114" s="5" t="n">
        <v>0.9</v>
      </c>
      <c r="L114" s="5" t="n">
        <v>0.1</v>
      </c>
    </row>
    <row r="115">
      <c r="A115" s="8" t="n">
        <v>18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65153489</v>
      </c>
      <c r="I115" s="11" t="n">
        <v>1</v>
      </c>
      <c r="J115" s="11" t="n">
        <v>0.987035461576347</v>
      </c>
      <c r="K115" s="11" t="n">
        <v>0.9</v>
      </c>
      <c r="L115" s="11" t="n">
        <v>0.1</v>
      </c>
    </row>
    <row r="116">
      <c r="A116" s="3" t="n">
        <v>18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25047994.9</v>
      </c>
      <c r="I116" s="5" t="n">
        <v>0.987035461576347</v>
      </c>
      <c r="J116" s="5" t="n">
        <v>0.987035461576347</v>
      </c>
      <c r="K116" s="5" t="n">
        <v>0.9</v>
      </c>
      <c r="L116" s="5" t="n">
        <v>0.1</v>
      </c>
    </row>
    <row r="117">
      <c r="A117" s="8" t="n">
        <v>19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43580564.95</v>
      </c>
      <c r="I117" s="11" t="n">
        <v>1</v>
      </c>
      <c r="J117" s="11" t="n">
        <v>0.966917431128664</v>
      </c>
      <c r="K117" s="11" t="n">
        <v>0.9</v>
      </c>
      <c r="L117" s="11" t="n">
        <v>0.1</v>
      </c>
    </row>
    <row r="118">
      <c r="A118" s="3" t="n">
        <v>19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41293414.7</v>
      </c>
      <c r="I118" s="5" t="n">
        <v>0.966917431128664</v>
      </c>
      <c r="J118" s="5" t="n">
        <v>0.966917431128664</v>
      </c>
      <c r="K118" s="5" t="n">
        <v>0.9</v>
      </c>
      <c r="L118" s="5" t="n">
        <v>0.1</v>
      </c>
    </row>
    <row r="119">
      <c r="A119" s="8" t="n">
        <v>20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160288343.35</v>
      </c>
      <c r="I119" s="11" t="n">
        <v>1</v>
      </c>
      <c r="J119" s="11" t="n">
        <v>0.960144969187785</v>
      </c>
      <c r="K119" s="11" t="n">
        <v>0.9</v>
      </c>
      <c r="L119" s="11" t="n">
        <v>0.1</v>
      </c>
    </row>
    <row r="120">
      <c r="A120" s="3" t="n">
        <v>20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136745674.5115</v>
      </c>
      <c r="I120" s="5" t="n">
        <v>0.995641689116769</v>
      </c>
      <c r="J120" s="5" t="n">
        <v>0.960144969187785</v>
      </c>
      <c r="K120" s="5" t="n">
        <v>0.9</v>
      </c>
      <c r="L120" s="5" t="n">
        <v>0.1</v>
      </c>
    </row>
    <row r="121">
      <c r="A121" s="3" t="n">
        <v>20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88968066</v>
      </c>
      <c r="I121" s="5" t="n">
        <v>0.979274922673175</v>
      </c>
      <c r="J121" s="5" t="n">
        <v>0.960144969187785</v>
      </c>
      <c r="K121" s="5" t="n">
        <v>0.9</v>
      </c>
      <c r="L121" s="5" t="n">
        <v>0.1</v>
      </c>
    </row>
    <row r="122">
      <c r="A122" s="3" t="n">
        <v>20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84308821.3</v>
      </c>
      <c r="I122" s="5" t="n">
        <v>0.9668333891626421</v>
      </c>
      <c r="J122" s="5" t="n">
        <v>0.960144969187785</v>
      </c>
      <c r="K122" s="5" t="n">
        <v>0.9</v>
      </c>
      <c r="L122" s="5" t="n">
        <v>0.1</v>
      </c>
    </row>
    <row r="123">
      <c r="A123" s="3" t="n">
        <v>20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71397205.6015</v>
      </c>
      <c r="I123" s="5" t="n">
        <v>0.98706911637526</v>
      </c>
      <c r="J123" s="5" t="n">
        <v>0.960144969187785</v>
      </c>
      <c r="K123" s="5" t="n">
        <v>0.9</v>
      </c>
      <c r="L123" s="5" t="n">
        <v>0.1</v>
      </c>
    </row>
    <row r="124">
      <c r="A124" s="8" t="n">
        <v>21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54560337.4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22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73762630.49950001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23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696345148.5805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24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60190072</v>
      </c>
      <c r="I127" s="11" t="n">
        <v>1</v>
      </c>
      <c r="J127" s="11" t="n">
        <v>0.952479414824466</v>
      </c>
      <c r="K127" s="11" t="n">
        <v>0.9</v>
      </c>
      <c r="L127" s="11" t="n">
        <v>0.1</v>
      </c>
    </row>
    <row r="128">
      <c r="A128" s="3" t="n">
        <v>24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27083464.5065</v>
      </c>
      <c r="I128" s="5" t="n">
        <v>0.952479414824466</v>
      </c>
      <c r="J128" s="5" t="n">
        <v>0.952479414824466</v>
      </c>
      <c r="K128" s="5" t="n">
        <v>0.9</v>
      </c>
      <c r="L128" s="5" t="n">
        <v>0.1</v>
      </c>
    </row>
    <row r="129">
      <c r="A129" s="8" t="n">
        <v>25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85966772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26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92557081.3205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2026-09-16T09:18:47Z</dcterms:created>
  <dcterms:modified xmlns:dcterms="http://purl.org/dc/terms/" xmlns:xsi="http://www.w3.org/2001/XMLSchema-instance" xsi:type="dcterms:W3CDTF">2026-09-16T09:18:47Z</dcterms:modified>
</cp:coreProperties>
</file>