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45645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366448706568.54</v>
      </c>
      <c r="M2" s="4" t="n">
        <v>990362211</v>
      </c>
      <c r="N2" s="4" t="n">
        <v>3977931242</v>
      </c>
      <c r="O2" s="3" t="inlineStr">
        <is>
          <t>3.841176709611</t>
        </is>
      </c>
      <c r="P2" s="3" t="inlineStr">
        <is>
          <t>3.8284453512739</t>
        </is>
      </c>
      <c r="Q2" s="5" t="n">
        <v>-0.004962533</v>
      </c>
      <c r="R2" s="4" t="n">
        <v>5452317606.05</v>
      </c>
      <c r="S2" s="3" t="n">
        <v>1</v>
      </c>
      <c r="T2" s="3" t="n">
        <v>6</v>
      </c>
    </row>
    <row r="3">
      <c r="A3" s="2" t="n">
        <v>45645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152760961861.2</v>
      </c>
      <c r="M3" s="4" t="n">
        <v>562015517</v>
      </c>
      <c r="N3" s="4" t="n">
        <v>1521754656</v>
      </c>
      <c r="O3" s="3" t="inlineStr">
        <is>
          <t>2.6391579116984</t>
        </is>
      </c>
      <c r="P3" s="3" t="inlineStr">
        <is>
          <t>2.6378658431935</t>
        </is>
      </c>
      <c r="Q3" s="5" t="n">
        <v>0</v>
      </c>
      <c r="R3" s="4" t="n">
        <v>2596543931.95</v>
      </c>
      <c r="S3" s="3" t="n">
        <v>2</v>
      </c>
      <c r="T3" s="3" t="n">
        <v>5</v>
      </c>
    </row>
    <row r="4">
      <c r="A4" s="2" t="n">
        <v>45645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22117372875.99</v>
      </c>
      <c r="M4" s="4" t="n">
        <v>181173800</v>
      </c>
      <c r="N4" s="4" t="n">
        <v>597160320</v>
      </c>
      <c r="O4" s="3" t="inlineStr">
        <is>
          <t>3.0053694383587</t>
        </is>
      </c>
      <c r="P4" s="3" t="inlineStr">
        <is>
          <t>3.009078986376</t>
        </is>
      </c>
      <c r="Q4" s="5" t="n">
        <v>0.039505272</v>
      </c>
      <c r="R4" s="4" t="n">
        <v>650888021.25</v>
      </c>
      <c r="S4" s="3" t="n">
        <v>3</v>
      </c>
      <c r="T4" s="3" t="n">
        <v>11</v>
      </c>
    </row>
    <row r="5">
      <c r="A5" s="2" t="n">
        <v>45645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6648661680</v>
      </c>
      <c r="M5" s="4" t="n">
        <v>262925700</v>
      </c>
      <c r="N5" s="4" t="n">
        <v>376805986</v>
      </c>
      <c r="O5" s="3" t="inlineStr">
        <is>
          <t>0.71590264490715</t>
        </is>
      </c>
      <c r="P5" s="3" t="inlineStr">
        <is>
          <t>0.71696686960862</t>
        </is>
      </c>
      <c r="Q5" s="5" t="n">
        <v>0.104931794</v>
      </c>
      <c r="R5" s="4" t="n">
        <v>360631091.8</v>
      </c>
      <c r="S5" s="3" t="n">
        <v>4</v>
      </c>
      <c r="T5" s="3" t="n">
        <v>3</v>
      </c>
    </row>
    <row r="6">
      <c r="A6" s="2" t="n">
        <v>45645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13412252379.82</v>
      </c>
      <c r="M6" s="4" t="n">
        <v>1099053482</v>
      </c>
      <c r="N6" s="4" t="n">
        <v>686253931</v>
      </c>
      <c r="O6" s="3" t="inlineStr">
        <is>
          <t>0.625</t>
        </is>
      </c>
      <c r="P6" s="3" t="inlineStr">
        <is>
          <t>0.62440449190079</t>
        </is>
      </c>
      <c r="Q6" s="5" t="n">
        <v>0.144207659</v>
      </c>
      <c r="R6" s="4" t="n">
        <v>879385621.9</v>
      </c>
      <c r="S6" s="3" t="n">
        <v>5</v>
      </c>
      <c r="T6" s="3" t="n">
        <v>8</v>
      </c>
    </row>
    <row r="7">
      <c r="A7" s="2" t="n">
        <v>45645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100425481436.28</v>
      </c>
      <c r="M7" s="4" t="n">
        <v>4452487526</v>
      </c>
      <c r="N7" s="4" t="n">
        <v>4621837852</v>
      </c>
      <c r="O7" s="3" t="inlineStr">
        <is>
          <t>1.045</t>
        </is>
      </c>
      <c r="P7" s="3" t="inlineStr">
        <is>
          <t>1.0380349916785</t>
        </is>
      </c>
      <c r="Q7" s="5" t="n">
        <v>-0.038262866</v>
      </c>
      <c r="R7" s="4" t="n">
        <v>4945696855.55</v>
      </c>
      <c r="S7" s="3" t="n">
        <v>6</v>
      </c>
      <c r="T7" s="3" t="n">
        <v>11</v>
      </c>
    </row>
    <row r="8">
      <c r="A8" s="2" t="n">
        <v>45645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94469840684.082</v>
      </c>
      <c r="M8" s="4" t="n">
        <v>1448207591</v>
      </c>
      <c r="N8" s="4" t="n">
        <v>3123320233.12</v>
      </c>
      <c r="O8" s="3" t="inlineStr">
        <is>
          <t>2.171</t>
        </is>
      </c>
      <c r="P8" s="3" t="inlineStr">
        <is>
          <t>2.1566799211177</t>
        </is>
      </c>
      <c r="Q8" s="5" t="n">
        <v>0.018428084</v>
      </c>
      <c r="R8" s="4" t="n">
        <v>4026712190.699</v>
      </c>
      <c r="S8" s="3" t="n">
        <v>7</v>
      </c>
      <c r="T8" s="3" t="n">
        <v>18</v>
      </c>
    </row>
    <row r="9">
      <c r="A9" s="2" t="n">
        <v>45645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4522158148.2</v>
      </c>
      <c r="M9" s="4" t="n">
        <v>102808300</v>
      </c>
      <c r="N9" s="4" t="n">
        <v>102600431</v>
      </c>
      <c r="O9" s="3" t="inlineStr">
        <is>
          <t>0.99534891165173</t>
        </is>
      </c>
      <c r="P9" s="3" t="inlineStr">
        <is>
          <t>0.98839443481687</t>
        </is>
      </c>
      <c r="Q9" s="5" t="n">
        <v>0.119545726</v>
      </c>
      <c r="R9" s="4" t="n">
        <v>126974497.65</v>
      </c>
      <c r="S9" s="3" t="n">
        <v>8</v>
      </c>
      <c r="T9" s="3" t="n">
        <v>2</v>
      </c>
    </row>
    <row r="10">
      <c r="A10" s="2" t="n">
        <v>45645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54926498230.72</v>
      </c>
      <c r="M10" s="4" t="n">
        <v>592509716</v>
      </c>
      <c r="N10" s="4" t="n">
        <v>1482563073</v>
      </c>
      <c r="O10" s="3" t="inlineStr">
        <is>
          <t>2.4538398363309</t>
        </is>
      </c>
      <c r="P10" s="3" t="inlineStr">
        <is>
          <t>2.432621632512</t>
        </is>
      </c>
      <c r="Q10" s="5" t="n">
        <v>0.071366268</v>
      </c>
      <c r="R10" s="4" t="n">
        <v>2539546784.6</v>
      </c>
      <c r="S10" s="3" t="n">
        <v>9</v>
      </c>
      <c r="T10" s="3" t="n">
        <v>5</v>
      </c>
    </row>
    <row r="11">
      <c r="A11" s="2" t="n">
        <v>45645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110357696967.58</v>
      </c>
      <c r="M11" s="4" t="n">
        <v>325478448</v>
      </c>
      <c r="N11" s="4" t="n">
        <v>1940603791</v>
      </c>
      <c r="O11" s="3" t="inlineStr">
        <is>
          <t>5.7522700696067</t>
        </is>
      </c>
      <c r="P11" s="3" t="inlineStr">
        <is>
          <t>5.7189968609954</t>
        </is>
      </c>
      <c r="Q11" s="5" t="n">
        <v>0.028355545</v>
      </c>
      <c r="R11" s="4" t="n">
        <v>2275782321.75</v>
      </c>
      <c r="S11" s="3" t="n">
        <v>10</v>
      </c>
      <c r="T11" s="3" t="n">
        <v>17</v>
      </c>
    </row>
    <row r="12">
      <c r="A12" s="2" t="n">
        <v>45645</v>
      </c>
      <c r="B12" s="3" t="inlineStr">
        <is>
          <t>512200.SH</t>
        </is>
      </c>
      <c r="C12" s="3" t="inlineStr">
        <is>
          <t>南方中证全指房地产ETF</t>
        </is>
      </c>
      <c r="D12" s="2" t="n">
        <v>43003</v>
      </c>
      <c r="E12" s="3" t="inlineStr">
        <is>
          <t>中证全指房地产指数</t>
        </is>
      </c>
      <c r="F12" s="3" t="inlineStr">
        <is>
          <t>中证全指房地产指数收益率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931775.CSI</t>
        </is>
      </c>
      <c r="L12" s="4" t="n">
        <v>4465882758.96</v>
      </c>
      <c r="M12" s="4" t="n">
        <v>132416869</v>
      </c>
      <c r="N12" s="4" t="n">
        <v>206333592</v>
      </c>
      <c r="O12" s="3" t="inlineStr">
        <is>
          <t>1.565</t>
        </is>
      </c>
      <c r="P12" s="3" t="inlineStr">
        <is>
          <t>1.5582122848713</t>
        </is>
      </c>
      <c r="Q12" s="5" t="n">
        <v>0.16641065</v>
      </c>
      <c r="R12" s="4" t="n">
        <v>324009570.55</v>
      </c>
      <c r="S12" s="3" t="n">
        <v>11</v>
      </c>
      <c r="T12" s="3" t="n">
        <v>4</v>
      </c>
    </row>
    <row r="13">
      <c r="A13" s="2" t="n">
        <v>45645</v>
      </c>
      <c r="B13" s="3" t="inlineStr">
        <is>
          <t>159766.SZ</t>
        </is>
      </c>
      <c r="C13" s="3" t="inlineStr">
        <is>
          <t>富国中证旅游主题ETF</t>
        </is>
      </c>
      <c r="D13" s="2" t="n">
        <v>44400</v>
      </c>
      <c r="E13" s="3" t="inlineStr">
        <is>
          <t>中证旅游主题指数</t>
        </is>
      </c>
      <c r="F13" s="3" t="inlineStr">
        <is>
          <t>中证旅游主题指数收益率</t>
        </is>
      </c>
      <c r="G13" s="3" t="inlineStr">
        <is>
          <t>富国基金管理有限公司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930633.CSI</t>
        </is>
      </c>
      <c r="L13" s="4" t="n">
        <v>2211382158.8866</v>
      </c>
      <c r="M13" s="4" t="n">
        <v>138953810</v>
      </c>
      <c r="N13" s="4" t="n">
        <v>101656093.14</v>
      </c>
      <c r="O13" s="3" t="inlineStr">
        <is>
          <t>0.738</t>
        </is>
      </c>
      <c r="P13" s="3" t="inlineStr">
        <is>
          <t>0.7315819058146</t>
        </is>
      </c>
      <c r="Q13" s="5" t="n">
        <v>-0.027092929</v>
      </c>
      <c r="R13" s="4" t="n">
        <v>139118372.7445</v>
      </c>
      <c r="S13" s="3" t="n">
        <v>12</v>
      </c>
      <c r="T13" s="3" t="n">
        <v>4</v>
      </c>
    </row>
    <row r="14">
      <c r="A14" s="2" t="n">
        <v>45645</v>
      </c>
      <c r="B14" s="3" t="inlineStr">
        <is>
          <t>515790.SH</t>
        </is>
      </c>
      <c r="C14" s="3" t="inlineStr">
        <is>
          <t>华泰柏瑞中证光伏产业ETF</t>
        </is>
      </c>
      <c r="D14" s="2" t="n">
        <v>44183</v>
      </c>
      <c r="E14" s="3" t="inlineStr">
        <is>
          <t>中证光伏产业指数</t>
        </is>
      </c>
      <c r="F14" s="3" t="inlineStr">
        <is>
          <t>中证光伏产业指数收益率</t>
        </is>
      </c>
      <c r="G14" s="3" t="inlineStr">
        <is>
          <t>华泰柏瑞基金管理有限公司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931151.CSI</t>
        </is>
      </c>
      <c r="L14" s="4" t="n">
        <v>9233297917.6</v>
      </c>
      <c r="M14" s="4" t="n">
        <v>319320600</v>
      </c>
      <c r="N14" s="4" t="n">
        <v>247954917</v>
      </c>
      <c r="O14" s="3" t="inlineStr">
        <is>
          <t>0.781</t>
        </is>
      </c>
      <c r="P14" s="3" t="inlineStr">
        <is>
          <t>0.77650773861755</t>
        </is>
      </c>
      <c r="Q14" s="5" t="n">
        <v>0.076883649</v>
      </c>
      <c r="R14" s="4" t="n">
        <v>315289112.5</v>
      </c>
      <c r="S14" s="3" t="n">
        <v>13</v>
      </c>
      <c r="T14" s="3" t="n">
        <v>7</v>
      </c>
    </row>
    <row r="15">
      <c r="A15" s="2" t="n">
        <v>45645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28579875500.4</v>
      </c>
      <c r="M15" s="4" t="n">
        <v>982696929</v>
      </c>
      <c r="N15" s="4" t="n">
        <v>1172801877</v>
      </c>
      <c r="O15" s="3" t="inlineStr">
        <is>
          <t>1.198</t>
        </is>
      </c>
      <c r="P15" s="3" t="inlineStr">
        <is>
          <t>1.1934522662989</t>
        </is>
      </c>
      <c r="Q15" s="5" t="n">
        <v>0.033400134</v>
      </c>
      <c r="R15" s="4" t="n">
        <v>1737689294.75</v>
      </c>
      <c r="S15" s="3" t="n">
        <v>14</v>
      </c>
      <c r="T15" s="3" t="n">
        <v>5</v>
      </c>
    </row>
    <row r="16">
      <c r="A16" s="2" t="n">
        <v>45645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9886481352</v>
      </c>
      <c r="M16" s="4" t="n">
        <v>307574500</v>
      </c>
      <c r="N16" s="4" t="n">
        <v>320748682</v>
      </c>
      <c r="O16" s="3" t="inlineStr">
        <is>
          <t>1.05</t>
        </is>
      </c>
      <c r="P16" s="3" t="inlineStr">
        <is>
          <t>1.04283249099</t>
        </is>
      </c>
      <c r="Q16" s="5" t="n">
        <v>0.057175529</v>
      </c>
      <c r="R16" s="4" t="n">
        <v>429949634.8</v>
      </c>
      <c r="S16" s="3" t="n">
        <v>15</v>
      </c>
      <c r="T16" s="3" t="n">
        <v>5</v>
      </c>
    </row>
    <row r="17">
      <c r="A17" s="2" t="n">
        <v>45645</v>
      </c>
      <c r="B17" s="3" t="inlineStr">
        <is>
          <t>159869.SZ</t>
        </is>
      </c>
      <c r="C17" s="3" t="inlineStr">
        <is>
          <t>华夏中证动漫游戏ETF</t>
        </is>
      </c>
      <c r="D17" s="2" t="n">
        <v>44260</v>
      </c>
      <c r="E17" s="3" t="inlineStr">
        <is>
          <t>中证动漫游戏指数</t>
        </is>
      </c>
      <c r="F17" s="3" t="inlineStr">
        <is>
          <t>中证动漫游戏指数收益率</t>
        </is>
      </c>
      <c r="G17" s="3" t="inlineStr">
        <is>
          <t>华夏基金管理有限公司</t>
        </is>
      </c>
      <c r="H17" s="3" t="inlineStr">
        <is>
          <t>中国民生银行股份有限公司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930901.CSI</t>
        </is>
      </c>
      <c r="L17" s="4" t="n">
        <v>5362304619.9065</v>
      </c>
      <c r="M17" s="4" t="n">
        <v>411760046</v>
      </c>
      <c r="N17" s="4" t="n">
        <v>449452469.2</v>
      </c>
      <c r="O17" s="3" t="inlineStr">
        <is>
          <t>1.11</t>
        </is>
      </c>
      <c r="P17" s="3" t="inlineStr">
        <is>
          <t>1.0915397779997</t>
        </is>
      </c>
      <c r="Q17" s="5" t="n">
        <v>0.045065345</v>
      </c>
      <c r="R17" s="4" t="n">
        <v>651546764.1289999</v>
      </c>
      <c r="S17" s="3" t="n">
        <v>16</v>
      </c>
      <c r="T17" s="3" t="n">
        <v>2</v>
      </c>
    </row>
    <row r="18">
      <c r="A18" s="2" t="n">
        <v>45645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3276675220.25</v>
      </c>
      <c r="M18" s="4" t="n">
        <v>42238500</v>
      </c>
      <c r="N18" s="4" t="n">
        <v>47868976</v>
      </c>
      <c r="O18" s="3" t="inlineStr">
        <is>
          <t>1.138</t>
        </is>
      </c>
      <c r="P18" s="3" t="inlineStr">
        <is>
          <t>1.1333019875232</t>
        </is>
      </c>
      <c r="Q18" s="5" t="n">
        <v>-0.114105152</v>
      </c>
      <c r="R18" s="4" t="n">
        <v>59539105.6</v>
      </c>
      <c r="S18" s="3" t="n">
        <v>17</v>
      </c>
      <c r="T18" s="3" t="n">
        <v>2</v>
      </c>
    </row>
    <row r="19">
      <c r="A19" s="2" t="n">
        <v>45645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1705254735.8</v>
      </c>
      <c r="M19" s="4" t="n">
        <v>23441500</v>
      </c>
      <c r="N19" s="4" t="n">
        <v>24777927</v>
      </c>
      <c r="O19" s="3" t="inlineStr">
        <is>
          <t>1.067</t>
        </is>
      </c>
      <c r="P19" s="3" t="inlineStr">
        <is>
          <t>1.0570111554295</t>
        </is>
      </c>
      <c r="Q19" s="5" t="n">
        <v>0.150178337</v>
      </c>
      <c r="R19" s="4" t="n">
        <v>43398693.3</v>
      </c>
      <c r="S19" s="3" t="n">
        <v>18</v>
      </c>
      <c r="T19" s="3" t="n">
        <v>2</v>
      </c>
    </row>
    <row r="20">
      <c r="A20" s="2" t="n">
        <v>45645</v>
      </c>
      <c r="B20" s="3" t="inlineStr">
        <is>
          <t>515230.SH</t>
        </is>
      </c>
      <c r="C20" s="3" t="inlineStr">
        <is>
          <t>国泰中证全指软件ETF</t>
        </is>
      </c>
      <c r="D20" s="2" t="n">
        <v>44257</v>
      </c>
      <c r="E20" s="3" t="inlineStr">
        <is>
          <t>中证全指软件指数</t>
        </is>
      </c>
      <c r="F20" s="3" t="inlineStr">
        <is>
          <t>中证全指软件指数收益率</t>
        </is>
      </c>
      <c r="G20" s="3" t="inlineStr">
        <is>
          <t>国泰基金管理有限公司</t>
        </is>
      </c>
      <c r="H20" s="3" t="inlineStr">
        <is>
          <t>平安银行股份有限公司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H30202.CSI</t>
        </is>
      </c>
      <c r="L20" s="4" t="n">
        <v>1163094014.16</v>
      </c>
      <c r="M20" s="4" t="n">
        <v>105602467</v>
      </c>
      <c r="N20" s="4" t="n">
        <v>87935770</v>
      </c>
      <c r="O20" s="3" t="inlineStr">
        <is>
          <t>0.843</t>
        </is>
      </c>
      <c r="P20" s="3" t="inlineStr">
        <is>
          <t>0.83270564124226</t>
        </is>
      </c>
      <c r="Q20" s="5" t="n">
        <v>0.071225071</v>
      </c>
      <c r="R20" s="4" t="n">
        <v>152442804.95</v>
      </c>
      <c r="S20" s="3" t="n">
        <v>19</v>
      </c>
      <c r="T20" s="3" t="n">
        <v>5</v>
      </c>
    </row>
    <row r="21">
      <c r="A21" s="2" t="n">
        <v>45645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979097362.9299999</v>
      </c>
      <c r="M21" s="4" t="n">
        <v>44690200</v>
      </c>
      <c r="N21" s="4" t="n">
        <v>57409943</v>
      </c>
      <c r="O21" s="3" t="inlineStr">
        <is>
          <t>1.1792512502035</t>
        </is>
      </c>
      <c r="P21" s="3" t="inlineStr">
        <is>
          <t>1.1734238755149</t>
        </is>
      </c>
      <c r="Q21" s="5" t="n">
        <v>-0.023232401</v>
      </c>
      <c r="R21" s="4" t="n">
        <v>56394081</v>
      </c>
      <c r="S21" s="3" t="n">
        <v>20</v>
      </c>
      <c r="T21" s="3" t="n">
        <v>1</v>
      </c>
    </row>
    <row r="22">
      <c r="A22" s="2" t="n">
        <v>45645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1714030191.7242</v>
      </c>
      <c r="M22" s="4" t="n">
        <v>60530800</v>
      </c>
      <c r="N22" s="4" t="n">
        <v>81171922.40000001</v>
      </c>
      <c r="O22" s="3" t="inlineStr">
        <is>
          <t>1.343</t>
        </is>
      </c>
      <c r="P22" s="3" t="inlineStr">
        <is>
          <t>1.3410019758536</t>
        </is>
      </c>
      <c r="Q22" s="5" t="n">
        <v>0.02234304</v>
      </c>
      <c r="R22" s="4" t="n">
        <v>76897438.54350001</v>
      </c>
      <c r="S22" s="3" t="n">
        <v>21</v>
      </c>
      <c r="T22" s="3" t="n">
        <v>1</v>
      </c>
    </row>
    <row r="23">
      <c r="A23" s="2" t="n">
        <v>45645</v>
      </c>
      <c r="B23" s="3" t="inlineStr">
        <is>
          <t>159851.SZ</t>
        </is>
      </c>
      <c r="C23" s="3" t="inlineStr">
        <is>
          <t>华宝中证金融科技主题ETF</t>
        </is>
      </c>
      <c r="D23" s="2" t="n">
        <v>44274</v>
      </c>
      <c r="E23" s="3" t="inlineStr">
        <is>
          <t>中证金融科技主题指数</t>
        </is>
      </c>
      <c r="F23" s="3" t="inlineStr">
        <is>
          <t>中证金融科技主题指数收益率</t>
        </is>
      </c>
      <c r="G23" s="3" t="inlineStr">
        <is>
          <t>华宝基金管理有限公司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930986.CSI</t>
        </is>
      </c>
      <c r="L23" s="4" t="n">
        <v>4541452204.9746</v>
      </c>
      <c r="M23" s="4" t="n">
        <v>286271347</v>
      </c>
      <c r="N23" s="4" t="n">
        <v>438955908.58</v>
      </c>
      <c r="O23" s="3" t="inlineStr">
        <is>
          <t>0.772443933295</t>
        </is>
      </c>
      <c r="P23" s="3" t="inlineStr">
        <is>
          <t>0.76711890966655</t>
        </is>
      </c>
      <c r="Q23" s="5" t="n">
        <v>0.071294316</v>
      </c>
      <c r="R23" s="4" t="n">
        <v>693158793.5695</v>
      </c>
      <c r="S23" s="3" t="n">
        <v>22</v>
      </c>
      <c r="T23" s="3" t="n">
        <v>1</v>
      </c>
    </row>
    <row r="24">
      <c r="A24" s="2" t="n">
        <v>45645</v>
      </c>
      <c r="B24" s="3" t="inlineStr">
        <is>
          <t>516110.SH</t>
        </is>
      </c>
      <c r="C24" s="3" t="inlineStr">
        <is>
          <t>国泰中证800汽车与零部件ETF</t>
        </is>
      </c>
      <c r="D24" s="2" t="n">
        <v>44323</v>
      </c>
      <c r="E24" s="3" t="inlineStr">
        <is>
          <t>中证800汽车与零部件指数</t>
        </is>
      </c>
      <c r="F24" s="3" t="inlineStr">
        <is>
          <t>中证800汽车与零部件指数收益率</t>
        </is>
      </c>
      <c r="G24" s="3" t="inlineStr">
        <is>
          <t>国泰基金管理有限公司</t>
        </is>
      </c>
      <c r="H24" s="3" t="inlineStr">
        <is>
          <t>中信银行股份有限公司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H30015.CSI</t>
        </is>
      </c>
      <c r="L24" s="4" t="n">
        <v>554512230.01</v>
      </c>
      <c r="M24" s="4" t="n">
        <v>28071300</v>
      </c>
      <c r="N24" s="4" t="n">
        <v>35392188</v>
      </c>
      <c r="O24" s="3" t="inlineStr">
        <is>
          <t>1.266</t>
        </is>
      </c>
      <c r="P24" s="3" t="inlineStr">
        <is>
          <t>1.2607961868528</t>
        </is>
      </c>
      <c r="Q24" s="5" t="n">
        <v>-0.08681240599999999</v>
      </c>
      <c r="R24" s="4" t="n">
        <v>59353403.55</v>
      </c>
      <c r="S24" s="3" t="n">
        <v>23</v>
      </c>
      <c r="T24" s="3" t="n">
        <v>2</v>
      </c>
    </row>
    <row r="25">
      <c r="A25" s="2" t="n">
        <v>45645</v>
      </c>
      <c r="B25" s="3" t="inlineStr">
        <is>
          <t>517520.SH</t>
        </is>
      </c>
      <c r="C25" s="3" t="inlineStr">
        <is>
          <t>黄金股ETF永赢</t>
        </is>
      </c>
      <c r="D25" s="2" t="n">
        <v>45231</v>
      </c>
      <c r="E25" s="3" t="inlineStr">
        <is>
          <t>中证沪深港黄金产业股票指数</t>
        </is>
      </c>
      <c r="F25" s="3" t="inlineStr">
        <is>
          <t>中证沪深港黄金产业股票指数收益率</t>
        </is>
      </c>
      <c r="G25" s="3" t="inlineStr">
        <is>
          <t>永赢基金管理有限公司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931238.CSI</t>
        </is>
      </c>
      <c r="L25" s="4" t="n">
        <v>1730449483.2</v>
      </c>
      <c r="M25" s="4" t="n">
        <v>48796600</v>
      </c>
      <c r="N25" s="4" t="n">
        <v>53351795</v>
      </c>
      <c r="O25" s="3" t="inlineStr">
        <is>
          <t>1.097</t>
        </is>
      </c>
      <c r="P25" s="3" t="inlineStr">
        <is>
          <t>1.0933506637758</t>
        </is>
      </c>
      <c r="Q25" s="5" t="n">
        <v>0.568390172</v>
      </c>
      <c r="R25" s="4" t="n">
        <v>76661410.95</v>
      </c>
      <c r="S25" s="3" t="n">
        <v>24</v>
      </c>
      <c r="T25" s="3" t="n">
        <v>1</v>
      </c>
    </row>
    <row r="26">
      <c r="A26" s="2" t="n">
        <v>45645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1639593024.52</v>
      </c>
      <c r="M26" s="4" t="n">
        <v>102956401</v>
      </c>
      <c r="N26" s="4" t="n">
        <v>103081953.68</v>
      </c>
      <c r="O26" s="3" t="inlineStr">
        <is>
          <t>0.999</t>
        </is>
      </c>
      <c r="P26" s="3" t="inlineStr">
        <is>
          <t>1.001219474251</t>
        </is>
      </c>
      <c r="Q26" s="5" t="n">
        <v>0.020024029</v>
      </c>
      <c r="R26" s="4" t="n">
        <v>93878389.9175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930697.CSI</t>
        </is>
      </c>
      <c r="BW1" s="1" t="inlineStr">
        <is>
          <t>930707.CSI</t>
        </is>
      </c>
      <c r="BX1" s="1" t="inlineStr">
        <is>
          <t>930713.CSI</t>
        </is>
      </c>
      <c r="BY1" s="1" t="inlineStr">
        <is>
          <t>930721.CSI</t>
        </is>
      </c>
      <c r="BZ1" s="1" t="inlineStr">
        <is>
          <t>930726.CSI</t>
        </is>
      </c>
      <c r="CA1" s="1" t="inlineStr">
        <is>
          <t>930740.CSI</t>
        </is>
      </c>
      <c r="CB1" s="1" t="inlineStr">
        <is>
          <t>930743.CSI</t>
        </is>
      </c>
      <c r="CC1" s="1" t="inlineStr">
        <is>
          <t>930851.CSI</t>
        </is>
      </c>
      <c r="CD1" s="1" t="inlineStr">
        <is>
          <t>930901.CSI</t>
        </is>
      </c>
      <c r="CE1" s="1" t="inlineStr">
        <is>
          <t>930902.CSI</t>
        </is>
      </c>
      <c r="CF1" s="1" t="inlineStr">
        <is>
          <t>930903.CSI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931008.CSI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931484.CSI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931775.CSI</t>
        </is>
      </c>
      <c r="DF1" s="1" t="inlineStr">
        <is>
          <t>931865.CSI</t>
        </is>
      </c>
      <c r="DG1" s="1" t="inlineStr">
        <is>
          <t>931866.CSI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0.9872673212160191</v>
      </c>
      <c r="E2" s="7" t="n">
        <v>0.8371369897968024</v>
      </c>
      <c r="F2" s="7" t="n">
        <v>0.9652582755968981</v>
      </c>
      <c r="G2" s="7" t="n">
        <v>0.9130228546894583</v>
      </c>
      <c r="H2" s="7" t="n">
        <v>0.9011896974821908</v>
      </c>
      <c r="I2" s="7" t="n">
        <v>0.9494425379430894</v>
      </c>
      <c r="J2" s="7" t="n">
        <v>0.9861905178476728</v>
      </c>
      <c r="K2" s="7" t="n">
        <v>0.7566559303410619</v>
      </c>
      <c r="L2" s="7" t="n">
        <v>0.7084171139490131</v>
      </c>
      <c r="M2" s="7" t="n">
        <v>0.7996770046974752</v>
      </c>
      <c r="N2" s="7" t="n">
        <v>0.8643217385875555</v>
      </c>
      <c r="O2" s="7" t="n">
        <v>0.8267118140737276</v>
      </c>
      <c r="P2" s="7" t="n">
        <v>0.8616357134402598</v>
      </c>
      <c r="Q2" s="7" t="n">
        <v>0.9445042149623022</v>
      </c>
      <c r="R2" s="7" t="n">
        <v>0.891398823643632</v>
      </c>
      <c r="S2" s="7" t="n">
        <v>0.8854809079561743</v>
      </c>
      <c r="T2" s="7" t="n">
        <v>0.9103935831989645</v>
      </c>
      <c r="U2" s="7" t="n">
        <v>0.9233396994973739</v>
      </c>
      <c r="V2" s="7" t="n">
        <v>0.9748579633695689</v>
      </c>
      <c r="W2" s="7" t="n">
        <v>0.9615478727233487</v>
      </c>
      <c r="X2" s="7" t="n">
        <v>0.9807551104502752</v>
      </c>
      <c r="Y2" s="7" t="n">
        <v>0.9577580273431345</v>
      </c>
      <c r="Z2" s="7" t="n">
        <v>0.9863924472903598</v>
      </c>
      <c r="AA2" s="7" t="n">
        <v>0.9301144436614295</v>
      </c>
      <c r="AB2" s="7" t="n">
        <v>0.9518136198325465</v>
      </c>
      <c r="AC2" s="7" t="n">
        <v>0.8973975773234832</v>
      </c>
      <c r="AD2" s="7" t="n">
        <v>0.8162699046251291</v>
      </c>
      <c r="AE2" s="7" t="n">
        <v>0.910731033429548</v>
      </c>
      <c r="AF2" s="7" t="n">
        <v>0.9378306365609881</v>
      </c>
      <c r="AG2" s="7" t="n">
        <v>0.7979996511715862</v>
      </c>
      <c r="AH2" s="7" t="n">
        <v>0.9328212136523067</v>
      </c>
      <c r="AI2" s="7" t="n">
        <v>0.9096430511551808</v>
      </c>
      <c r="AJ2" s="7" t="n">
        <v>0.9377998160124468</v>
      </c>
      <c r="AK2" s="7" t="n">
        <v>0.8074893786512951</v>
      </c>
      <c r="AL2" s="7" t="n">
        <v>0.9488350426294661</v>
      </c>
      <c r="AM2" s="7" t="n">
        <v>0.8962593966762398</v>
      </c>
      <c r="AN2" s="7" t="n">
        <v>0.9021256671750154</v>
      </c>
      <c r="AO2" s="7" t="n">
        <v>0.8828467993114193</v>
      </c>
      <c r="AP2" s="7" t="n">
        <v>0.8838396797306459</v>
      </c>
      <c r="AQ2" s="7" t="n">
        <v>0.9126125874035018</v>
      </c>
      <c r="AR2" s="7" t="n">
        <v>0.9635337468646885</v>
      </c>
      <c r="AS2" s="7" t="n">
        <v>0.9481341623154046</v>
      </c>
      <c r="AT2" s="7" t="n">
        <v>0.8937581513564278</v>
      </c>
      <c r="AU2" s="7" t="n">
        <v>0.8152711905251633</v>
      </c>
      <c r="AV2" s="7" t="n">
        <v>0.9137428318283037</v>
      </c>
      <c r="AW2" s="7" t="n">
        <v>0.8816127956539279</v>
      </c>
      <c r="AX2" s="7" t="n">
        <v>0.8879930029159984</v>
      </c>
      <c r="AY2" s="7" t="n">
        <v>0.9444873859012037</v>
      </c>
      <c r="AZ2" s="7" t="n">
        <v>0.7979996559385445</v>
      </c>
      <c r="BA2" s="7" t="n">
        <v>0.8782876114174918</v>
      </c>
      <c r="BB2" s="7" t="n">
        <v>0.8496645308701484</v>
      </c>
      <c r="BC2" s="7" t="n">
        <v>0.8265011291166271</v>
      </c>
      <c r="BD2" s="7" t="n">
        <v>0.8409543665467492</v>
      </c>
      <c r="BE2" s="7" t="n">
        <v>0.8216909856435416</v>
      </c>
      <c r="BF2" s="7" t="n">
        <v>0.8905787121512482</v>
      </c>
      <c r="BG2" s="7" t="n">
        <v>0.775846577819271</v>
      </c>
      <c r="BH2" s="7" t="n">
        <v>0.8817202774697925</v>
      </c>
      <c r="BI2" s="7" t="n">
        <v>0.9255698029208068</v>
      </c>
      <c r="BJ2" s="7" t="n">
        <v>0.8966643230191488</v>
      </c>
      <c r="BK2" s="7" t="n">
        <v>0.8398766876324736</v>
      </c>
      <c r="BL2" s="7" t="n">
        <v>0.9719351307745219</v>
      </c>
      <c r="BM2" s="7" t="n">
        <v>0.8428689394731752</v>
      </c>
      <c r="BN2" s="7" t="n">
        <v>0.750496731090726</v>
      </c>
      <c r="BO2" s="7" t="n">
        <v>0.8920751053142025</v>
      </c>
      <c r="BP2" s="7" t="n">
        <v>0.9087553929219475</v>
      </c>
      <c r="BQ2" s="7" t="n">
        <v>0.8586068245484205</v>
      </c>
      <c r="BR2" s="7" t="n">
        <v>0.8614206470089756</v>
      </c>
      <c r="BS2" s="7" t="n">
        <v>0.9452264731933152</v>
      </c>
      <c r="BT2" s="7" t="n">
        <v>0.7869929091394721</v>
      </c>
      <c r="BU2" s="7" t="n">
        <v>0.8074276447656135</v>
      </c>
      <c r="BV2" s="7" t="n">
        <v>0.9092064241696017</v>
      </c>
      <c r="BW2" s="7" t="n">
        <v>0.9079307599571951</v>
      </c>
      <c r="BX2" s="7" t="n">
        <v>0.8161750609525665</v>
      </c>
      <c r="BY2" s="7" t="n">
        <v>0.8319855110738534</v>
      </c>
      <c r="BZ2" s="7" t="n">
        <v>0.9137210331730499</v>
      </c>
      <c r="CA2" s="7" t="n">
        <v>0.9028231523258945</v>
      </c>
      <c r="CB2" s="7" t="n">
        <v>0.9153620327597256</v>
      </c>
      <c r="CC2" s="7" t="n">
        <v>0.7944829368947371</v>
      </c>
      <c r="CD2" s="7" t="n">
        <v>0.7903319844469214</v>
      </c>
      <c r="CE2" s="7" t="n">
        <v>0.7649426864561115</v>
      </c>
      <c r="CF2" s="7" t="n">
        <v>0.9755069309119553</v>
      </c>
      <c r="CG2" s="7" t="n">
        <v>0.932784713460675</v>
      </c>
      <c r="CH2" s="7" t="n">
        <v>0.6800018535576013</v>
      </c>
      <c r="CI2" s="7" t="n">
        <v>0.8899902460060797</v>
      </c>
      <c r="CJ2" s="7" t="n">
        <v>0.8381552634484507</v>
      </c>
      <c r="CK2" s="7" t="n">
        <v>0.8757723180124722</v>
      </c>
      <c r="CL2" s="7" t="n">
        <v>0.9686000119897269</v>
      </c>
      <c r="CM2" s="7" t="n">
        <v>0.8317601979349871</v>
      </c>
      <c r="CN2" s="7" t="n">
        <v>0.8193762921885922</v>
      </c>
      <c r="CO2" s="7" t="n">
        <v>0.8482608997511158</v>
      </c>
      <c r="CP2" s="7" t="n">
        <v>0.8455059044472716</v>
      </c>
      <c r="CQ2" s="7" t="n">
        <v>0.9305338438398908</v>
      </c>
      <c r="CR2" s="7" t="n">
        <v>0.9285062732473088</v>
      </c>
      <c r="CS2" s="7" t="n">
        <v>0.8457725827161994</v>
      </c>
      <c r="CT2" s="7" t="n">
        <v>0.9073640439738447</v>
      </c>
      <c r="CU2" s="7" t="n">
        <v>0.8572704341043472</v>
      </c>
      <c r="CV2" s="7" t="n">
        <v>0.7086211307405996</v>
      </c>
      <c r="CW2" s="7" t="n">
        <v>0.873596548498459</v>
      </c>
      <c r="CX2" s="7" t="n">
        <v>0.8053575471985286</v>
      </c>
      <c r="CY2" s="7" t="n">
        <v>0.9087814862025657</v>
      </c>
      <c r="CZ2" s="7" t="n">
        <v>0.8381065266514274</v>
      </c>
      <c r="DA2" s="7" t="n">
        <v>0.7793960775691856</v>
      </c>
      <c r="DB2" s="7" t="n">
        <v>0.8617662978841384</v>
      </c>
      <c r="DC2" s="7" t="n">
        <v>0.8759915667844712</v>
      </c>
      <c r="DD2" s="7" t="n">
        <v>0.7350566867802771</v>
      </c>
      <c r="DE2" s="7" t="n">
        <v>0.7903324569094726</v>
      </c>
      <c r="DF2" s="7" t="n">
        <v>0.7142599111203791</v>
      </c>
      <c r="DG2" s="7" t="n">
        <v>0.8625096476077468</v>
      </c>
      <c r="DH2" s="7" t="n">
        <v>0.8897973987168791</v>
      </c>
      <c r="DI2" s="7" t="n">
        <v>0.8459117693419637</v>
      </c>
      <c r="DJ2" s="7" t="n">
        <v>0.9355312306989684</v>
      </c>
      <c r="DK2" s="7" t="n">
        <v>0.6961596530110046</v>
      </c>
      <c r="DL2" s="7" t="n">
        <v>0.8589943163172334</v>
      </c>
      <c r="DM2" s="7" t="n">
        <v>0.8818646746648731</v>
      </c>
      <c r="DN2" s="7" t="n">
        <v>0.709069497097411</v>
      </c>
      <c r="DO2" s="7" t="n">
        <v>0.8385804324899011</v>
      </c>
      <c r="DP2" s="7" t="n">
        <v>0.8778482545902641</v>
      </c>
      <c r="DQ2" s="7" t="n">
        <v>0.7060196169235593</v>
      </c>
      <c r="DR2" s="7" t="n">
        <v>0.8685498817139056</v>
      </c>
      <c r="DS2" s="7" t="n">
        <v>0.7707528889332019</v>
      </c>
      <c r="DT2" s="7" t="n">
        <v>0.8874634968738755</v>
      </c>
      <c r="DU2" s="7" t="n">
        <v>0.7187019256734966</v>
      </c>
      <c r="DV2" s="7" t="n">
        <v>0.8668266016433438</v>
      </c>
      <c r="DW2" s="7" t="n">
        <v>0.7735183813647462</v>
      </c>
      <c r="DX2" s="7" t="n">
        <v>0.9382630278413808</v>
      </c>
      <c r="DY2" s="7" t="n">
        <v>0.8531730541050575</v>
      </c>
      <c r="DZ2" s="7" t="n">
        <v>0.8452647655811619</v>
      </c>
      <c r="EA2" s="7" t="n">
        <v>0.8967051139242426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0.9872673212160191</v>
      </c>
      <c r="D3" s="7" t="n">
        <v>1</v>
      </c>
      <c r="E3" s="7" t="n">
        <v>0.8467084134665793</v>
      </c>
      <c r="F3" s="7" t="n">
        <v>0.9906589438549486</v>
      </c>
      <c r="G3" s="7" t="n">
        <v>0.9399719060745488</v>
      </c>
      <c r="H3" s="7" t="n">
        <v>0.9219911155767593</v>
      </c>
      <c r="I3" s="7" t="n">
        <v>0.9548606764761939</v>
      </c>
      <c r="J3" s="7" t="n">
        <v>0.9887684919106333</v>
      </c>
      <c r="K3" s="7" t="n">
        <v>0.7330198486211167</v>
      </c>
      <c r="L3" s="7" t="n">
        <v>0.6846281630249822</v>
      </c>
      <c r="M3" s="7" t="n">
        <v>0.7744717267291755</v>
      </c>
      <c r="N3" s="7" t="n">
        <v>0.8184325020505004</v>
      </c>
      <c r="O3" s="7" t="n">
        <v>0.7913584385679595</v>
      </c>
      <c r="P3" s="7" t="n">
        <v>0.8200518681175474</v>
      </c>
      <c r="Q3" s="7" t="n">
        <v>0.9281810480740302</v>
      </c>
      <c r="R3" s="7" t="n">
        <v>0.9173584511623131</v>
      </c>
      <c r="S3" s="7" t="n">
        <v>0.8757170190352495</v>
      </c>
      <c r="T3" s="7" t="n">
        <v>0.9215689169238918</v>
      </c>
      <c r="U3" s="7" t="n">
        <v>0.8731279079852639</v>
      </c>
      <c r="V3" s="7" t="n">
        <v>0.9758987625988844</v>
      </c>
      <c r="W3" s="7" t="n">
        <v>0.9634643559626066</v>
      </c>
      <c r="X3" s="7" t="n">
        <v>0.9838970527971206</v>
      </c>
      <c r="Y3" s="7" t="n">
        <v>0.9273090241089158</v>
      </c>
      <c r="Z3" s="7" t="n">
        <v>0.979474980446848</v>
      </c>
      <c r="AA3" s="7" t="n">
        <v>0.9180179338139584</v>
      </c>
      <c r="AB3" s="7" t="n">
        <v>0.939976784363923</v>
      </c>
      <c r="AC3" s="7" t="n">
        <v>0.8990846310627435</v>
      </c>
      <c r="AD3" s="7" t="n">
        <v>0.8229868558641092</v>
      </c>
      <c r="AE3" s="7" t="n">
        <v>0.9320499927009063</v>
      </c>
      <c r="AF3" s="7" t="n">
        <v>0.9222587709339636</v>
      </c>
      <c r="AG3" s="7" t="n">
        <v>0.7886682016131763</v>
      </c>
      <c r="AH3" s="7" t="n">
        <v>0.9180003013274299</v>
      </c>
      <c r="AI3" s="7" t="n">
        <v>0.8805730354472872</v>
      </c>
      <c r="AJ3" s="7" t="n">
        <v>0.920112508135949</v>
      </c>
      <c r="AK3" s="7" t="n">
        <v>0.7789999317317914</v>
      </c>
      <c r="AL3" s="7" t="n">
        <v>0.9267725221187456</v>
      </c>
      <c r="AM3" s="7" t="n">
        <v>0.8728855348033829</v>
      </c>
      <c r="AN3" s="7" t="n">
        <v>0.85964926892472</v>
      </c>
      <c r="AO3" s="7" t="n">
        <v>0.8626435890872258</v>
      </c>
      <c r="AP3" s="7" t="n">
        <v>0.8549482684527673</v>
      </c>
      <c r="AQ3" s="7" t="n">
        <v>0.8545897451571538</v>
      </c>
      <c r="AR3" s="7" t="n">
        <v>0.9720921770091197</v>
      </c>
      <c r="AS3" s="7" t="n">
        <v>0.9389351155830699</v>
      </c>
      <c r="AT3" s="7" t="n">
        <v>0.9191362583125864</v>
      </c>
      <c r="AU3" s="7" t="n">
        <v>0.8222482815347755</v>
      </c>
      <c r="AV3" s="7" t="n">
        <v>0.8893853780469542</v>
      </c>
      <c r="AW3" s="7" t="n">
        <v>0.8608691026416098</v>
      </c>
      <c r="AX3" s="7" t="n">
        <v>0.8535219629272349</v>
      </c>
      <c r="AY3" s="7" t="n">
        <v>0.9380430795081027</v>
      </c>
      <c r="AZ3" s="7" t="n">
        <v>0.7886682228909443</v>
      </c>
      <c r="BA3" s="7" t="n">
        <v>0.8880670393641109</v>
      </c>
      <c r="BB3" s="7" t="n">
        <v>0.8098722062783503</v>
      </c>
      <c r="BC3" s="7" t="n">
        <v>0.7687628746880739</v>
      </c>
      <c r="BD3" s="7" t="n">
        <v>0.8023425604923927</v>
      </c>
      <c r="BE3" s="7" t="n">
        <v>0.8255542765698624</v>
      </c>
      <c r="BF3" s="7" t="n">
        <v>0.8599035384900602</v>
      </c>
      <c r="BG3" s="7" t="n">
        <v>0.8034872696047531</v>
      </c>
      <c r="BH3" s="7" t="n">
        <v>0.9066489595142133</v>
      </c>
      <c r="BI3" s="7" t="n">
        <v>0.8975962841935867</v>
      </c>
      <c r="BJ3" s="7" t="n">
        <v>0.8979815564941533</v>
      </c>
      <c r="BK3" s="7" t="n">
        <v>0.8406644595407505</v>
      </c>
      <c r="BL3" s="7" t="n">
        <v>0.9895090750235754</v>
      </c>
      <c r="BM3" s="7" t="n">
        <v>0.8163692283787507</v>
      </c>
      <c r="BN3" s="7" t="n">
        <v>0.7173952114471864</v>
      </c>
      <c r="BO3" s="7" t="n">
        <v>0.8665321511930513</v>
      </c>
      <c r="BP3" s="7" t="n">
        <v>0.9183841637810587</v>
      </c>
      <c r="BQ3" s="7" t="n">
        <v>0.8309390445959949</v>
      </c>
      <c r="BR3" s="7" t="n">
        <v>0.8493655126880378</v>
      </c>
      <c r="BS3" s="7" t="n">
        <v>0.9358087487181268</v>
      </c>
      <c r="BT3" s="7" t="n">
        <v>0.7542456167628928</v>
      </c>
      <c r="BU3" s="7" t="n">
        <v>0.7839858164609235</v>
      </c>
      <c r="BV3" s="7" t="n">
        <v>0.8897004794778212</v>
      </c>
      <c r="BW3" s="7" t="n">
        <v>0.8934883424197815</v>
      </c>
      <c r="BX3" s="7" t="n">
        <v>0.7838567587951825</v>
      </c>
      <c r="BY3" s="7" t="n">
        <v>0.7928655144993625</v>
      </c>
      <c r="BZ3" s="7" t="n">
        <v>0.8964811204036415</v>
      </c>
      <c r="CA3" s="7" t="n">
        <v>0.9203900869939889</v>
      </c>
      <c r="CB3" s="7" t="n">
        <v>0.8928096264456572</v>
      </c>
      <c r="CC3" s="7" t="n">
        <v>0.7552053614886524</v>
      </c>
      <c r="CD3" s="7" t="n">
        <v>0.7306074281386213</v>
      </c>
      <c r="CE3" s="7" t="n">
        <v>0.7232379268290642</v>
      </c>
      <c r="CF3" s="7" t="n">
        <v>0.9469068284349066</v>
      </c>
      <c r="CG3" s="7" t="n">
        <v>0.9310808434832393</v>
      </c>
      <c r="CH3" s="7" t="n">
        <v>0.659406340600177</v>
      </c>
      <c r="CI3" s="7" t="n">
        <v>0.8591448969300652</v>
      </c>
      <c r="CJ3" s="7" t="n">
        <v>0.8079263894630323</v>
      </c>
      <c r="CK3" s="7" t="n">
        <v>0.8564981705498621</v>
      </c>
      <c r="CL3" s="7" t="n">
        <v>0.9561577970529237</v>
      </c>
      <c r="CM3" s="7" t="n">
        <v>0.7952909760272437</v>
      </c>
      <c r="CN3" s="7" t="n">
        <v>0.7860831377662011</v>
      </c>
      <c r="CO3" s="7" t="n">
        <v>0.8224438693850706</v>
      </c>
      <c r="CP3" s="7" t="n">
        <v>0.8278327347904924</v>
      </c>
      <c r="CQ3" s="7" t="n">
        <v>0.9526785477356471</v>
      </c>
      <c r="CR3" s="7" t="n">
        <v>0.9132399751613671</v>
      </c>
      <c r="CS3" s="7" t="n">
        <v>0.8067535206879954</v>
      </c>
      <c r="CT3" s="7" t="n">
        <v>0.8821108161046102</v>
      </c>
      <c r="CU3" s="7" t="n">
        <v>0.824366456256807</v>
      </c>
      <c r="CV3" s="7" t="n">
        <v>0.7085622154522676</v>
      </c>
      <c r="CW3" s="7" t="n">
        <v>0.8544723268388282</v>
      </c>
      <c r="CX3" s="7" t="n">
        <v>0.8124687123866721</v>
      </c>
      <c r="CY3" s="7" t="n">
        <v>0.8878924779670566</v>
      </c>
      <c r="CZ3" s="7" t="n">
        <v>0.7999429669340387</v>
      </c>
      <c r="DA3" s="7" t="n">
        <v>0.7662495169008763</v>
      </c>
      <c r="DB3" s="7" t="n">
        <v>0.8369936981527359</v>
      </c>
      <c r="DC3" s="7" t="n">
        <v>0.8407042289508497</v>
      </c>
      <c r="DD3" s="7" t="n">
        <v>0.7012385454408623</v>
      </c>
      <c r="DE3" s="7" t="n">
        <v>0.7697745493630999</v>
      </c>
      <c r="DF3" s="7" t="n">
        <v>0.6935846812746032</v>
      </c>
      <c r="DG3" s="7" t="n">
        <v>0.8101441205227242</v>
      </c>
      <c r="DH3" s="7" t="n">
        <v>0.8210291511756308</v>
      </c>
      <c r="DI3" s="7" t="n">
        <v>0.8112024834276182</v>
      </c>
      <c r="DJ3" s="7" t="n">
        <v>0.9391597767803931</v>
      </c>
      <c r="DK3" s="7" t="n">
        <v>0.6785698589060492</v>
      </c>
      <c r="DL3" s="7" t="n">
        <v>0.8297935154422408</v>
      </c>
      <c r="DM3" s="7" t="n">
        <v>0.853126310559901</v>
      </c>
      <c r="DN3" s="7" t="n">
        <v>0.6887868666554108</v>
      </c>
      <c r="DO3" s="7" t="n">
        <v>0.8575220100489983</v>
      </c>
      <c r="DP3" s="7" t="n">
        <v>0.8792251836179807</v>
      </c>
      <c r="DQ3" s="7" t="n">
        <v>0.6858159549506259</v>
      </c>
      <c r="DR3" s="7" t="n">
        <v>0.8528682676503417</v>
      </c>
      <c r="DS3" s="7" t="n">
        <v>0.7991584506274667</v>
      </c>
      <c r="DT3" s="7" t="n">
        <v>0.9035364495958877</v>
      </c>
      <c r="DU3" s="7" t="n">
        <v>0.6917115928530517</v>
      </c>
      <c r="DV3" s="7" t="n">
        <v>0.8531497006214264</v>
      </c>
      <c r="DW3" s="7" t="n">
        <v>0.7375779097472001</v>
      </c>
      <c r="DX3" s="7" t="n">
        <v>0.9053714731689797</v>
      </c>
      <c r="DY3" s="7" t="n">
        <v>0.8576286418442366</v>
      </c>
      <c r="DZ3" s="7" t="n">
        <v>0.7972233415016737</v>
      </c>
      <c r="EA3" s="7" t="n">
        <v>0.9049873072580884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0.8371369897968024</v>
      </c>
      <c r="D4" s="7" t="n">
        <v>0.8467084134665793</v>
      </c>
      <c r="E4" s="7" t="n">
        <v>1</v>
      </c>
      <c r="F4" s="7" t="n">
        <v>0.8794252482496192</v>
      </c>
      <c r="G4" s="7" t="n">
        <v>0.8505905386109217</v>
      </c>
      <c r="H4" s="7" t="n">
        <v>0.7884501315323189</v>
      </c>
      <c r="I4" s="7" t="n">
        <v>0.7822183322964418</v>
      </c>
      <c r="J4" s="7" t="n">
        <v>0.7893791245335906</v>
      </c>
      <c r="K4" s="7" t="n">
        <v>0.3401088304212777</v>
      </c>
      <c r="L4" s="7" t="n">
        <v>0.2784029056733317</v>
      </c>
      <c r="M4" s="7" t="n">
        <v>0.3964373960298164</v>
      </c>
      <c r="N4" s="7" t="n">
        <v>0.4911114457415618</v>
      </c>
      <c r="O4" s="7" t="n">
        <v>0.4318737469252019</v>
      </c>
      <c r="P4" s="7" t="n">
        <v>0.4777591563081458</v>
      </c>
      <c r="Q4" s="7" t="n">
        <v>0.755432376712869</v>
      </c>
      <c r="R4" s="7" t="n">
        <v>0.7955276565599787</v>
      </c>
      <c r="S4" s="7" t="n">
        <v>0.7802038857934144</v>
      </c>
      <c r="T4" s="7" t="n">
        <v>0.9670288033534454</v>
      </c>
      <c r="U4" s="7" t="n">
        <v>0.6136120505598269</v>
      </c>
      <c r="V4" s="7" t="n">
        <v>0.8454948128703857</v>
      </c>
      <c r="W4" s="7" t="n">
        <v>0.8588461110166349</v>
      </c>
      <c r="X4" s="7" t="n">
        <v>0.786921180947816</v>
      </c>
      <c r="Y4" s="7" t="n">
        <v>0.6743237380634687</v>
      </c>
      <c r="Z4" s="7" t="n">
        <v>0.7631180339048422</v>
      </c>
      <c r="AA4" s="7" t="n">
        <v>0.6748974718920573</v>
      </c>
      <c r="AB4" s="7" t="n">
        <v>0.692787120416239</v>
      </c>
      <c r="AC4" s="7" t="n">
        <v>0.9879480894519443</v>
      </c>
      <c r="AD4" s="7" t="n">
        <v>0.9480297930157972</v>
      </c>
      <c r="AE4" s="7" t="n">
        <v>0.8101519939463527</v>
      </c>
      <c r="AF4" s="7" t="n">
        <v>0.6888819823107682</v>
      </c>
      <c r="AG4" s="7" t="n">
        <v>0.6800310476280415</v>
      </c>
      <c r="AH4" s="7" t="n">
        <v>0.8088172005719723</v>
      </c>
      <c r="AI4" s="7" t="n">
        <v>0.6537238981604009</v>
      </c>
      <c r="AJ4" s="7" t="n">
        <v>0.6874965592179951</v>
      </c>
      <c r="AK4" s="7" t="n">
        <v>0.3944923994543029</v>
      </c>
      <c r="AL4" s="7" t="n">
        <v>0.6549650110492375</v>
      </c>
      <c r="AM4" s="7" t="n">
        <v>0.5590925856612536</v>
      </c>
      <c r="AN4" s="7" t="n">
        <v>0.5684547419115895</v>
      </c>
      <c r="AO4" s="7" t="n">
        <v>0.5348550164014084</v>
      </c>
      <c r="AP4" s="7" t="n">
        <v>0.5522750527705875</v>
      </c>
      <c r="AQ4" s="7" t="n">
        <v>0.6105369338317641</v>
      </c>
      <c r="AR4" s="7" t="n">
        <v>0.8443292922492388</v>
      </c>
      <c r="AS4" s="7" t="n">
        <v>0.6748453092741202</v>
      </c>
      <c r="AT4" s="7" t="n">
        <v>0.7955978632531618</v>
      </c>
      <c r="AU4" s="7" t="n">
        <v>0.4858507227394581</v>
      </c>
      <c r="AV4" s="7" t="n">
        <v>0.6216242223295266</v>
      </c>
      <c r="AW4" s="7" t="n">
        <v>0.5385191656682738</v>
      </c>
      <c r="AX4" s="7" t="n">
        <v>0.5993482148878755</v>
      </c>
      <c r="AY4" s="7" t="n">
        <v>0.6722483021384311</v>
      </c>
      <c r="AZ4" s="7" t="n">
        <v>0.6800310653252443</v>
      </c>
      <c r="BA4" s="7" t="n">
        <v>0.5905674099895163</v>
      </c>
      <c r="BB4" s="7" t="n">
        <v>0.5315422915646817</v>
      </c>
      <c r="BC4" s="7" t="n">
        <v>0.5818922851625707</v>
      </c>
      <c r="BD4" s="7" t="n">
        <v>0.5242337338196583</v>
      </c>
      <c r="BE4" s="7" t="n">
        <v>0.49596742250662</v>
      </c>
      <c r="BF4" s="7" t="n">
        <v>0.5839688557026069</v>
      </c>
      <c r="BG4" s="7" t="n">
        <v>0.9123728362662623</v>
      </c>
      <c r="BH4" s="7" t="n">
        <v>0.7784418721133902</v>
      </c>
      <c r="BI4" s="7" t="n">
        <v>0.6509130401223503</v>
      </c>
      <c r="BJ4" s="7" t="n">
        <v>0.8660258044721383</v>
      </c>
      <c r="BK4" s="7" t="n">
        <v>0.9471719929581569</v>
      </c>
      <c r="BL4" s="7" t="n">
        <v>0.8285737102999408</v>
      </c>
      <c r="BM4" s="7" t="n">
        <v>0.6195330456746242</v>
      </c>
      <c r="BN4" s="7" t="n">
        <v>0.3404843874142868</v>
      </c>
      <c r="BO4" s="7" t="n">
        <v>0.8411529273022869</v>
      </c>
      <c r="BP4" s="7" t="n">
        <v>0.9006086318332016</v>
      </c>
      <c r="BQ4" s="7" t="n">
        <v>0.6236018660279504</v>
      </c>
      <c r="BR4" s="7" t="n">
        <v>0.7607903512570851</v>
      </c>
      <c r="BS4" s="7" t="n">
        <v>0.7741692505294306</v>
      </c>
      <c r="BT4" s="7" t="n">
        <v>0.3762255626516631</v>
      </c>
      <c r="BU4" s="7" t="n">
        <v>0.4007042111081164</v>
      </c>
      <c r="BV4" s="7" t="n">
        <v>0.6992886263359815</v>
      </c>
      <c r="BW4" s="7" t="n">
        <v>0.8042169480448633</v>
      </c>
      <c r="BX4" s="7" t="n">
        <v>0.4153547926803431</v>
      </c>
      <c r="BY4" s="7" t="n">
        <v>0.4488205291932735</v>
      </c>
      <c r="BZ4" s="7" t="n">
        <v>0.6340059134204366</v>
      </c>
      <c r="CA4" s="7" t="n">
        <v>0.9641946073781653</v>
      </c>
      <c r="CB4" s="7" t="n">
        <v>0.6259282543019805</v>
      </c>
      <c r="CC4" s="7" t="n">
        <v>0.38598773510428</v>
      </c>
      <c r="CD4" s="7" t="n">
        <v>0.5035531631093633</v>
      </c>
      <c r="CE4" s="7" t="n">
        <v>0.3476952203015164</v>
      </c>
      <c r="CF4" s="7" t="n">
        <v>0.7184585953990156</v>
      </c>
      <c r="CG4" s="7" t="n">
        <v>0.9608954018140005</v>
      </c>
      <c r="CH4" s="7" t="n">
        <v>0.2839473128808847</v>
      </c>
      <c r="CI4" s="7" t="n">
        <v>0.5831203819191159</v>
      </c>
      <c r="CJ4" s="7" t="n">
        <v>0.6283534812200839</v>
      </c>
      <c r="CK4" s="7" t="n">
        <v>0.7911120913754968</v>
      </c>
      <c r="CL4" s="7" t="n">
        <v>0.8994088182514962</v>
      </c>
      <c r="CM4" s="7" t="n">
        <v>0.5218773208328674</v>
      </c>
      <c r="CN4" s="7" t="n">
        <v>0.4228020484568637</v>
      </c>
      <c r="CO4" s="7" t="n">
        <v>0.4989310528020796</v>
      </c>
      <c r="CP4" s="7" t="n">
        <v>0.4576557050744408</v>
      </c>
      <c r="CQ4" s="7" t="n">
        <v>0.8366147873226065</v>
      </c>
      <c r="CR4" s="7" t="n">
        <v>0.6801417185323675</v>
      </c>
      <c r="CS4" s="7" t="n">
        <v>0.5481840524774525</v>
      </c>
      <c r="CT4" s="7" t="n">
        <v>0.6274078712274109</v>
      </c>
      <c r="CU4" s="7" t="n">
        <v>0.5116224053075937</v>
      </c>
      <c r="CV4" s="7" t="n">
        <v>0.736209791374541</v>
      </c>
      <c r="CW4" s="7" t="n">
        <v>0.499883275840296</v>
      </c>
      <c r="CX4" s="7" t="n">
        <v>0.4754006355255097</v>
      </c>
      <c r="CY4" s="7" t="n">
        <v>0.628016773441112</v>
      </c>
      <c r="CZ4" s="7" t="n">
        <v>0.5153501631880103</v>
      </c>
      <c r="DA4" s="7" t="n">
        <v>0.3608865783646132</v>
      </c>
      <c r="DB4" s="7" t="n">
        <v>0.4931036784922532</v>
      </c>
      <c r="DC4" s="7" t="n">
        <v>0.5514488739864422</v>
      </c>
      <c r="DD4" s="7" t="n">
        <v>0.3029689744491738</v>
      </c>
      <c r="DE4" s="7" t="n">
        <v>0.6875271389268376</v>
      </c>
      <c r="DF4" s="7" t="n">
        <v>0.2777589651962165</v>
      </c>
      <c r="DG4" s="7" t="n">
        <v>0.5252826299880541</v>
      </c>
      <c r="DH4" s="7" t="n">
        <v>0.611432383121951</v>
      </c>
      <c r="DI4" s="7" t="n">
        <v>0.4916229134949411</v>
      </c>
      <c r="DJ4" s="7" t="n">
        <v>0.9453772655055246</v>
      </c>
      <c r="DK4" s="7" t="n">
        <v>0.2605574883036333</v>
      </c>
      <c r="DL4" s="7" t="n">
        <v>0.5135853162453236</v>
      </c>
      <c r="DM4" s="7" t="n">
        <v>0.5774266308079214</v>
      </c>
      <c r="DN4" s="7" t="n">
        <v>0.2739850974693847</v>
      </c>
      <c r="DO4" s="7" t="n">
        <v>0.9321421141182864</v>
      </c>
      <c r="DP4" s="7" t="n">
        <v>0.8151664170630544</v>
      </c>
      <c r="DQ4" s="7" t="n">
        <v>0.270221509081979</v>
      </c>
      <c r="DR4" s="7" t="n">
        <v>0.6512007440596871</v>
      </c>
      <c r="DS4" s="7" t="n">
        <v>0.9102374994200594</v>
      </c>
      <c r="DT4" s="7" t="n">
        <v>0.6218781339023295</v>
      </c>
      <c r="DU4" s="7" t="n">
        <v>0.2848498084901798</v>
      </c>
      <c r="DV4" s="7" t="n">
        <v>0.8970953576066446</v>
      </c>
      <c r="DW4" s="7" t="n">
        <v>0.369159596999356</v>
      </c>
      <c r="DX4" s="7" t="n">
        <v>0.6841603554610177</v>
      </c>
      <c r="DY4" s="7" t="n">
        <v>0.9845907964939026</v>
      </c>
      <c r="DZ4" s="7" t="n">
        <v>0.5047586314586184</v>
      </c>
      <c r="EA4" s="7" t="n">
        <v>0.9710716295397855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0.9652582755968981</v>
      </c>
      <c r="D5" s="7" t="n">
        <v>0.9906589438549486</v>
      </c>
      <c r="E5" s="7" t="n">
        <v>0.8794252482496192</v>
      </c>
      <c r="F5" s="7" t="n">
        <v>1</v>
      </c>
      <c r="G5" s="7" t="n">
        <v>0.9529040600646579</v>
      </c>
      <c r="H5" s="7" t="n">
        <v>0.9281526943957967</v>
      </c>
      <c r="I5" s="7" t="n">
        <v>0.9424583114198275</v>
      </c>
      <c r="J5" s="7" t="n">
        <v>0.9663037866313937</v>
      </c>
      <c r="K5" s="7" t="n">
        <v>0.6645070873582369</v>
      </c>
      <c r="L5" s="7" t="n">
        <v>0.6150806646573332</v>
      </c>
      <c r="M5" s="7" t="n">
        <v>0.7089609193447701</v>
      </c>
      <c r="N5" s="7" t="n">
        <v>0.7507209278553678</v>
      </c>
      <c r="O5" s="7" t="n">
        <v>0.7222676659743268</v>
      </c>
      <c r="P5" s="7" t="n">
        <v>0.7529788633501566</v>
      </c>
      <c r="Q5" s="7" t="n">
        <v>0.8994077416220473</v>
      </c>
      <c r="R5" s="7" t="n">
        <v>0.927451576258898</v>
      </c>
      <c r="S5" s="7" t="n">
        <v>0.8471280985451829</v>
      </c>
      <c r="T5" s="7" t="n">
        <v>0.9440954595474064</v>
      </c>
      <c r="U5" s="7" t="n">
        <v>0.8095563494956814</v>
      </c>
      <c r="V5" s="7" t="n">
        <v>0.9595496097722641</v>
      </c>
      <c r="W5" s="7" t="n">
        <v>0.9498504513190136</v>
      </c>
      <c r="X5" s="7" t="n">
        <v>0.9622240515440117</v>
      </c>
      <c r="Y5" s="7" t="n">
        <v>0.8761146607322878</v>
      </c>
      <c r="Z5" s="7" t="n">
        <v>0.9485432237473864</v>
      </c>
      <c r="AA5" s="7" t="n">
        <v>0.8823164982246995</v>
      </c>
      <c r="AB5" s="7" t="n">
        <v>0.9010798403389864</v>
      </c>
      <c r="AC5" s="7" t="n">
        <v>0.9173173917949053</v>
      </c>
      <c r="AD5" s="7" t="n">
        <v>0.8522168971535056</v>
      </c>
      <c r="AE5" s="7" t="n">
        <v>0.937101008741489</v>
      </c>
      <c r="AF5" s="7" t="n">
        <v>0.8865561878674777</v>
      </c>
      <c r="AG5" s="7" t="n">
        <v>0.7707113026447949</v>
      </c>
      <c r="AH5" s="7" t="n">
        <v>0.897544034733907</v>
      </c>
      <c r="AI5" s="7" t="n">
        <v>0.8363141521382689</v>
      </c>
      <c r="AJ5" s="7" t="n">
        <v>0.8832742778889663</v>
      </c>
      <c r="AK5" s="7" t="n">
        <v>0.7051044909103854</v>
      </c>
      <c r="AL5" s="7" t="n">
        <v>0.8770279224553269</v>
      </c>
      <c r="AM5" s="7" t="n">
        <v>0.8183561424148739</v>
      </c>
      <c r="AN5" s="7" t="n">
        <v>0.796266595844652</v>
      </c>
      <c r="AO5" s="7" t="n">
        <v>0.80800042729071</v>
      </c>
      <c r="AP5" s="7" t="n">
        <v>0.7975941079583696</v>
      </c>
      <c r="AQ5" s="7" t="n">
        <v>0.7890481249666857</v>
      </c>
      <c r="AR5" s="7" t="n">
        <v>0.9636633043540445</v>
      </c>
      <c r="AS5" s="7" t="n">
        <v>0.8986078763562974</v>
      </c>
      <c r="AT5" s="7" t="n">
        <v>0.9284691102677182</v>
      </c>
      <c r="AU5" s="7" t="n">
        <v>0.784532732975739</v>
      </c>
      <c r="AV5" s="7" t="n">
        <v>0.8438282486086733</v>
      </c>
      <c r="AW5" s="7" t="n">
        <v>0.8067681964370998</v>
      </c>
      <c r="AX5" s="7" t="n">
        <v>0.8021627007082069</v>
      </c>
      <c r="AY5" s="7" t="n">
        <v>0.898212511794198</v>
      </c>
      <c r="AZ5" s="7" t="n">
        <v>0.7707113282166052</v>
      </c>
      <c r="BA5" s="7" t="n">
        <v>0.8591023077597492</v>
      </c>
      <c r="BB5" s="7" t="n">
        <v>0.7442417568127185</v>
      </c>
      <c r="BC5" s="7" t="n">
        <v>0.7085410489372647</v>
      </c>
      <c r="BD5" s="7" t="n">
        <v>0.737641252759788</v>
      </c>
      <c r="BE5" s="7" t="n">
        <v>0.7872615228091278</v>
      </c>
      <c r="BF5" s="7" t="n">
        <v>0.8037819373870675</v>
      </c>
      <c r="BG5" s="7" t="n">
        <v>0.8444409636907826</v>
      </c>
      <c r="BH5" s="7" t="n">
        <v>0.9155033041728187</v>
      </c>
      <c r="BI5" s="7" t="n">
        <v>0.8540151198083608</v>
      </c>
      <c r="BJ5" s="7" t="n">
        <v>0.8960050131283762</v>
      </c>
      <c r="BK5" s="7" t="n">
        <v>0.8629889665603945</v>
      </c>
      <c r="BL5" s="7" t="n">
        <v>0.9813933963977644</v>
      </c>
      <c r="BM5" s="7" t="n">
        <v>0.7709958294240226</v>
      </c>
      <c r="BN5" s="7" t="n">
        <v>0.6388466226917248</v>
      </c>
      <c r="BO5" s="7" t="n">
        <v>0.8544248859644011</v>
      </c>
      <c r="BP5" s="7" t="n">
        <v>0.9231192819009472</v>
      </c>
      <c r="BQ5" s="7" t="n">
        <v>0.7830419787724116</v>
      </c>
      <c r="BR5" s="7" t="n">
        <v>0.8370686424783967</v>
      </c>
      <c r="BS5" s="7" t="n">
        <v>0.9113059770100249</v>
      </c>
      <c r="BT5" s="7" t="n">
        <v>0.6751363837965363</v>
      </c>
      <c r="BU5" s="7" t="n">
        <v>0.7134279968011384</v>
      </c>
      <c r="BV5" s="7" t="n">
        <v>0.8530033229148725</v>
      </c>
      <c r="BW5" s="7" t="n">
        <v>0.8761087968617828</v>
      </c>
      <c r="BX5" s="7" t="n">
        <v>0.710578225680233</v>
      </c>
      <c r="BY5" s="7" t="n">
        <v>0.7167772140394436</v>
      </c>
      <c r="BZ5" s="7" t="n">
        <v>0.8564963667874165</v>
      </c>
      <c r="CA5" s="7" t="n">
        <v>0.9419363776353111</v>
      </c>
      <c r="CB5" s="7" t="n">
        <v>0.8487842500135052</v>
      </c>
      <c r="CC5" s="7" t="n">
        <v>0.6761186718146405</v>
      </c>
      <c r="CD5" s="7" t="n">
        <v>0.6630321179965712</v>
      </c>
      <c r="CE5" s="7" t="n">
        <v>0.6389922657422135</v>
      </c>
      <c r="CF5" s="7" t="n">
        <v>0.9016732250377849</v>
      </c>
      <c r="CG5" s="7" t="n">
        <v>0.9407751463765741</v>
      </c>
      <c r="CH5" s="7" t="n">
        <v>0.5923866836059838</v>
      </c>
      <c r="CI5" s="7" t="n">
        <v>0.8030935071829679</v>
      </c>
      <c r="CJ5" s="7" t="n">
        <v>0.7612470341288847</v>
      </c>
      <c r="CK5" s="7" t="n">
        <v>0.8413667419507342</v>
      </c>
      <c r="CL5" s="7" t="n">
        <v>0.9436807632269911</v>
      </c>
      <c r="CM5" s="7" t="n">
        <v>0.7308587534902645</v>
      </c>
      <c r="CN5" s="7" t="n">
        <v>0.7128205399707629</v>
      </c>
      <c r="CO5" s="7" t="n">
        <v>0.759974262278223</v>
      </c>
      <c r="CP5" s="7" t="n">
        <v>0.7644513702607768</v>
      </c>
      <c r="CQ5" s="7" t="n">
        <v>0.9591748757294604</v>
      </c>
      <c r="CR5" s="7" t="n">
        <v>0.8782236646408309</v>
      </c>
      <c r="CS5" s="7" t="n">
        <v>0.7549912523337798</v>
      </c>
      <c r="CT5" s="7" t="n">
        <v>0.8372248702506443</v>
      </c>
      <c r="CU5" s="7" t="n">
        <v>0.7619372418599675</v>
      </c>
      <c r="CV5" s="7" t="n">
        <v>0.6942492019410341</v>
      </c>
      <c r="CW5" s="7" t="n">
        <v>0.7949508083049386</v>
      </c>
      <c r="CX5" s="7" t="n">
        <v>0.7745967051256425</v>
      </c>
      <c r="CY5" s="7" t="n">
        <v>0.8464587098733487</v>
      </c>
      <c r="CZ5" s="7" t="n">
        <v>0.733479526081329</v>
      </c>
      <c r="DA5" s="7" t="n">
        <v>0.7015267379218039</v>
      </c>
      <c r="DB5" s="7" t="n">
        <v>0.7770439234433386</v>
      </c>
      <c r="DC5" s="7" t="n">
        <v>0.7807240573840052</v>
      </c>
      <c r="DD5" s="7" t="n">
        <v>0.6303176733345588</v>
      </c>
      <c r="DE5" s="7" t="n">
        <v>0.7500971317336522</v>
      </c>
      <c r="DF5" s="7" t="n">
        <v>0.6254627006081288</v>
      </c>
      <c r="DG5" s="7" t="n">
        <v>0.738083925925671</v>
      </c>
      <c r="DH5" s="7" t="n">
        <v>0.7555279273250068</v>
      </c>
      <c r="DI5" s="7" t="n">
        <v>0.7421661713234462</v>
      </c>
      <c r="DJ5" s="7" t="n">
        <v>0.9483424111445927</v>
      </c>
      <c r="DK5" s="7" t="n">
        <v>0.6090387820665675</v>
      </c>
      <c r="DL5" s="7" t="n">
        <v>0.7632869810462738</v>
      </c>
      <c r="DM5" s="7" t="n">
        <v>0.7976259418243634</v>
      </c>
      <c r="DN5" s="7" t="n">
        <v>0.618600779198777</v>
      </c>
      <c r="DO5" s="7" t="n">
        <v>0.8842911473065853</v>
      </c>
      <c r="DP5" s="7" t="n">
        <v>0.8637270036641609</v>
      </c>
      <c r="DQ5" s="7" t="n">
        <v>0.6154769900271807</v>
      </c>
      <c r="DR5" s="7" t="n">
        <v>0.8097626831535512</v>
      </c>
      <c r="DS5" s="7" t="n">
        <v>0.8409429960632507</v>
      </c>
      <c r="DT5" s="7" t="n">
        <v>0.8803240474046694</v>
      </c>
      <c r="DU5" s="7" t="n">
        <v>0.6194010786209705</v>
      </c>
      <c r="DV5" s="7" t="n">
        <v>0.8588670438867906</v>
      </c>
      <c r="DW5" s="7" t="n">
        <v>0.6608882273998392</v>
      </c>
      <c r="DX5" s="7" t="n">
        <v>0.8636207528692368</v>
      </c>
      <c r="DY5" s="7" t="n">
        <v>0.8832637795857201</v>
      </c>
      <c r="DZ5" s="7" t="n">
        <v>0.7279074628279071</v>
      </c>
      <c r="EA5" s="7" t="n">
        <v>0.9253634370644025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0.9130228546894583</v>
      </c>
      <c r="D6" s="7" t="n">
        <v>0.9399719060745488</v>
      </c>
      <c r="E6" s="7" t="n">
        <v>0.8505905386109217</v>
      </c>
      <c r="F6" s="7" t="n">
        <v>0.9529040600646579</v>
      </c>
      <c r="G6" s="7" t="n">
        <v>1</v>
      </c>
      <c r="H6" s="7" t="n">
        <v>0.8383593574624522</v>
      </c>
      <c r="I6" s="7" t="n">
        <v>0.844705881185923</v>
      </c>
      <c r="J6" s="7" t="n">
        <v>0.9078363008925143</v>
      </c>
      <c r="K6" s="7" t="n">
        <v>0.6136800961730944</v>
      </c>
      <c r="L6" s="7" t="n">
        <v>0.5646099043048449</v>
      </c>
      <c r="M6" s="7" t="n">
        <v>0.6503657601825676</v>
      </c>
      <c r="N6" s="7" t="n">
        <v>0.6813845853223087</v>
      </c>
      <c r="O6" s="7" t="n">
        <v>0.661036113125131</v>
      </c>
      <c r="P6" s="7" t="n">
        <v>0.6875723319041327</v>
      </c>
      <c r="Q6" s="7" t="n">
        <v>0.794403603398911</v>
      </c>
      <c r="R6" s="7" t="n">
        <v>0.8393336483173257</v>
      </c>
      <c r="S6" s="7" t="n">
        <v>0.7569580941073552</v>
      </c>
      <c r="T6" s="7" t="n">
        <v>0.9231909419493199</v>
      </c>
      <c r="U6" s="7" t="n">
        <v>0.7429250353733857</v>
      </c>
      <c r="V6" s="7" t="n">
        <v>0.8893361828807359</v>
      </c>
      <c r="W6" s="7" t="n">
        <v>0.8837532663310372</v>
      </c>
      <c r="X6" s="7" t="n">
        <v>0.8928690772790185</v>
      </c>
      <c r="Y6" s="7" t="n">
        <v>0.8002283313967127</v>
      </c>
      <c r="Z6" s="7" t="n">
        <v>0.8846466009980163</v>
      </c>
      <c r="AA6" s="7" t="n">
        <v>0.7999438850810184</v>
      </c>
      <c r="AB6" s="7" t="n">
        <v>0.8233946138779668</v>
      </c>
      <c r="AC6" s="7" t="n">
        <v>0.8837415289689728</v>
      </c>
      <c r="AD6" s="7" t="n">
        <v>0.804566769038366</v>
      </c>
      <c r="AE6" s="7" t="n">
        <v>0.8463538482567906</v>
      </c>
      <c r="AF6" s="7" t="n">
        <v>0.8044599745476165</v>
      </c>
      <c r="AG6" s="7" t="n">
        <v>0.7164709031077424</v>
      </c>
      <c r="AH6" s="7" t="n">
        <v>0.7943626607839829</v>
      </c>
      <c r="AI6" s="7" t="n">
        <v>0.750380452330334</v>
      </c>
      <c r="AJ6" s="7" t="n">
        <v>0.8019721455968052</v>
      </c>
      <c r="AK6" s="7" t="n">
        <v>0.637739783405796</v>
      </c>
      <c r="AL6" s="7" t="n">
        <v>0.8059511858764015</v>
      </c>
      <c r="AM6" s="7" t="n">
        <v>0.7654220124629387</v>
      </c>
      <c r="AN6" s="7" t="n">
        <v>0.7449070021921944</v>
      </c>
      <c r="AO6" s="7" t="n">
        <v>0.7574715626174624</v>
      </c>
      <c r="AP6" s="7" t="n">
        <v>0.7496734078706782</v>
      </c>
      <c r="AQ6" s="7" t="n">
        <v>0.7270213362848391</v>
      </c>
      <c r="AR6" s="7" t="n">
        <v>0.9020709674220529</v>
      </c>
      <c r="AS6" s="7" t="n">
        <v>0.8299963603976425</v>
      </c>
      <c r="AT6" s="7" t="n">
        <v>0.8409678499370021</v>
      </c>
      <c r="AU6" s="7" t="n">
        <v>0.7803532100106134</v>
      </c>
      <c r="AV6" s="7" t="n">
        <v>0.7662114653948939</v>
      </c>
      <c r="AW6" s="7" t="n">
        <v>0.7578682101514392</v>
      </c>
      <c r="AX6" s="7" t="n">
        <v>0.7110698165312427</v>
      </c>
      <c r="AY6" s="7" t="n">
        <v>0.8306558785256308</v>
      </c>
      <c r="AZ6" s="7" t="n">
        <v>0.7164709718944809</v>
      </c>
      <c r="BA6" s="7" t="n">
        <v>0.8623683176994712</v>
      </c>
      <c r="BB6" s="7" t="n">
        <v>0.6692391777951677</v>
      </c>
      <c r="BC6" s="7" t="n">
        <v>0.6343509133944404</v>
      </c>
      <c r="BD6" s="7" t="n">
        <v>0.6724966035607212</v>
      </c>
      <c r="BE6" s="7" t="n">
        <v>0.7850249199882033</v>
      </c>
      <c r="BF6" s="7" t="n">
        <v>0.721738227887938</v>
      </c>
      <c r="BG6" s="7" t="n">
        <v>0.9079954893648363</v>
      </c>
      <c r="BH6" s="7" t="n">
        <v>0.8285437780061786</v>
      </c>
      <c r="BI6" s="7" t="n">
        <v>0.7819241139563066</v>
      </c>
      <c r="BJ6" s="7" t="n">
        <v>0.8547079748503436</v>
      </c>
      <c r="BK6" s="7" t="n">
        <v>0.7951589966825181</v>
      </c>
      <c r="BL6" s="7" t="n">
        <v>0.9261716893939823</v>
      </c>
      <c r="BM6" s="7" t="n">
        <v>0.665408463170564</v>
      </c>
      <c r="BN6" s="7" t="n">
        <v>0.5994256343912014</v>
      </c>
      <c r="BO6" s="7" t="n">
        <v>0.8005800974100686</v>
      </c>
      <c r="BP6" s="7" t="n">
        <v>0.8801289584818646</v>
      </c>
      <c r="BQ6" s="7" t="n">
        <v>0.6759704988732906</v>
      </c>
      <c r="BR6" s="7" t="n">
        <v>0.746650483391198</v>
      </c>
      <c r="BS6" s="7" t="n">
        <v>0.8266277805122624</v>
      </c>
      <c r="BT6" s="7" t="n">
        <v>0.6168744866754222</v>
      </c>
      <c r="BU6" s="7" t="n">
        <v>0.6382177834965614</v>
      </c>
      <c r="BV6" s="7" t="n">
        <v>0.7904465555897996</v>
      </c>
      <c r="BW6" s="7" t="n">
        <v>0.774200001336855</v>
      </c>
      <c r="BX6" s="7" t="n">
        <v>0.6413205433679983</v>
      </c>
      <c r="BY6" s="7" t="n">
        <v>0.6436189869775116</v>
      </c>
      <c r="BZ6" s="7" t="n">
        <v>0.7747842122552563</v>
      </c>
      <c r="CA6" s="7" t="n">
        <v>0.9151300063502069</v>
      </c>
      <c r="CB6" s="7" t="n">
        <v>0.76848314117599</v>
      </c>
      <c r="CC6" s="7" t="n">
        <v>0.6193273357699138</v>
      </c>
      <c r="CD6" s="7" t="n">
        <v>0.6016331543228982</v>
      </c>
      <c r="CE6" s="7" t="n">
        <v>0.572000573144599</v>
      </c>
      <c r="CF6" s="7" t="n">
        <v>0.8384660453043236</v>
      </c>
      <c r="CG6" s="7" t="n">
        <v>0.9190149002431177</v>
      </c>
      <c r="CH6" s="7" t="n">
        <v>0.583268257981915</v>
      </c>
      <c r="CI6" s="7" t="n">
        <v>0.7202095992793122</v>
      </c>
      <c r="CJ6" s="7" t="n">
        <v>0.6860356998453778</v>
      </c>
      <c r="CK6" s="7" t="n">
        <v>0.7963307637482976</v>
      </c>
      <c r="CL6" s="7" t="n">
        <v>0.8827264813560489</v>
      </c>
      <c r="CM6" s="7" t="n">
        <v>0.6626405199456729</v>
      </c>
      <c r="CN6" s="7" t="n">
        <v>0.646136225392188</v>
      </c>
      <c r="CO6" s="7" t="n">
        <v>0.687821347157439</v>
      </c>
      <c r="CP6" s="7" t="n">
        <v>0.6888864754425946</v>
      </c>
      <c r="CQ6" s="7" t="n">
        <v>0.8877552906290899</v>
      </c>
      <c r="CR6" s="7" t="n">
        <v>0.795801804779087</v>
      </c>
      <c r="CS6" s="7" t="n">
        <v>0.6567744113150665</v>
      </c>
      <c r="CT6" s="7" t="n">
        <v>0.7545773301259056</v>
      </c>
      <c r="CU6" s="7" t="n">
        <v>0.7023271105297055</v>
      </c>
      <c r="CV6" s="7" t="n">
        <v>0.6440814472626973</v>
      </c>
      <c r="CW6" s="7" t="n">
        <v>0.7141345425043188</v>
      </c>
      <c r="CX6" s="7" t="n">
        <v>0.7742101004381131</v>
      </c>
      <c r="CY6" s="7" t="n">
        <v>0.7705729078092807</v>
      </c>
      <c r="CZ6" s="7" t="n">
        <v>0.6658973071756736</v>
      </c>
      <c r="DA6" s="7" t="n">
        <v>0.6471601849361455</v>
      </c>
      <c r="DB6" s="7" t="n">
        <v>0.7178170316758563</v>
      </c>
      <c r="DC6" s="7" t="n">
        <v>0.7006301872143235</v>
      </c>
      <c r="DD6" s="7" t="n">
        <v>0.568475717523151</v>
      </c>
      <c r="DE6" s="7" t="n">
        <v>0.71418023616076</v>
      </c>
      <c r="DF6" s="7" t="n">
        <v>0.5689515183241313</v>
      </c>
      <c r="DG6" s="7" t="n">
        <v>0.6643850555887892</v>
      </c>
      <c r="DH6" s="7" t="n">
        <v>0.7017402266754803</v>
      </c>
      <c r="DI6" s="7" t="n">
        <v>0.6636291844448883</v>
      </c>
      <c r="DJ6" s="7" t="n">
        <v>0.8955531632104536</v>
      </c>
      <c r="DK6" s="7" t="n">
        <v>0.5441421831039385</v>
      </c>
      <c r="DL6" s="7" t="n">
        <v>0.6839587633411007</v>
      </c>
      <c r="DM6" s="7" t="n">
        <v>0.7123436502906635</v>
      </c>
      <c r="DN6" s="7" t="n">
        <v>0.5555770170084647</v>
      </c>
      <c r="DO6" s="7" t="n">
        <v>0.850284202241616</v>
      </c>
      <c r="DP6" s="7" t="n">
        <v>0.7792774067147828</v>
      </c>
      <c r="DQ6" s="7" t="n">
        <v>0.552056431143494</v>
      </c>
      <c r="DR6" s="7" t="n">
        <v>0.7167762441332974</v>
      </c>
      <c r="DS6" s="7" t="n">
        <v>0.905689238276802</v>
      </c>
      <c r="DT6" s="7" t="n">
        <v>0.8916211561983973</v>
      </c>
      <c r="DU6" s="7" t="n">
        <v>0.5584215907596023</v>
      </c>
      <c r="DV6" s="7" t="n">
        <v>0.7945611813874444</v>
      </c>
      <c r="DW6" s="7" t="n">
        <v>0.6222268154325992</v>
      </c>
      <c r="DX6" s="7" t="n">
        <v>0.792664123531917</v>
      </c>
      <c r="DY6" s="7" t="n">
        <v>0.8763269248799346</v>
      </c>
      <c r="DZ6" s="7" t="n">
        <v>0.6656139200625897</v>
      </c>
      <c r="EA6" s="7" t="n">
        <v>0.9006856762177602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0.9011896974821908</v>
      </c>
      <c r="D7" s="7" t="n">
        <v>0.9219911155767593</v>
      </c>
      <c r="E7" s="7" t="n">
        <v>0.7884501315323189</v>
      </c>
      <c r="F7" s="7" t="n">
        <v>0.9281526943957967</v>
      </c>
      <c r="G7" s="7" t="n">
        <v>0.8383593574624522</v>
      </c>
      <c r="H7" s="7" t="n">
        <v>1</v>
      </c>
      <c r="I7" s="7" t="n">
        <v>0.9670384770588271</v>
      </c>
      <c r="J7" s="7" t="n">
        <v>0.911495100198505</v>
      </c>
      <c r="K7" s="7" t="n">
        <v>0.5897915465065987</v>
      </c>
      <c r="L7" s="7" t="n">
        <v>0.5420084625597765</v>
      </c>
      <c r="M7" s="7" t="n">
        <v>0.6357863156785247</v>
      </c>
      <c r="N7" s="7" t="n">
        <v>0.7039139693744831</v>
      </c>
      <c r="O7" s="7" t="n">
        <v>0.6615158044245242</v>
      </c>
      <c r="P7" s="7" t="n">
        <v>0.7108597992747435</v>
      </c>
      <c r="Q7" s="7" t="n">
        <v>0.9047934620857361</v>
      </c>
      <c r="R7" s="7" t="n">
        <v>0.9963479216763337</v>
      </c>
      <c r="S7" s="7" t="n">
        <v>0.8255271253415726</v>
      </c>
      <c r="T7" s="7" t="n">
        <v>0.8351504823671831</v>
      </c>
      <c r="U7" s="7" t="n">
        <v>0.7846323088884772</v>
      </c>
      <c r="V7" s="7" t="n">
        <v>0.8659289973339342</v>
      </c>
      <c r="W7" s="7" t="n">
        <v>0.8448467558222926</v>
      </c>
      <c r="X7" s="7" t="n">
        <v>0.9046513977958982</v>
      </c>
      <c r="Y7" s="7" t="n">
        <v>0.8506056763335377</v>
      </c>
      <c r="Z7" s="7" t="n">
        <v>0.9016857023450174</v>
      </c>
      <c r="AA7" s="7" t="n">
        <v>0.8709881691031978</v>
      </c>
      <c r="AB7" s="7" t="n">
        <v>0.8594098963493052</v>
      </c>
      <c r="AC7" s="7" t="n">
        <v>0.8400906503785682</v>
      </c>
      <c r="AD7" s="7" t="n">
        <v>0.7596506738138544</v>
      </c>
      <c r="AE7" s="7" t="n">
        <v>0.994657731857323</v>
      </c>
      <c r="AF7" s="7" t="n">
        <v>0.8787531697858575</v>
      </c>
      <c r="AG7" s="7" t="n">
        <v>0.8054886342796509</v>
      </c>
      <c r="AH7" s="7" t="n">
        <v>0.9317273707237546</v>
      </c>
      <c r="AI7" s="7" t="n">
        <v>0.7886986074106123</v>
      </c>
      <c r="AJ7" s="7" t="n">
        <v>0.8753816722809865</v>
      </c>
      <c r="AK7" s="7" t="n">
        <v>0.6566514779218185</v>
      </c>
      <c r="AL7" s="7" t="n">
        <v>0.8482083463359021</v>
      </c>
      <c r="AM7" s="7" t="n">
        <v>0.7771202385883994</v>
      </c>
      <c r="AN7" s="7" t="n">
        <v>0.7526558430619651</v>
      </c>
      <c r="AO7" s="7" t="n">
        <v>0.7684292315807937</v>
      </c>
      <c r="AP7" s="7" t="n">
        <v>0.739486838236367</v>
      </c>
      <c r="AQ7" s="7" t="n">
        <v>0.7643889208886578</v>
      </c>
      <c r="AR7" s="7" t="n">
        <v>0.9444182812897598</v>
      </c>
      <c r="AS7" s="7" t="n">
        <v>0.8671681636831338</v>
      </c>
      <c r="AT7" s="7" t="n">
        <v>0.9965251949571352</v>
      </c>
      <c r="AU7" s="7" t="n">
        <v>0.7747549972110839</v>
      </c>
      <c r="AV7" s="7" t="n">
        <v>0.8299388217626206</v>
      </c>
      <c r="AW7" s="7" t="n">
        <v>0.7636173127626128</v>
      </c>
      <c r="AX7" s="7" t="n">
        <v>0.7754759106517705</v>
      </c>
      <c r="AY7" s="7" t="n">
        <v>0.8662132070085083</v>
      </c>
      <c r="AZ7" s="7" t="n">
        <v>0.8054886563571996</v>
      </c>
      <c r="BA7" s="7" t="n">
        <v>0.8337081263670436</v>
      </c>
      <c r="BB7" s="7" t="n">
        <v>0.6796218703344996</v>
      </c>
      <c r="BC7" s="7" t="n">
        <v>0.6957261250277946</v>
      </c>
      <c r="BD7" s="7" t="n">
        <v>0.6654822389453772</v>
      </c>
      <c r="BE7" s="7" t="n">
        <v>0.7833651938635783</v>
      </c>
      <c r="BF7" s="7" t="n">
        <v>0.7729704974315282</v>
      </c>
      <c r="BG7" s="7" t="n">
        <v>0.675994515256004</v>
      </c>
      <c r="BH7" s="7" t="n">
        <v>0.9904347816546571</v>
      </c>
      <c r="BI7" s="7" t="n">
        <v>0.846240258995357</v>
      </c>
      <c r="BJ7" s="7" t="n">
        <v>0.8067596248595896</v>
      </c>
      <c r="BK7" s="7" t="n">
        <v>0.813019532997055</v>
      </c>
      <c r="BL7" s="7" t="n">
        <v>0.9086056509749765</v>
      </c>
      <c r="BM7" s="7" t="n">
        <v>0.7530555346824852</v>
      </c>
      <c r="BN7" s="7" t="n">
        <v>0.6184810166306911</v>
      </c>
      <c r="BO7" s="7" t="n">
        <v>0.8291557873945429</v>
      </c>
      <c r="BP7" s="7" t="n">
        <v>0.8439141312353053</v>
      </c>
      <c r="BQ7" s="7" t="n">
        <v>0.7850960345128737</v>
      </c>
      <c r="BR7" s="7" t="n">
        <v>0.8994229887109924</v>
      </c>
      <c r="BS7" s="7" t="n">
        <v>0.9201468320454553</v>
      </c>
      <c r="BT7" s="7" t="n">
        <v>0.6518908590129239</v>
      </c>
      <c r="BU7" s="7" t="n">
        <v>0.6581518635891344</v>
      </c>
      <c r="BV7" s="7" t="n">
        <v>0.8149107760003519</v>
      </c>
      <c r="BW7" s="7" t="n">
        <v>0.9274329376548877</v>
      </c>
      <c r="BX7" s="7" t="n">
        <v>0.6630588727940714</v>
      </c>
      <c r="BY7" s="7" t="n">
        <v>0.6804283521504043</v>
      </c>
      <c r="BZ7" s="7" t="n">
        <v>0.8433342254268988</v>
      </c>
      <c r="CA7" s="7" t="n">
        <v>0.8427657374722578</v>
      </c>
      <c r="CB7" s="7" t="n">
        <v>0.8296821726397232</v>
      </c>
      <c r="CC7" s="7" t="n">
        <v>0.641315847178449</v>
      </c>
      <c r="CD7" s="7" t="n">
        <v>0.6486789776615621</v>
      </c>
      <c r="CE7" s="7" t="n">
        <v>0.6121101832322906</v>
      </c>
      <c r="CF7" s="7" t="n">
        <v>0.8647702469823598</v>
      </c>
      <c r="CG7" s="7" t="n">
        <v>0.8667105804354521</v>
      </c>
      <c r="CH7" s="7" t="n">
        <v>0.5821876302758615</v>
      </c>
      <c r="CI7" s="7" t="n">
        <v>0.7734102400005377</v>
      </c>
      <c r="CJ7" s="7" t="n">
        <v>0.7336203478830428</v>
      </c>
      <c r="CK7" s="7" t="n">
        <v>0.8647620018569483</v>
      </c>
      <c r="CL7" s="7" t="n">
        <v>0.9117342856990162</v>
      </c>
      <c r="CM7" s="7" t="n">
        <v>0.6580097703065966</v>
      </c>
      <c r="CN7" s="7" t="n">
        <v>0.664950213502697</v>
      </c>
      <c r="CO7" s="7" t="n">
        <v>0.7024246669363963</v>
      </c>
      <c r="CP7" s="7" t="n">
        <v>0.7225365989852768</v>
      </c>
      <c r="CQ7" s="7" t="n">
        <v>0.9663682568073857</v>
      </c>
      <c r="CR7" s="7" t="n">
        <v>0.8758922153584319</v>
      </c>
      <c r="CS7" s="7" t="n">
        <v>0.7447805999031862</v>
      </c>
      <c r="CT7" s="7" t="n">
        <v>0.8207552900658994</v>
      </c>
      <c r="CU7" s="7" t="n">
        <v>0.6984661987176198</v>
      </c>
      <c r="CV7" s="7" t="n">
        <v>0.6198954189164438</v>
      </c>
      <c r="CW7" s="7" t="n">
        <v>0.7498110432343615</v>
      </c>
      <c r="CX7" s="7" t="n">
        <v>0.7683223581175287</v>
      </c>
      <c r="CY7" s="7" t="n">
        <v>0.8444175307596471</v>
      </c>
      <c r="CZ7" s="7" t="n">
        <v>0.6664042478228489</v>
      </c>
      <c r="DA7" s="7" t="n">
        <v>0.6602547010087487</v>
      </c>
      <c r="DB7" s="7" t="n">
        <v>0.7102690234690541</v>
      </c>
      <c r="DC7" s="7" t="n">
        <v>0.7478781590792608</v>
      </c>
      <c r="DD7" s="7" t="n">
        <v>0.5833246373962332</v>
      </c>
      <c r="DE7" s="7" t="n">
        <v>0.7891849583808352</v>
      </c>
      <c r="DF7" s="7" t="n">
        <v>0.5673080369980597</v>
      </c>
      <c r="DG7" s="7" t="n">
        <v>0.703691625990622</v>
      </c>
      <c r="DH7" s="7" t="n">
        <v>0.7388560310505262</v>
      </c>
      <c r="DI7" s="7" t="n">
        <v>0.677097326993807</v>
      </c>
      <c r="DJ7" s="7" t="n">
        <v>0.8700914436115639</v>
      </c>
      <c r="DK7" s="7" t="n">
        <v>0.5484356116350078</v>
      </c>
      <c r="DL7" s="7" t="n">
        <v>0.7143108030832306</v>
      </c>
      <c r="DM7" s="7" t="n">
        <v>0.7644149427736739</v>
      </c>
      <c r="DN7" s="7" t="n">
        <v>0.558960546304785</v>
      </c>
      <c r="DO7" s="7" t="n">
        <v>0.7530184385475513</v>
      </c>
      <c r="DP7" s="7" t="n">
        <v>0.8444641640100359</v>
      </c>
      <c r="DQ7" s="7" t="n">
        <v>0.5555674954083797</v>
      </c>
      <c r="DR7" s="7" t="n">
        <v>0.7784750188547546</v>
      </c>
      <c r="DS7" s="7" t="n">
        <v>0.670918578058164</v>
      </c>
      <c r="DT7" s="7" t="n">
        <v>0.8427029128699407</v>
      </c>
      <c r="DU7" s="7" t="n">
        <v>0.5618092892851547</v>
      </c>
      <c r="DV7" s="7" t="n">
        <v>0.7801158660436937</v>
      </c>
      <c r="DW7" s="7" t="n">
        <v>0.6369993932126157</v>
      </c>
      <c r="DX7" s="7" t="n">
        <v>0.8534540817449038</v>
      </c>
      <c r="DY7" s="7" t="n">
        <v>0.7615245967528221</v>
      </c>
      <c r="DZ7" s="7" t="n">
        <v>0.6928059347004527</v>
      </c>
      <c r="EA7" s="7" t="n">
        <v>0.8457020238007668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0.9494425379430894</v>
      </c>
      <c r="D8" s="7" t="n">
        <v>0.9548606764761939</v>
      </c>
      <c r="E8" s="7" t="n">
        <v>0.7822183322964418</v>
      </c>
      <c r="F8" s="7" t="n">
        <v>0.9424583114198275</v>
      </c>
      <c r="G8" s="7" t="n">
        <v>0.844705881185923</v>
      </c>
      <c r="H8" s="7" t="n">
        <v>0.9670384770588271</v>
      </c>
      <c r="I8" s="7" t="n">
        <v>1</v>
      </c>
      <c r="J8" s="7" t="n">
        <v>0.9629092518419633</v>
      </c>
      <c r="K8" s="7" t="n">
        <v>0.697084711862587</v>
      </c>
      <c r="L8" s="7" t="n">
        <v>0.6479582075969238</v>
      </c>
      <c r="M8" s="7" t="n">
        <v>0.7458640657499835</v>
      </c>
      <c r="N8" s="7" t="n">
        <v>0.8082462060807188</v>
      </c>
      <c r="O8" s="7" t="n">
        <v>0.7739577731547572</v>
      </c>
      <c r="P8" s="7" t="n">
        <v>0.8175280360724717</v>
      </c>
      <c r="Q8" s="7" t="n">
        <v>0.9523399645126367</v>
      </c>
      <c r="R8" s="7" t="n">
        <v>0.9624533580541882</v>
      </c>
      <c r="S8" s="7" t="n">
        <v>0.8549910187572762</v>
      </c>
      <c r="T8" s="7" t="n">
        <v>0.8402107035324948</v>
      </c>
      <c r="U8" s="7" t="n">
        <v>0.8728728257340098</v>
      </c>
      <c r="V8" s="7" t="n">
        <v>0.9198395993708451</v>
      </c>
      <c r="W8" s="7" t="n">
        <v>0.9003134987087509</v>
      </c>
      <c r="X8" s="7" t="n">
        <v>0.9612045778231173</v>
      </c>
      <c r="Y8" s="7" t="n">
        <v>0.9258202502857341</v>
      </c>
      <c r="Z8" s="7" t="n">
        <v>0.9603314977331452</v>
      </c>
      <c r="AA8" s="7" t="n">
        <v>0.9525671845290204</v>
      </c>
      <c r="AB8" s="7" t="n">
        <v>0.9397717994813846</v>
      </c>
      <c r="AC8" s="7" t="n">
        <v>0.845732176126154</v>
      </c>
      <c r="AD8" s="7" t="n">
        <v>0.7566188525593861</v>
      </c>
      <c r="AE8" s="7" t="n">
        <v>0.9718622146579236</v>
      </c>
      <c r="AF8" s="7" t="n">
        <v>0.9575564847900543</v>
      </c>
      <c r="AG8" s="7" t="n">
        <v>0.7891588983885753</v>
      </c>
      <c r="AH8" s="7" t="n">
        <v>0.9494516975572259</v>
      </c>
      <c r="AI8" s="7" t="n">
        <v>0.8828876582588928</v>
      </c>
      <c r="AJ8" s="7" t="n">
        <v>0.9555019021878595</v>
      </c>
      <c r="AK8" s="7" t="n">
        <v>0.7612453715125013</v>
      </c>
      <c r="AL8" s="7" t="n">
        <v>0.9290060450680938</v>
      </c>
      <c r="AM8" s="7" t="n">
        <v>0.8722668823701422</v>
      </c>
      <c r="AN8" s="7" t="n">
        <v>0.8565802663397655</v>
      </c>
      <c r="AO8" s="7" t="n">
        <v>0.8614509093444258</v>
      </c>
      <c r="AP8" s="7" t="n">
        <v>0.8434182159768843</v>
      </c>
      <c r="AQ8" s="7" t="n">
        <v>0.8551488434504648</v>
      </c>
      <c r="AR8" s="7" t="n">
        <v>0.9690454002738988</v>
      </c>
      <c r="AS8" s="7" t="n">
        <v>0.9409552307829856</v>
      </c>
      <c r="AT8" s="7" t="n">
        <v>0.9642154700657948</v>
      </c>
      <c r="AU8" s="7" t="n">
        <v>0.8040183576639823</v>
      </c>
      <c r="AV8" s="7" t="n">
        <v>0.9227582666508242</v>
      </c>
      <c r="AW8" s="7" t="n">
        <v>0.8583848059429197</v>
      </c>
      <c r="AX8" s="7" t="n">
        <v>0.8676350357304212</v>
      </c>
      <c r="AY8" s="7" t="n">
        <v>0.939819414830644</v>
      </c>
      <c r="AZ8" s="7" t="n">
        <v>0.7891589163678068</v>
      </c>
      <c r="BA8" s="7" t="n">
        <v>0.8580452287719097</v>
      </c>
      <c r="BB8" s="7" t="n">
        <v>0.7782022947993914</v>
      </c>
      <c r="BC8" s="7" t="n">
        <v>0.7824023698881206</v>
      </c>
      <c r="BD8" s="7" t="n">
        <v>0.763575024405448</v>
      </c>
      <c r="BE8" s="7" t="n">
        <v>0.8082304143694051</v>
      </c>
      <c r="BF8" s="7" t="n">
        <v>0.8706913679025334</v>
      </c>
      <c r="BG8" s="7" t="n">
        <v>0.6732601114126485</v>
      </c>
      <c r="BH8" s="7" t="n">
        <v>0.9557747711912115</v>
      </c>
      <c r="BI8" s="7" t="n">
        <v>0.9335602513216106</v>
      </c>
      <c r="BJ8" s="7" t="n">
        <v>0.8335933130612831</v>
      </c>
      <c r="BK8" s="7" t="n">
        <v>0.8018521374229158</v>
      </c>
      <c r="BL8" s="7" t="n">
        <v>0.9498535861390603</v>
      </c>
      <c r="BM8" s="7" t="n">
        <v>0.8136690194827964</v>
      </c>
      <c r="BN8" s="7" t="n">
        <v>0.7100068565743567</v>
      </c>
      <c r="BO8" s="7" t="n">
        <v>0.8433083219611275</v>
      </c>
      <c r="BP8" s="7" t="n">
        <v>0.8583744036072868</v>
      </c>
      <c r="BQ8" s="7" t="n">
        <v>0.8466426941977357</v>
      </c>
      <c r="BR8" s="7" t="n">
        <v>0.9042275567339952</v>
      </c>
      <c r="BS8" s="7" t="n">
        <v>0.9639180976998615</v>
      </c>
      <c r="BT8" s="7" t="n">
        <v>0.7457133656685442</v>
      </c>
      <c r="BU8" s="7" t="n">
        <v>0.7631174248203054</v>
      </c>
      <c r="BV8" s="7" t="n">
        <v>0.9015320321501126</v>
      </c>
      <c r="BW8" s="7" t="n">
        <v>0.9363131549883328</v>
      </c>
      <c r="BX8" s="7" t="n">
        <v>0.7707516054056697</v>
      </c>
      <c r="BY8" s="7" t="n">
        <v>0.7991081094917004</v>
      </c>
      <c r="BZ8" s="7" t="n">
        <v>0.9325608419138284</v>
      </c>
      <c r="CA8" s="7" t="n">
        <v>0.8602986987669411</v>
      </c>
      <c r="CB8" s="7" t="n">
        <v>0.9253081312856423</v>
      </c>
      <c r="CC8" s="7" t="n">
        <v>0.7445991187639684</v>
      </c>
      <c r="CD8" s="7" t="n">
        <v>0.7427399834694733</v>
      </c>
      <c r="CE8" s="7" t="n">
        <v>0.716591828883386</v>
      </c>
      <c r="CF8" s="7" t="n">
        <v>0.9361541151259208</v>
      </c>
      <c r="CG8" s="7" t="n">
        <v>0.8777415031227322</v>
      </c>
      <c r="CH8" s="7" t="n">
        <v>0.6405771275832267</v>
      </c>
      <c r="CI8" s="7" t="n">
        <v>0.870603031433845</v>
      </c>
      <c r="CJ8" s="7" t="n">
        <v>0.8242423406287338</v>
      </c>
      <c r="CK8" s="7" t="n">
        <v>0.8645119902306698</v>
      </c>
      <c r="CL8" s="7" t="n">
        <v>0.9402397967605831</v>
      </c>
      <c r="CM8" s="7" t="n">
        <v>0.7532715335299961</v>
      </c>
      <c r="CN8" s="7" t="n">
        <v>0.7734888264678792</v>
      </c>
      <c r="CO8" s="7" t="n">
        <v>0.8059792268426385</v>
      </c>
      <c r="CP8" s="7" t="n">
        <v>0.8203742842075222</v>
      </c>
      <c r="CQ8" s="7" t="n">
        <v>0.9713982355640888</v>
      </c>
      <c r="CR8" s="7" t="n">
        <v>0.954393654132595</v>
      </c>
      <c r="CS8" s="7" t="n">
        <v>0.8312297906712427</v>
      </c>
      <c r="CT8" s="7" t="n">
        <v>0.9194623669324669</v>
      </c>
      <c r="CU8" s="7" t="n">
        <v>0.803251562480379</v>
      </c>
      <c r="CV8" s="7" t="n">
        <v>0.6464883237299003</v>
      </c>
      <c r="CW8" s="7" t="n">
        <v>0.8455252678124341</v>
      </c>
      <c r="CX8" s="7" t="n">
        <v>0.793304360096362</v>
      </c>
      <c r="CY8" s="7" t="n">
        <v>0.9307584394138935</v>
      </c>
      <c r="CZ8" s="7" t="n">
        <v>0.7623750490116761</v>
      </c>
      <c r="DA8" s="7" t="n">
        <v>0.7460831309526569</v>
      </c>
      <c r="DB8" s="7" t="n">
        <v>0.8203413795447261</v>
      </c>
      <c r="DC8" s="7" t="n">
        <v>0.8521228565259056</v>
      </c>
      <c r="DD8" s="7" t="n">
        <v>0.6874464599294607</v>
      </c>
      <c r="DE8" s="7" t="n">
        <v>0.7697811306500014</v>
      </c>
      <c r="DF8" s="7" t="n">
        <v>0.6677536915779543</v>
      </c>
      <c r="DG8" s="7" t="n">
        <v>0.8071969430140167</v>
      </c>
      <c r="DH8" s="7" t="n">
        <v>0.8265334028395159</v>
      </c>
      <c r="DI8" s="7" t="n">
        <v>0.7792180689185283</v>
      </c>
      <c r="DJ8" s="7" t="n">
        <v>0.8851654472173345</v>
      </c>
      <c r="DK8" s="7" t="n">
        <v>0.6483120250019446</v>
      </c>
      <c r="DL8" s="7" t="n">
        <v>0.824647960593808</v>
      </c>
      <c r="DM8" s="7" t="n">
        <v>0.8662523996557409</v>
      </c>
      <c r="DN8" s="7" t="n">
        <v>0.6607107671182681</v>
      </c>
      <c r="DO8" s="7" t="n">
        <v>0.7663127741480177</v>
      </c>
      <c r="DP8" s="7" t="n">
        <v>0.8506832113314499</v>
      </c>
      <c r="DQ8" s="7" t="n">
        <v>0.6571590550247187</v>
      </c>
      <c r="DR8" s="7" t="n">
        <v>0.8770948570085358</v>
      </c>
      <c r="DS8" s="7" t="n">
        <v>0.6680184655429898</v>
      </c>
      <c r="DT8" s="7" t="n">
        <v>0.8643571360989019</v>
      </c>
      <c r="DU8" s="7" t="n">
        <v>0.6652747081798059</v>
      </c>
      <c r="DV8" s="7" t="n">
        <v>0.8118121203587255</v>
      </c>
      <c r="DW8" s="7" t="n">
        <v>0.7277295633475137</v>
      </c>
      <c r="DX8" s="7" t="n">
        <v>0.9358303321331808</v>
      </c>
      <c r="DY8" s="7" t="n">
        <v>0.7691214040362551</v>
      </c>
      <c r="DZ8" s="7" t="n">
        <v>0.7967722242391075</v>
      </c>
      <c r="EA8" s="7" t="n">
        <v>0.8532416938257652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0.9861905178476728</v>
      </c>
      <c r="D9" s="7" t="n">
        <v>0.9887684919106333</v>
      </c>
      <c r="E9" s="7" t="n">
        <v>0.7893791245335906</v>
      </c>
      <c r="F9" s="7" t="n">
        <v>0.9663037866313937</v>
      </c>
      <c r="G9" s="7" t="n">
        <v>0.9078363008925143</v>
      </c>
      <c r="H9" s="7" t="n">
        <v>0.911495100198505</v>
      </c>
      <c r="I9" s="7" t="n">
        <v>0.9629092518419633</v>
      </c>
      <c r="J9" s="7" t="n">
        <v>1</v>
      </c>
      <c r="K9" s="7" t="n">
        <v>0.7893215210909065</v>
      </c>
      <c r="L9" s="7" t="n">
        <v>0.7419966634049018</v>
      </c>
      <c r="M9" s="7" t="n">
        <v>0.8303402173956622</v>
      </c>
      <c r="N9" s="7" t="n">
        <v>0.8754223989313238</v>
      </c>
      <c r="O9" s="7" t="n">
        <v>0.848002459685104</v>
      </c>
      <c r="P9" s="7" t="n">
        <v>0.8778611007995496</v>
      </c>
      <c r="Q9" s="7" t="n">
        <v>0.9478220756991413</v>
      </c>
      <c r="R9" s="7" t="n">
        <v>0.9034672628148019</v>
      </c>
      <c r="S9" s="7" t="n">
        <v>0.8745104886235139</v>
      </c>
      <c r="T9" s="7" t="n">
        <v>0.8712413217038644</v>
      </c>
      <c r="U9" s="7" t="n">
        <v>0.9150828956882171</v>
      </c>
      <c r="V9" s="7" t="n">
        <v>0.9655972326482911</v>
      </c>
      <c r="W9" s="7" t="n">
        <v>0.9478518621525148</v>
      </c>
      <c r="X9" s="7" t="n">
        <v>0.9973299581275515</v>
      </c>
      <c r="Y9" s="7" t="n">
        <v>0.9591652052396015</v>
      </c>
      <c r="Z9" s="7" t="n">
        <v>0.9966931876296007</v>
      </c>
      <c r="AA9" s="7" t="n">
        <v>0.9555702854933292</v>
      </c>
      <c r="AB9" s="7" t="n">
        <v>0.9781197182454611</v>
      </c>
      <c r="AC9" s="7" t="n">
        <v>0.855677633538418</v>
      </c>
      <c r="AD9" s="7" t="n">
        <v>0.7680328736583878</v>
      </c>
      <c r="AE9" s="7" t="n">
        <v>0.9197648590283151</v>
      </c>
      <c r="AF9" s="7" t="n">
        <v>0.9576781932408288</v>
      </c>
      <c r="AG9" s="7" t="n">
        <v>0.7826767590033745</v>
      </c>
      <c r="AH9" s="7" t="n">
        <v>0.9163973579304322</v>
      </c>
      <c r="AI9" s="7" t="n">
        <v>0.9269256910180717</v>
      </c>
      <c r="AJ9" s="7" t="n">
        <v>0.9559019021601954</v>
      </c>
      <c r="AK9" s="7" t="n">
        <v>0.8383567154321249</v>
      </c>
      <c r="AL9" s="7" t="n">
        <v>0.9689925355761838</v>
      </c>
      <c r="AM9" s="7" t="n">
        <v>0.9321687229895047</v>
      </c>
      <c r="AN9" s="7" t="n">
        <v>0.9165208008542223</v>
      </c>
      <c r="AO9" s="7" t="n">
        <v>0.9233973168137413</v>
      </c>
      <c r="AP9" s="7" t="n">
        <v>0.9113693351041552</v>
      </c>
      <c r="AQ9" s="7" t="n">
        <v>0.8973134768018245</v>
      </c>
      <c r="AR9" s="7" t="n">
        <v>0.9691903637653515</v>
      </c>
      <c r="AS9" s="7" t="n">
        <v>0.9794510457257809</v>
      </c>
      <c r="AT9" s="7" t="n">
        <v>0.9057279603670443</v>
      </c>
      <c r="AU9" s="7" t="n">
        <v>0.856421576694409</v>
      </c>
      <c r="AV9" s="7" t="n">
        <v>0.9378056789339649</v>
      </c>
      <c r="AW9" s="7" t="n">
        <v>0.9226117154075674</v>
      </c>
      <c r="AX9" s="7" t="n">
        <v>0.9071499575943163</v>
      </c>
      <c r="AY9" s="7" t="n">
        <v>0.978418440897701</v>
      </c>
      <c r="AZ9" s="7" t="n">
        <v>0.7826767875167641</v>
      </c>
      <c r="BA9" s="7" t="n">
        <v>0.908863975733485</v>
      </c>
      <c r="BB9" s="7" t="n">
        <v>0.8456925134917198</v>
      </c>
      <c r="BC9" s="7" t="n">
        <v>0.8109708290968319</v>
      </c>
      <c r="BD9" s="7" t="n">
        <v>0.8395580527451841</v>
      </c>
      <c r="BE9" s="7" t="n">
        <v>0.8582072213020114</v>
      </c>
      <c r="BF9" s="7" t="n">
        <v>0.9177961602133856</v>
      </c>
      <c r="BG9" s="7" t="n">
        <v>0.741366305823188</v>
      </c>
      <c r="BH9" s="7" t="n">
        <v>0.8946237735402713</v>
      </c>
      <c r="BI9" s="7" t="n">
        <v>0.9440814013749486</v>
      </c>
      <c r="BJ9" s="7" t="n">
        <v>0.8682933985116398</v>
      </c>
      <c r="BK9" s="7" t="n">
        <v>0.7875813172011743</v>
      </c>
      <c r="BL9" s="7" t="n">
        <v>0.9874494378934</v>
      </c>
      <c r="BM9" s="7" t="n">
        <v>0.8441973801714353</v>
      </c>
      <c r="BN9" s="7" t="n">
        <v>0.7784349733391749</v>
      </c>
      <c r="BO9" s="7" t="n">
        <v>0.8459508375544971</v>
      </c>
      <c r="BP9" s="7" t="n">
        <v>0.8844822404125826</v>
      </c>
      <c r="BQ9" s="7" t="n">
        <v>0.8688891838233144</v>
      </c>
      <c r="BR9" s="7" t="n">
        <v>0.8453575631513305</v>
      </c>
      <c r="BS9" s="7" t="n">
        <v>0.947079415056183</v>
      </c>
      <c r="BT9" s="7" t="n">
        <v>0.8146976669853938</v>
      </c>
      <c r="BU9" s="7" t="n">
        <v>0.8410990992035482</v>
      </c>
      <c r="BV9" s="7" t="n">
        <v>0.9115800345333361</v>
      </c>
      <c r="BW9" s="7" t="n">
        <v>0.8882143930444405</v>
      </c>
      <c r="BX9" s="7" t="n">
        <v>0.8456694235327598</v>
      </c>
      <c r="BY9" s="7" t="n">
        <v>0.8525162386594313</v>
      </c>
      <c r="BZ9" s="7" t="n">
        <v>0.9392888271921024</v>
      </c>
      <c r="CA9" s="7" t="n">
        <v>0.8762946459304534</v>
      </c>
      <c r="CB9" s="7" t="n">
        <v>0.9382388913902416</v>
      </c>
      <c r="CC9" s="7" t="n">
        <v>0.8177029177338988</v>
      </c>
      <c r="CD9" s="7" t="n">
        <v>0.7833416237944388</v>
      </c>
      <c r="CE9" s="7" t="n">
        <v>0.7867948097741221</v>
      </c>
      <c r="CF9" s="7" t="n">
        <v>0.9736002841976563</v>
      </c>
      <c r="CG9" s="7" t="n">
        <v>0.8977542795676173</v>
      </c>
      <c r="CH9" s="7" t="n">
        <v>0.7132953291758213</v>
      </c>
      <c r="CI9" s="7" t="n">
        <v>0.9171094502301248</v>
      </c>
      <c r="CJ9" s="7" t="n">
        <v>0.8331925364441017</v>
      </c>
      <c r="CK9" s="7" t="n">
        <v>0.84968829366059</v>
      </c>
      <c r="CL9" s="7" t="n">
        <v>0.9474149524222025</v>
      </c>
      <c r="CM9" s="7" t="n">
        <v>0.8289032987156942</v>
      </c>
      <c r="CN9" s="7" t="n">
        <v>0.8485097454449932</v>
      </c>
      <c r="CO9" s="7" t="n">
        <v>0.8774715313484408</v>
      </c>
      <c r="CP9" s="7" t="n">
        <v>0.8850089601116143</v>
      </c>
      <c r="CQ9" s="7" t="n">
        <v>0.9435951295597844</v>
      </c>
      <c r="CR9" s="7" t="n">
        <v>0.9501772985620922</v>
      </c>
      <c r="CS9" s="7" t="n">
        <v>0.8600642322683285</v>
      </c>
      <c r="CT9" s="7" t="n">
        <v>0.9258204905889625</v>
      </c>
      <c r="CU9" s="7" t="n">
        <v>0.8774093128774167</v>
      </c>
      <c r="CV9" s="7" t="n">
        <v>0.6773773053664544</v>
      </c>
      <c r="CW9" s="7" t="n">
        <v>0.9081001879343225</v>
      </c>
      <c r="CX9" s="7" t="n">
        <v>0.8447981198620144</v>
      </c>
      <c r="CY9" s="7" t="n">
        <v>0.9357864929211377</v>
      </c>
      <c r="CZ9" s="7" t="n">
        <v>0.8358402721914533</v>
      </c>
      <c r="DA9" s="7" t="n">
        <v>0.8230848267740823</v>
      </c>
      <c r="DB9" s="7" t="n">
        <v>0.896879235449817</v>
      </c>
      <c r="DC9" s="7" t="n">
        <v>0.9033863446789273</v>
      </c>
      <c r="DD9" s="7" t="n">
        <v>0.7666158854024153</v>
      </c>
      <c r="DE9" s="7" t="n">
        <v>0.7630754524611472</v>
      </c>
      <c r="DF9" s="7" t="n">
        <v>0.7537539671112199</v>
      </c>
      <c r="DG9" s="7" t="n">
        <v>0.8604881989905243</v>
      </c>
      <c r="DH9" s="7" t="n">
        <v>0.8618295472356982</v>
      </c>
      <c r="DI9" s="7" t="n">
        <v>0.8554423286218521</v>
      </c>
      <c r="DJ9" s="7" t="n">
        <v>0.9015098587250343</v>
      </c>
      <c r="DK9" s="7" t="n">
        <v>0.7361427007176928</v>
      </c>
      <c r="DL9" s="7" t="n">
        <v>0.8838640961599238</v>
      </c>
      <c r="DM9" s="7" t="n">
        <v>0.9130535969770135</v>
      </c>
      <c r="DN9" s="7" t="n">
        <v>0.7475875958786582</v>
      </c>
      <c r="DO9" s="7" t="n">
        <v>0.8059152170014979</v>
      </c>
      <c r="DP9" s="7" t="n">
        <v>0.8597175173098186</v>
      </c>
      <c r="DQ9" s="7" t="n">
        <v>0.7443726839349938</v>
      </c>
      <c r="DR9" s="7" t="n">
        <v>0.8808286784993911</v>
      </c>
      <c r="DS9" s="7" t="n">
        <v>0.7363774857709374</v>
      </c>
      <c r="DT9" s="7" t="n">
        <v>0.9170827725657188</v>
      </c>
      <c r="DU9" s="7" t="n">
        <v>0.7515966412873101</v>
      </c>
      <c r="DV9" s="7" t="n">
        <v>0.8170977153924955</v>
      </c>
      <c r="DW9" s="7" t="n">
        <v>0.7976519278653754</v>
      </c>
      <c r="DX9" s="7" t="n">
        <v>0.9452379175633751</v>
      </c>
      <c r="DY9" s="7" t="n">
        <v>0.8046356895208533</v>
      </c>
      <c r="DZ9" s="7" t="n">
        <v>0.8511030853782018</v>
      </c>
      <c r="EA9" s="7" t="n">
        <v>0.8637547460155915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0.7566559303410619</v>
      </c>
      <c r="D10" s="7" t="n">
        <v>0.7330198486211167</v>
      </c>
      <c r="E10" s="7" t="n">
        <v>0.3401088304212777</v>
      </c>
      <c r="F10" s="7" t="n">
        <v>0.6645070873582369</v>
      </c>
      <c r="G10" s="7" t="n">
        <v>0.6136800961730944</v>
      </c>
      <c r="H10" s="7" t="n">
        <v>0.5897915465065987</v>
      </c>
      <c r="I10" s="7" t="n">
        <v>0.697084711862587</v>
      </c>
      <c r="J10" s="7" t="n">
        <v>0.7893215210909065</v>
      </c>
      <c r="K10" s="7" t="n">
        <v>1</v>
      </c>
      <c r="L10" s="7" t="n">
        <v>0.994383659312066</v>
      </c>
      <c r="M10" s="7" t="n">
        <v>0.9945083185989295</v>
      </c>
      <c r="N10" s="7" t="n">
        <v>0.9239532498909938</v>
      </c>
      <c r="O10" s="7" t="n">
        <v>0.9770404974998269</v>
      </c>
      <c r="P10" s="7" t="n">
        <v>0.9504627639787524</v>
      </c>
      <c r="Q10" s="7" t="n">
        <v>0.7044820546743438</v>
      </c>
      <c r="R10" s="7" t="n">
        <v>0.5644855753551166</v>
      </c>
      <c r="S10" s="7" t="n">
        <v>0.5869161840605832</v>
      </c>
      <c r="T10" s="7" t="n">
        <v>0.4971722217402774</v>
      </c>
      <c r="U10" s="7" t="n">
        <v>0.8564720253383736</v>
      </c>
      <c r="V10" s="7" t="n">
        <v>0.7285919894564061</v>
      </c>
      <c r="W10" s="7" t="n">
        <v>0.6845572114494091</v>
      </c>
      <c r="X10" s="7" t="n">
        <v>0.7802677874767638</v>
      </c>
      <c r="Y10" s="7" t="n">
        <v>0.8534369071133938</v>
      </c>
      <c r="Z10" s="7" t="n">
        <v>0.8141052310903714</v>
      </c>
      <c r="AA10" s="7" t="n">
        <v>0.8075761307201873</v>
      </c>
      <c r="AB10" s="7" t="n">
        <v>0.8280622744596496</v>
      </c>
      <c r="AC10" s="7" t="n">
        <v>0.4355012594016388</v>
      </c>
      <c r="AD10" s="7" t="n">
        <v>0.3600606776760861</v>
      </c>
      <c r="AE10" s="7" t="n">
        <v>0.5821915054930249</v>
      </c>
      <c r="AF10" s="7" t="n">
        <v>0.8039988048107749</v>
      </c>
      <c r="AG10" s="7" t="n">
        <v>0.5382160932666517</v>
      </c>
      <c r="AH10" s="7" t="n">
        <v>0.6184854131616985</v>
      </c>
      <c r="AI10" s="7" t="n">
        <v>0.7832111989012335</v>
      </c>
      <c r="AJ10" s="7" t="n">
        <v>0.8066643261342817</v>
      </c>
      <c r="AK10" s="7" t="n">
        <v>0.9700016974245529</v>
      </c>
      <c r="AL10" s="7" t="n">
        <v>0.8625303378964105</v>
      </c>
      <c r="AM10" s="7" t="n">
        <v>0.9049882787295798</v>
      </c>
      <c r="AN10" s="7" t="n">
        <v>0.8914512813953621</v>
      </c>
      <c r="AO10" s="7" t="n">
        <v>0.9141380331780641</v>
      </c>
      <c r="AP10" s="7" t="n">
        <v>0.9036785349948466</v>
      </c>
      <c r="AQ10" s="7" t="n">
        <v>0.8353515953935408</v>
      </c>
      <c r="AR10" s="7" t="n">
        <v>0.6589553487551243</v>
      </c>
      <c r="AS10" s="7" t="n">
        <v>0.8431521333062503</v>
      </c>
      <c r="AT10" s="7" t="n">
        <v>0.5688923680832674</v>
      </c>
      <c r="AU10" s="7" t="n">
        <v>0.8487606116648237</v>
      </c>
      <c r="AV10" s="7" t="n">
        <v>0.848792423307801</v>
      </c>
      <c r="AW10" s="7" t="n">
        <v>0.9077560982162294</v>
      </c>
      <c r="AX10" s="7" t="n">
        <v>0.7917437960409187</v>
      </c>
      <c r="AY10" s="7" t="n">
        <v>0.8401288006124967</v>
      </c>
      <c r="AZ10" s="7" t="n">
        <v>0.5382161117402627</v>
      </c>
      <c r="BA10" s="7" t="n">
        <v>0.8229633646571014</v>
      </c>
      <c r="BB10" s="7" t="n">
        <v>0.8128065443075314</v>
      </c>
      <c r="BC10" s="7" t="n">
        <v>0.7106898261970052</v>
      </c>
      <c r="BD10" s="7" t="n">
        <v>0.8159001154872926</v>
      </c>
      <c r="BE10" s="7" t="n">
        <v>0.8344156847343295</v>
      </c>
      <c r="BF10" s="7" t="n">
        <v>0.8356578721136705</v>
      </c>
      <c r="BG10" s="7" t="n">
        <v>0.348479306571618</v>
      </c>
      <c r="BH10" s="7" t="n">
        <v>0.5679767877215317</v>
      </c>
      <c r="BI10" s="7" t="n">
        <v>0.818665702518554</v>
      </c>
      <c r="BJ10" s="7" t="n">
        <v>0.5429589946188284</v>
      </c>
      <c r="BK10" s="7" t="n">
        <v>0.3766631938278359</v>
      </c>
      <c r="BL10" s="7" t="n">
        <v>0.7308822125541112</v>
      </c>
      <c r="BM10" s="7" t="n">
        <v>0.6745424329486038</v>
      </c>
      <c r="BN10" s="7" t="n">
        <v>0.9064931890196531</v>
      </c>
      <c r="BO10" s="7" t="n">
        <v>0.5457499101057925</v>
      </c>
      <c r="BP10" s="7" t="n">
        <v>0.5229189300431109</v>
      </c>
      <c r="BQ10" s="7" t="n">
        <v>0.6968846465300143</v>
      </c>
      <c r="BR10" s="7" t="n">
        <v>0.5451459868035897</v>
      </c>
      <c r="BS10" s="7" t="n">
        <v>0.7013950619272519</v>
      </c>
      <c r="BT10" s="7" t="n">
        <v>0.9154586742427152</v>
      </c>
      <c r="BU10" s="7" t="n">
        <v>0.9692986576430295</v>
      </c>
      <c r="BV10" s="7" t="n">
        <v>0.7374938576196278</v>
      </c>
      <c r="BW10" s="7" t="n">
        <v>0.5818608933797997</v>
      </c>
      <c r="BX10" s="7" t="n">
        <v>0.9556895849223329</v>
      </c>
      <c r="BY10" s="7" t="n">
        <v>0.9144527119182503</v>
      </c>
      <c r="BZ10" s="7" t="n">
        <v>0.8344763771084835</v>
      </c>
      <c r="CA10" s="7" t="n">
        <v>0.4779666936519867</v>
      </c>
      <c r="CB10" s="7" t="n">
        <v>0.8498985594551393</v>
      </c>
      <c r="CC10" s="7" t="n">
        <v>0.9197580688137993</v>
      </c>
      <c r="CD10" s="7" t="n">
        <v>0.7413093554101298</v>
      </c>
      <c r="CE10" s="7" t="n">
        <v>0.8984549909830261</v>
      </c>
      <c r="CF10" s="7" t="n">
        <v>0.831531457908429</v>
      </c>
      <c r="CG10" s="7" t="n">
        <v>0.5128565647444706</v>
      </c>
      <c r="CH10" s="7" t="n">
        <v>0.8693808828241404</v>
      </c>
      <c r="CI10" s="7" t="n">
        <v>0.8346632296715428</v>
      </c>
      <c r="CJ10" s="7" t="n">
        <v>0.6634155765785982</v>
      </c>
      <c r="CK10" s="7" t="n">
        <v>0.5319798238798509</v>
      </c>
      <c r="CL10" s="7" t="n">
        <v>0.6250003190271444</v>
      </c>
      <c r="CM10" s="7" t="n">
        <v>0.7968705557936995</v>
      </c>
      <c r="CN10" s="7" t="n">
        <v>0.9497480941382472</v>
      </c>
      <c r="CO10" s="7" t="n">
        <v>0.9035589731028159</v>
      </c>
      <c r="CP10" s="7" t="n">
        <v>0.957818494058623</v>
      </c>
      <c r="CQ10" s="7" t="n">
        <v>0.61164864865056</v>
      </c>
      <c r="CR10" s="7" t="n">
        <v>0.7957020310438908</v>
      </c>
      <c r="CS10" s="7" t="n">
        <v>0.7525952043010364</v>
      </c>
      <c r="CT10" s="7" t="n">
        <v>0.836574869982339</v>
      </c>
      <c r="CU10" s="7" t="n">
        <v>0.8934039761041199</v>
      </c>
      <c r="CV10" s="7" t="n">
        <v>0.3618179113813586</v>
      </c>
      <c r="CW10" s="7" t="n">
        <v>0.9522714734868316</v>
      </c>
      <c r="CX10" s="7" t="n">
        <v>0.8374673895768278</v>
      </c>
      <c r="CY10" s="7" t="n">
        <v>0.8251027340772218</v>
      </c>
      <c r="CZ10" s="7" t="n">
        <v>0.8152479432061676</v>
      </c>
      <c r="DA10" s="7" t="n">
        <v>0.9753349918437313</v>
      </c>
      <c r="DB10" s="7" t="n">
        <v>0.9548448450729438</v>
      </c>
      <c r="DC10" s="7" t="n">
        <v>0.8436048558555175</v>
      </c>
      <c r="DD10" s="7" t="n">
        <v>0.9620534608257197</v>
      </c>
      <c r="DE10" s="7" t="n">
        <v>0.5050772488219161</v>
      </c>
      <c r="DF10" s="7" t="n">
        <v>0.9806498062193557</v>
      </c>
      <c r="DG10" s="7" t="n">
        <v>0.8459099624496831</v>
      </c>
      <c r="DH10" s="7" t="n">
        <v>0.7783622854060299</v>
      </c>
      <c r="DI10" s="7" t="n">
        <v>0.8755296409750133</v>
      </c>
      <c r="DJ10" s="7" t="n">
        <v>0.5480087405542926</v>
      </c>
      <c r="DK10" s="7" t="n">
        <v>0.9830239934693039</v>
      </c>
      <c r="DL10" s="7" t="n">
        <v>0.8984718988900372</v>
      </c>
      <c r="DM10" s="7" t="n">
        <v>0.8292404847208819</v>
      </c>
      <c r="DN10" s="7" t="n">
        <v>0.9866845317269036</v>
      </c>
      <c r="DO10" s="7" t="n">
        <v>0.4204633034209551</v>
      </c>
      <c r="DP10" s="7" t="n">
        <v>0.5408361652958216</v>
      </c>
      <c r="DQ10" s="7" t="n">
        <v>0.9859657928239413</v>
      </c>
      <c r="DR10" s="7" t="n">
        <v>0.7350525033311194</v>
      </c>
      <c r="DS10" s="7" t="n">
        <v>0.3419264160303817</v>
      </c>
      <c r="DT10" s="7" t="n">
        <v>0.8091353282696062</v>
      </c>
      <c r="DU10" s="7" t="n">
        <v>0.9874997720101848</v>
      </c>
      <c r="DV10" s="7" t="n">
        <v>0.4778450627305755</v>
      </c>
      <c r="DW10" s="7" t="n">
        <v>0.9078961849509608</v>
      </c>
      <c r="DX10" s="7" t="n">
        <v>0.8042116358268474</v>
      </c>
      <c r="DY10" s="7" t="n">
        <v>0.3867283694960668</v>
      </c>
      <c r="DZ10" s="7" t="n">
        <v>0.8533864548088499</v>
      </c>
      <c r="EA10" s="7" t="n">
        <v>0.4511260264033219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0.7084171139490131</v>
      </c>
      <c r="D11" s="7" t="n">
        <v>0.6846281630249822</v>
      </c>
      <c r="E11" s="7" t="n">
        <v>0.2784029056733317</v>
      </c>
      <c r="F11" s="7" t="n">
        <v>0.6150806646573332</v>
      </c>
      <c r="G11" s="7" t="n">
        <v>0.5646099043048449</v>
      </c>
      <c r="H11" s="7" t="n">
        <v>0.5420084625597765</v>
      </c>
      <c r="I11" s="7" t="n">
        <v>0.6479582075969238</v>
      </c>
      <c r="J11" s="7" t="n">
        <v>0.7419966634049018</v>
      </c>
      <c r="K11" s="7" t="n">
        <v>0.994383659312066</v>
      </c>
      <c r="L11" s="7" t="n">
        <v>1</v>
      </c>
      <c r="M11" s="7" t="n">
        <v>0.9840458974924816</v>
      </c>
      <c r="N11" s="7" t="n">
        <v>0.9018139678312569</v>
      </c>
      <c r="O11" s="7" t="n">
        <v>0.9616638899637203</v>
      </c>
      <c r="P11" s="7" t="n">
        <v>0.9283866998984418</v>
      </c>
      <c r="Q11" s="7" t="n">
        <v>0.6591247915222886</v>
      </c>
      <c r="R11" s="7" t="n">
        <v>0.5156316908910077</v>
      </c>
      <c r="S11" s="7" t="n">
        <v>0.5348300016716259</v>
      </c>
      <c r="T11" s="7" t="n">
        <v>0.4446692188825504</v>
      </c>
      <c r="U11" s="7" t="n">
        <v>0.8231343137251647</v>
      </c>
      <c r="V11" s="7" t="n">
        <v>0.6777462832904998</v>
      </c>
      <c r="W11" s="7" t="n">
        <v>0.6319517755058063</v>
      </c>
      <c r="X11" s="7" t="n">
        <v>0.7318346751539874</v>
      </c>
      <c r="Y11" s="7" t="n">
        <v>0.8180610592545364</v>
      </c>
      <c r="Z11" s="7" t="n">
        <v>0.7698040017270047</v>
      </c>
      <c r="AA11" s="7" t="n">
        <v>0.7644990838836168</v>
      </c>
      <c r="AB11" s="7" t="n">
        <v>0.7834940751447398</v>
      </c>
      <c r="AC11" s="7" t="n">
        <v>0.3747118912768713</v>
      </c>
      <c r="AD11" s="7" t="n">
        <v>0.298165468540636</v>
      </c>
      <c r="AE11" s="7" t="n">
        <v>0.5321379390608733</v>
      </c>
      <c r="AF11" s="7" t="n">
        <v>0.7614886682307273</v>
      </c>
      <c r="AG11" s="7" t="n">
        <v>0.5068553413153898</v>
      </c>
      <c r="AH11" s="7" t="n">
        <v>0.5707369813297771</v>
      </c>
      <c r="AI11" s="7" t="n">
        <v>0.7424494895457894</v>
      </c>
      <c r="AJ11" s="7" t="n">
        <v>0.7645329596553357</v>
      </c>
      <c r="AK11" s="7" t="n">
        <v>0.95606114786726</v>
      </c>
      <c r="AL11" s="7" t="n">
        <v>0.823254178076392</v>
      </c>
      <c r="AM11" s="7" t="n">
        <v>0.8707116909254424</v>
      </c>
      <c r="AN11" s="7" t="n">
        <v>0.8553715628950745</v>
      </c>
      <c r="AO11" s="7" t="n">
        <v>0.8822943753382133</v>
      </c>
      <c r="AP11" s="7" t="n">
        <v>0.8688644013552458</v>
      </c>
      <c r="AQ11" s="7" t="n">
        <v>0.7996609778974958</v>
      </c>
      <c r="AR11" s="7" t="n">
        <v>0.6039496052436176</v>
      </c>
      <c r="AS11" s="7" t="n">
        <v>0.8002367938102287</v>
      </c>
      <c r="AT11" s="7" t="n">
        <v>0.5199559677245575</v>
      </c>
      <c r="AU11" s="7" t="n">
        <v>0.8295226505184643</v>
      </c>
      <c r="AV11" s="7" t="n">
        <v>0.8121817048452473</v>
      </c>
      <c r="AW11" s="7" t="n">
        <v>0.8750911350529915</v>
      </c>
      <c r="AX11" s="7" t="n">
        <v>0.7571650251958687</v>
      </c>
      <c r="AY11" s="7" t="n">
        <v>0.7963450299227621</v>
      </c>
      <c r="AZ11" s="7" t="n">
        <v>0.5068553638778633</v>
      </c>
      <c r="BA11" s="7" t="n">
        <v>0.7940267125608627</v>
      </c>
      <c r="BB11" s="7" t="n">
        <v>0.7815134512657621</v>
      </c>
      <c r="BC11" s="7" t="n">
        <v>0.6668360055516723</v>
      </c>
      <c r="BD11" s="7" t="n">
        <v>0.7863686633559812</v>
      </c>
      <c r="BE11" s="7" t="n">
        <v>0.814308991749136</v>
      </c>
      <c r="BF11" s="7" t="n">
        <v>0.8002504792184196</v>
      </c>
      <c r="BG11" s="7" t="n">
        <v>0.296607542845974</v>
      </c>
      <c r="BH11" s="7" t="n">
        <v>0.520147331702564</v>
      </c>
      <c r="BI11" s="7" t="n">
        <v>0.7758740882477941</v>
      </c>
      <c r="BJ11" s="7" t="n">
        <v>0.4950100146059085</v>
      </c>
      <c r="BK11" s="7" t="n">
        <v>0.3184395175680009</v>
      </c>
      <c r="BL11" s="7" t="n">
        <v>0.6797820812027533</v>
      </c>
      <c r="BM11" s="7" t="n">
        <v>0.633862874462661</v>
      </c>
      <c r="BN11" s="7" t="n">
        <v>0.8878862757856529</v>
      </c>
      <c r="BO11" s="7" t="n">
        <v>0.4965479108914123</v>
      </c>
      <c r="BP11" s="7" t="n">
        <v>0.4705818071306713</v>
      </c>
      <c r="BQ11" s="7" t="n">
        <v>0.6589982500831194</v>
      </c>
      <c r="BR11" s="7" t="n">
        <v>0.4949714508273628</v>
      </c>
      <c r="BS11" s="7" t="n">
        <v>0.653290258566536</v>
      </c>
      <c r="BT11" s="7" t="n">
        <v>0.8943429812846421</v>
      </c>
      <c r="BU11" s="7" t="n">
        <v>0.9570203643546354</v>
      </c>
      <c r="BV11" s="7" t="n">
        <v>0.6875768431188789</v>
      </c>
      <c r="BW11" s="7" t="n">
        <v>0.5348402976992614</v>
      </c>
      <c r="BX11" s="7" t="n">
        <v>0.934204414644054</v>
      </c>
      <c r="BY11" s="7" t="n">
        <v>0.8915423089039696</v>
      </c>
      <c r="BZ11" s="7" t="n">
        <v>0.7979975832154399</v>
      </c>
      <c r="CA11" s="7" t="n">
        <v>0.416862628369473</v>
      </c>
      <c r="CB11" s="7" t="n">
        <v>0.8142175641124885</v>
      </c>
      <c r="CC11" s="7" t="n">
        <v>0.8955129429689116</v>
      </c>
      <c r="CD11" s="7" t="n">
        <v>0.7019293634672079</v>
      </c>
      <c r="CE11" s="7" t="n">
        <v>0.8779985330736109</v>
      </c>
      <c r="CF11" s="7" t="n">
        <v>0.7896191079903606</v>
      </c>
      <c r="CG11" s="7" t="n">
        <v>0.455381623199882</v>
      </c>
      <c r="CH11" s="7" t="n">
        <v>0.8673036879406366</v>
      </c>
      <c r="CI11" s="7" t="n">
        <v>0.7994804555104175</v>
      </c>
      <c r="CJ11" s="7" t="n">
        <v>0.6222269307905817</v>
      </c>
      <c r="CK11" s="7" t="n">
        <v>0.489551657501482</v>
      </c>
      <c r="CL11" s="7" t="n">
        <v>0.5695430354335697</v>
      </c>
      <c r="CM11" s="7" t="n">
        <v>0.7676198914572486</v>
      </c>
      <c r="CN11" s="7" t="n">
        <v>0.9255038375659698</v>
      </c>
      <c r="CO11" s="7" t="n">
        <v>0.8728961886068015</v>
      </c>
      <c r="CP11" s="7" t="n">
        <v>0.9364938555399779</v>
      </c>
      <c r="CQ11" s="7" t="n">
        <v>0.5568691743071115</v>
      </c>
      <c r="CR11" s="7" t="n">
        <v>0.7521180110528118</v>
      </c>
      <c r="CS11" s="7" t="n">
        <v>0.72317450946966</v>
      </c>
      <c r="CT11" s="7" t="n">
        <v>0.8002107487017366</v>
      </c>
      <c r="CU11" s="7" t="n">
        <v>0.8606176819446074</v>
      </c>
      <c r="CV11" s="7" t="n">
        <v>0.3071517613420249</v>
      </c>
      <c r="CW11" s="7" t="n">
        <v>0.9303821785287295</v>
      </c>
      <c r="CX11" s="7" t="n">
        <v>0.8195788851608214</v>
      </c>
      <c r="CY11" s="7" t="n">
        <v>0.7848648063514398</v>
      </c>
      <c r="CZ11" s="7" t="n">
        <v>0.7846970591006289</v>
      </c>
      <c r="DA11" s="7" t="n">
        <v>0.9682088972233355</v>
      </c>
      <c r="DB11" s="7" t="n">
        <v>0.9291574230004498</v>
      </c>
      <c r="DC11" s="7" t="n">
        <v>0.8085894449958198</v>
      </c>
      <c r="DD11" s="7" t="n">
        <v>0.9636462995876581</v>
      </c>
      <c r="DE11" s="7" t="n">
        <v>0.4722564326899769</v>
      </c>
      <c r="DF11" s="7" t="n">
        <v>0.9851118861371383</v>
      </c>
      <c r="DG11" s="7" t="n">
        <v>0.8132344197334944</v>
      </c>
      <c r="DH11" s="7" t="n">
        <v>0.7395063437262898</v>
      </c>
      <c r="DI11" s="7" t="n">
        <v>0.8490160795592826</v>
      </c>
      <c r="DJ11" s="7" t="n">
        <v>0.4957071057704813</v>
      </c>
      <c r="DK11" s="7" t="n">
        <v>0.9913319661198339</v>
      </c>
      <c r="DL11" s="7" t="n">
        <v>0.8686222090255357</v>
      </c>
      <c r="DM11" s="7" t="n">
        <v>0.7936267999252985</v>
      </c>
      <c r="DN11" s="7" t="n">
        <v>0.9931036185326871</v>
      </c>
      <c r="DO11" s="7" t="n">
        <v>0.3628465231720863</v>
      </c>
      <c r="DP11" s="7" t="n">
        <v>0.4851513467486651</v>
      </c>
      <c r="DQ11" s="7" t="n">
        <v>0.9929461271377732</v>
      </c>
      <c r="DR11" s="7" t="n">
        <v>0.6967487889727251</v>
      </c>
      <c r="DS11" s="7" t="n">
        <v>0.2901756567213531</v>
      </c>
      <c r="DT11" s="7" t="n">
        <v>0.7770128005053877</v>
      </c>
      <c r="DU11" s="7" t="n">
        <v>0.993151462902066</v>
      </c>
      <c r="DV11" s="7" t="n">
        <v>0.4237322216284578</v>
      </c>
      <c r="DW11" s="7" t="n">
        <v>0.886139968031696</v>
      </c>
      <c r="DX11" s="7" t="n">
        <v>0.7602393240065811</v>
      </c>
      <c r="DY11" s="7" t="n">
        <v>0.3271299488069465</v>
      </c>
      <c r="DZ11" s="7" t="n">
        <v>0.8176683865264474</v>
      </c>
      <c r="EA11" s="7" t="n">
        <v>0.3909580659012956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0.7996770046974752</v>
      </c>
      <c r="D12" s="7" t="n">
        <v>0.7744717267291755</v>
      </c>
      <c r="E12" s="7" t="n">
        <v>0.3964373960298164</v>
      </c>
      <c r="F12" s="7" t="n">
        <v>0.7089609193447701</v>
      </c>
      <c r="G12" s="7" t="n">
        <v>0.6503657601825676</v>
      </c>
      <c r="H12" s="7" t="n">
        <v>0.6357863156785247</v>
      </c>
      <c r="I12" s="7" t="n">
        <v>0.7458640657499835</v>
      </c>
      <c r="J12" s="7" t="n">
        <v>0.8303402173956622</v>
      </c>
      <c r="K12" s="7" t="n">
        <v>0.9945083185989295</v>
      </c>
      <c r="L12" s="7" t="n">
        <v>0.9840458974924816</v>
      </c>
      <c r="M12" s="7" t="n">
        <v>1</v>
      </c>
      <c r="N12" s="7" t="n">
        <v>0.9476617575144524</v>
      </c>
      <c r="O12" s="7" t="n">
        <v>0.9863180866919283</v>
      </c>
      <c r="P12" s="7" t="n">
        <v>0.9683015313426397</v>
      </c>
      <c r="Q12" s="7" t="n">
        <v>0.7569636368466891</v>
      </c>
      <c r="R12" s="7" t="n">
        <v>0.6110333127500577</v>
      </c>
      <c r="S12" s="7" t="n">
        <v>0.6381915915172165</v>
      </c>
      <c r="T12" s="7" t="n">
        <v>0.5472881122474722</v>
      </c>
      <c r="U12" s="7" t="n">
        <v>0.8872526312072305</v>
      </c>
      <c r="V12" s="7" t="n">
        <v>0.7704725177185295</v>
      </c>
      <c r="W12" s="7" t="n">
        <v>0.7292619147014854</v>
      </c>
      <c r="X12" s="7" t="n">
        <v>0.8239942579489773</v>
      </c>
      <c r="Y12" s="7" t="n">
        <v>0.8877185770601421</v>
      </c>
      <c r="Z12" s="7" t="n">
        <v>0.8535361626403217</v>
      </c>
      <c r="AA12" s="7" t="n">
        <v>0.8504145195488663</v>
      </c>
      <c r="AB12" s="7" t="n">
        <v>0.8710469368746132</v>
      </c>
      <c r="AC12" s="7" t="n">
        <v>0.4915263872784102</v>
      </c>
      <c r="AD12" s="7" t="n">
        <v>0.4151508342985875</v>
      </c>
      <c r="AE12" s="7" t="n">
        <v>0.6307157198219888</v>
      </c>
      <c r="AF12" s="7" t="n">
        <v>0.8479859615149304</v>
      </c>
      <c r="AG12" s="7" t="n">
        <v>0.5786519857673864</v>
      </c>
      <c r="AH12" s="7" t="n">
        <v>0.6712429583232168</v>
      </c>
      <c r="AI12" s="7" t="n">
        <v>0.8352679776858469</v>
      </c>
      <c r="AJ12" s="7" t="n">
        <v>0.8504058794880137</v>
      </c>
      <c r="AK12" s="7" t="n">
        <v>0.9727683254573459</v>
      </c>
      <c r="AL12" s="7" t="n">
        <v>0.8978545600222114</v>
      </c>
      <c r="AM12" s="7" t="n">
        <v>0.9342465784390617</v>
      </c>
      <c r="AN12" s="7" t="n">
        <v>0.9219563695796438</v>
      </c>
      <c r="AO12" s="7" t="n">
        <v>0.9405682423314001</v>
      </c>
      <c r="AP12" s="7" t="n">
        <v>0.9308000187451698</v>
      </c>
      <c r="AQ12" s="7" t="n">
        <v>0.8673668790117864</v>
      </c>
      <c r="AR12" s="7" t="n">
        <v>0.7081206225704314</v>
      </c>
      <c r="AS12" s="7" t="n">
        <v>0.8806465488065702</v>
      </c>
      <c r="AT12" s="7" t="n">
        <v>0.6153309396414569</v>
      </c>
      <c r="AU12" s="7" t="n">
        <v>0.8575721462369994</v>
      </c>
      <c r="AV12" s="7" t="n">
        <v>0.8868668271852481</v>
      </c>
      <c r="AW12" s="7" t="n">
        <v>0.9349724688464351</v>
      </c>
      <c r="AX12" s="7" t="n">
        <v>0.8419803990583389</v>
      </c>
      <c r="AY12" s="7" t="n">
        <v>0.8771537597549278</v>
      </c>
      <c r="AZ12" s="7" t="n">
        <v>0.5786520044235218</v>
      </c>
      <c r="BA12" s="7" t="n">
        <v>0.8414444352337564</v>
      </c>
      <c r="BB12" s="7" t="n">
        <v>0.8396443839103316</v>
      </c>
      <c r="BC12" s="7" t="n">
        <v>0.7450681663086551</v>
      </c>
      <c r="BD12" s="7" t="n">
        <v>0.8414009101937409</v>
      </c>
      <c r="BE12" s="7" t="n">
        <v>0.8450815282897256</v>
      </c>
      <c r="BF12" s="7" t="n">
        <v>0.8747636581582768</v>
      </c>
      <c r="BG12" s="7" t="n">
        <v>0.393032432496309</v>
      </c>
      <c r="BH12" s="7" t="n">
        <v>0.611947033931846</v>
      </c>
      <c r="BI12" s="7" t="n">
        <v>0.8621620615106775</v>
      </c>
      <c r="BJ12" s="7" t="n">
        <v>0.5927985325940868</v>
      </c>
      <c r="BK12" s="7" t="n">
        <v>0.4284151654129977</v>
      </c>
      <c r="BL12" s="7" t="n">
        <v>0.773588019970324</v>
      </c>
      <c r="BM12" s="7" t="n">
        <v>0.7236473744268533</v>
      </c>
      <c r="BN12" s="7" t="n">
        <v>0.9041083690610362</v>
      </c>
      <c r="BO12" s="7" t="n">
        <v>0.5919338497497421</v>
      </c>
      <c r="BP12" s="7" t="n">
        <v>0.574385997413379</v>
      </c>
      <c r="BQ12" s="7" t="n">
        <v>0.74647570835382</v>
      </c>
      <c r="BR12" s="7" t="n">
        <v>0.5940377512242518</v>
      </c>
      <c r="BS12" s="7" t="n">
        <v>0.7475208437236361</v>
      </c>
      <c r="BT12" s="7" t="n">
        <v>0.9178965117806412</v>
      </c>
      <c r="BU12" s="7" t="n">
        <v>0.9731114555908398</v>
      </c>
      <c r="BV12" s="7" t="n">
        <v>0.7774525273787557</v>
      </c>
      <c r="BW12" s="7" t="n">
        <v>0.6325709047526887</v>
      </c>
      <c r="BX12" s="7" t="n">
        <v>0.9619264020730676</v>
      </c>
      <c r="BY12" s="7" t="n">
        <v>0.9271666961835571</v>
      </c>
      <c r="BZ12" s="7" t="n">
        <v>0.8731100245080793</v>
      </c>
      <c r="CA12" s="7" t="n">
        <v>0.5304488016932701</v>
      </c>
      <c r="CB12" s="7" t="n">
        <v>0.8879476977766488</v>
      </c>
      <c r="CC12" s="7" t="n">
        <v>0.9254046964303846</v>
      </c>
      <c r="CD12" s="7" t="n">
        <v>0.7698574702636753</v>
      </c>
      <c r="CE12" s="7" t="n">
        <v>0.9019159872788193</v>
      </c>
      <c r="CF12" s="7" t="n">
        <v>0.8692103154453726</v>
      </c>
      <c r="CG12" s="7" t="n">
        <v>0.5670752946999765</v>
      </c>
      <c r="CH12" s="7" t="n">
        <v>0.8604551543775808</v>
      </c>
      <c r="CI12" s="7" t="n">
        <v>0.8737468348203519</v>
      </c>
      <c r="CJ12" s="7" t="n">
        <v>0.6994900715633134</v>
      </c>
      <c r="CK12" s="7" t="n">
        <v>0.5817072183738671</v>
      </c>
      <c r="CL12" s="7" t="n">
        <v>0.677462524640838</v>
      </c>
      <c r="CM12" s="7" t="n">
        <v>0.8219869648444145</v>
      </c>
      <c r="CN12" s="7" t="n">
        <v>0.9572404478478704</v>
      </c>
      <c r="CO12" s="7" t="n">
        <v>0.9203621241326476</v>
      </c>
      <c r="CP12" s="7" t="n">
        <v>0.968286512492869</v>
      </c>
      <c r="CQ12" s="7" t="n">
        <v>0.6616629589361942</v>
      </c>
      <c r="CR12" s="7" t="n">
        <v>0.840529260529825</v>
      </c>
      <c r="CS12" s="7" t="n">
        <v>0.8067206716889407</v>
      </c>
      <c r="CT12" s="7" t="n">
        <v>0.8751097232079249</v>
      </c>
      <c r="CU12" s="7" t="n">
        <v>0.913784518759073</v>
      </c>
      <c r="CV12" s="7" t="n">
        <v>0.4066395329087767</v>
      </c>
      <c r="CW12" s="7" t="n">
        <v>0.9705267754397483</v>
      </c>
      <c r="CX12" s="7" t="n">
        <v>0.8454061652626012</v>
      </c>
      <c r="CY12" s="7" t="n">
        <v>0.8665298383488754</v>
      </c>
      <c r="CZ12" s="7" t="n">
        <v>0.8394506051240208</v>
      </c>
      <c r="DA12" s="7" t="n">
        <v>0.9724596169275677</v>
      </c>
      <c r="DB12" s="7" t="n">
        <v>0.9753766893812685</v>
      </c>
      <c r="DC12" s="7" t="n">
        <v>0.8837265030467205</v>
      </c>
      <c r="DD12" s="7" t="n">
        <v>0.9620926576283992</v>
      </c>
      <c r="DE12" s="7" t="n">
        <v>0.5461951658700577</v>
      </c>
      <c r="DF12" s="7" t="n">
        <v>0.973490953969429</v>
      </c>
      <c r="DG12" s="7" t="n">
        <v>0.8723898238151065</v>
      </c>
      <c r="DH12" s="7" t="n">
        <v>0.8135476709150484</v>
      </c>
      <c r="DI12" s="7" t="n">
        <v>0.8950027162330025</v>
      </c>
      <c r="DJ12" s="7" t="n">
        <v>0.6000264642499424</v>
      </c>
      <c r="DK12" s="7" t="n">
        <v>0.9710961380715295</v>
      </c>
      <c r="DL12" s="7" t="n">
        <v>0.9177077973364962</v>
      </c>
      <c r="DM12" s="7" t="n">
        <v>0.869513517386195</v>
      </c>
      <c r="DN12" s="7" t="n">
        <v>0.9764293300304239</v>
      </c>
      <c r="DO12" s="7" t="n">
        <v>0.4741281672508671</v>
      </c>
      <c r="DP12" s="7" t="n">
        <v>0.5917931441023447</v>
      </c>
      <c r="DQ12" s="7" t="n">
        <v>0.9752513796802027</v>
      </c>
      <c r="DR12" s="7" t="n">
        <v>0.769870536194439</v>
      </c>
      <c r="DS12" s="7" t="n">
        <v>0.3863456483460858</v>
      </c>
      <c r="DT12" s="7" t="n">
        <v>0.8295734378488225</v>
      </c>
      <c r="DU12" s="7" t="n">
        <v>0.9783894923041061</v>
      </c>
      <c r="DV12" s="7" t="n">
        <v>0.5305705199095895</v>
      </c>
      <c r="DW12" s="7" t="n">
        <v>0.9088817474035309</v>
      </c>
      <c r="DX12" s="7" t="n">
        <v>0.8495548379311281</v>
      </c>
      <c r="DY12" s="7" t="n">
        <v>0.4394036593682976</v>
      </c>
      <c r="DZ12" s="7" t="n">
        <v>0.8760904628412893</v>
      </c>
      <c r="EA12" s="7" t="n">
        <v>0.5059615936493995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0.8643217385875555</v>
      </c>
      <c r="D13" s="7" t="n">
        <v>0.8184325020505004</v>
      </c>
      <c r="E13" s="7" t="n">
        <v>0.4911114457415618</v>
      </c>
      <c r="F13" s="7" t="n">
        <v>0.7507209278553678</v>
      </c>
      <c r="G13" s="7" t="n">
        <v>0.6813845853223087</v>
      </c>
      <c r="H13" s="7" t="n">
        <v>0.7039139693744831</v>
      </c>
      <c r="I13" s="7" t="n">
        <v>0.8082462060807188</v>
      </c>
      <c r="J13" s="7" t="n">
        <v>0.8754223989313238</v>
      </c>
      <c r="K13" s="7" t="n">
        <v>0.9239532498909938</v>
      </c>
      <c r="L13" s="7" t="n">
        <v>0.9018139678312569</v>
      </c>
      <c r="M13" s="7" t="n">
        <v>0.9476617575144524</v>
      </c>
      <c r="N13" s="7" t="n">
        <v>1</v>
      </c>
      <c r="O13" s="7" t="n">
        <v>0.9602919579702687</v>
      </c>
      <c r="P13" s="7" t="n">
        <v>0.9854842547334953</v>
      </c>
      <c r="Q13" s="7" t="n">
        <v>0.8632276821688785</v>
      </c>
      <c r="R13" s="7" t="n">
        <v>0.6796055114124432</v>
      </c>
      <c r="S13" s="7" t="n">
        <v>0.7434683140567518</v>
      </c>
      <c r="T13" s="7" t="n">
        <v>0.6130696927341766</v>
      </c>
      <c r="U13" s="7" t="n">
        <v>0.9524252090167774</v>
      </c>
      <c r="V13" s="7" t="n">
        <v>0.8188083398853273</v>
      </c>
      <c r="W13" s="7" t="n">
        <v>0.7868263949835349</v>
      </c>
      <c r="X13" s="7" t="n">
        <v>0.8723999474574738</v>
      </c>
      <c r="Y13" s="7" t="n">
        <v>0.9441535720922248</v>
      </c>
      <c r="Z13" s="7" t="n">
        <v>0.9024728897363991</v>
      </c>
      <c r="AA13" s="7" t="n">
        <v>0.88617564339685</v>
      </c>
      <c r="AB13" s="7" t="n">
        <v>0.9231998464565062</v>
      </c>
      <c r="AC13" s="7" t="n">
        <v>0.5912710383768567</v>
      </c>
      <c r="AD13" s="7" t="n">
        <v>0.49725067392482</v>
      </c>
      <c r="AE13" s="7" t="n">
        <v>0.7013967837191445</v>
      </c>
      <c r="AF13" s="7" t="n">
        <v>0.8899990969415849</v>
      </c>
      <c r="AG13" s="7" t="n">
        <v>0.6478589651509338</v>
      </c>
      <c r="AH13" s="7" t="n">
        <v>0.7709538512806612</v>
      </c>
      <c r="AI13" s="7" t="n">
        <v>0.9161168007914837</v>
      </c>
      <c r="AJ13" s="7" t="n">
        <v>0.892825853646921</v>
      </c>
      <c r="AK13" s="7" t="n">
        <v>0.9489643368209179</v>
      </c>
      <c r="AL13" s="7" t="n">
        <v>0.9450957825299431</v>
      </c>
      <c r="AM13" s="7" t="n">
        <v>0.952606653509348</v>
      </c>
      <c r="AN13" s="7" t="n">
        <v>0.9620215323990882</v>
      </c>
      <c r="AO13" s="7" t="n">
        <v>0.9477728449237304</v>
      </c>
      <c r="AP13" s="7" t="n">
        <v>0.939124287466605</v>
      </c>
      <c r="AQ13" s="7" t="n">
        <v>0.9410487041600282</v>
      </c>
      <c r="AR13" s="7" t="n">
        <v>0.7781012843124254</v>
      </c>
      <c r="AS13" s="7" t="n">
        <v>0.9214413222930214</v>
      </c>
      <c r="AT13" s="7" t="n">
        <v>0.6828091803489768</v>
      </c>
      <c r="AU13" s="7" t="n">
        <v>0.8274193309499751</v>
      </c>
      <c r="AV13" s="7" t="n">
        <v>0.9225717128011979</v>
      </c>
      <c r="AW13" s="7" t="n">
        <v>0.9448893738330215</v>
      </c>
      <c r="AX13" s="7" t="n">
        <v>0.9308807912121554</v>
      </c>
      <c r="AY13" s="7" t="n">
        <v>0.9143046381863348</v>
      </c>
      <c r="AZ13" s="7" t="n">
        <v>0.6478589838342216</v>
      </c>
      <c r="BA13" s="7" t="n">
        <v>0.8351181299773133</v>
      </c>
      <c r="BB13" s="7" t="n">
        <v>0.9062456936289732</v>
      </c>
      <c r="BC13" s="7" t="n">
        <v>0.8337760556305389</v>
      </c>
      <c r="BD13" s="7" t="n">
        <v>0.9010450713780357</v>
      </c>
      <c r="BE13" s="7" t="n">
        <v>0.827742489356272</v>
      </c>
      <c r="BF13" s="7" t="n">
        <v>0.9506392968664598</v>
      </c>
      <c r="BG13" s="7" t="n">
        <v>0.450571282528547</v>
      </c>
      <c r="BH13" s="7" t="n">
        <v>0.6775488725747078</v>
      </c>
      <c r="BI13" s="7" t="n">
        <v>0.9140495775159606</v>
      </c>
      <c r="BJ13" s="7" t="n">
        <v>0.6685835969990341</v>
      </c>
      <c r="BK13" s="7" t="n">
        <v>0.529212403934572</v>
      </c>
      <c r="BL13" s="7" t="n">
        <v>0.8089442144470238</v>
      </c>
      <c r="BM13" s="7" t="n">
        <v>0.8200923485400662</v>
      </c>
      <c r="BN13" s="7" t="n">
        <v>0.8926181901353704</v>
      </c>
      <c r="BO13" s="7" t="n">
        <v>0.6973365084174242</v>
      </c>
      <c r="BP13" s="7" t="n">
        <v>0.6543976224764876</v>
      </c>
      <c r="BQ13" s="7" t="n">
        <v>0.8531967064928282</v>
      </c>
      <c r="BR13" s="7" t="n">
        <v>0.679629073533464</v>
      </c>
      <c r="BS13" s="7" t="n">
        <v>0.8124320257553993</v>
      </c>
      <c r="BT13" s="7" t="n">
        <v>0.924806156471218</v>
      </c>
      <c r="BU13" s="7" t="n">
        <v>0.9437450176301775</v>
      </c>
      <c r="BV13" s="7" t="n">
        <v>0.8293871333351953</v>
      </c>
      <c r="BW13" s="7" t="n">
        <v>0.7287788516523976</v>
      </c>
      <c r="BX13" s="7" t="n">
        <v>0.948574197235452</v>
      </c>
      <c r="BY13" s="7" t="n">
        <v>0.9488712673526718</v>
      </c>
      <c r="BZ13" s="7" t="n">
        <v>0.9019592004161642</v>
      </c>
      <c r="CA13" s="7" t="n">
        <v>0.5979461241391028</v>
      </c>
      <c r="CB13" s="7" t="n">
        <v>0.9194449984153321</v>
      </c>
      <c r="CC13" s="7" t="n">
        <v>0.9351480600960393</v>
      </c>
      <c r="CD13" s="7" t="n">
        <v>0.8485991135935629</v>
      </c>
      <c r="CE13" s="7" t="n">
        <v>0.9228514206121154</v>
      </c>
      <c r="CF13" s="7" t="n">
        <v>0.9309588384939387</v>
      </c>
      <c r="CG13" s="7" t="n">
        <v>0.6603568127929065</v>
      </c>
      <c r="CH13" s="7" t="n">
        <v>0.813550330664821</v>
      </c>
      <c r="CI13" s="7" t="n">
        <v>0.9505279147595435</v>
      </c>
      <c r="CJ13" s="7" t="n">
        <v>0.799324987374664</v>
      </c>
      <c r="CK13" s="7" t="n">
        <v>0.6869109235374016</v>
      </c>
      <c r="CL13" s="7" t="n">
        <v>0.7741208799573045</v>
      </c>
      <c r="CM13" s="7" t="n">
        <v>0.883500939675021</v>
      </c>
      <c r="CN13" s="7" t="n">
        <v>0.949377112721424</v>
      </c>
      <c r="CO13" s="7" t="n">
        <v>0.9216889614463244</v>
      </c>
      <c r="CP13" s="7" t="n">
        <v>0.9522332052165147</v>
      </c>
      <c r="CQ13" s="7" t="n">
        <v>0.7201084054445626</v>
      </c>
      <c r="CR13" s="7" t="n">
        <v>0.8795994161714152</v>
      </c>
      <c r="CS13" s="7" t="n">
        <v>0.8990866560371661</v>
      </c>
      <c r="CT13" s="7" t="n">
        <v>0.9041506956517855</v>
      </c>
      <c r="CU13" s="7" t="n">
        <v>0.9291151795377987</v>
      </c>
      <c r="CV13" s="7" t="n">
        <v>0.4906578851626603</v>
      </c>
      <c r="CW13" s="7" t="n">
        <v>0.9618367371014692</v>
      </c>
      <c r="CX13" s="7" t="n">
        <v>0.818275850458784</v>
      </c>
      <c r="CY13" s="7" t="n">
        <v>0.9005545332020938</v>
      </c>
      <c r="CZ13" s="7" t="n">
        <v>0.8986873650259815</v>
      </c>
      <c r="DA13" s="7" t="n">
        <v>0.9222547941305079</v>
      </c>
      <c r="DB13" s="7" t="n">
        <v>0.9604790155687143</v>
      </c>
      <c r="DC13" s="7" t="n">
        <v>0.95477457544575</v>
      </c>
      <c r="DD13" s="7" t="n">
        <v>0.9438807692447709</v>
      </c>
      <c r="DE13" s="7" t="n">
        <v>0.6271176182671664</v>
      </c>
      <c r="DF13" s="7" t="n">
        <v>0.9153170628834447</v>
      </c>
      <c r="DG13" s="7" t="n">
        <v>0.9489499697704487</v>
      </c>
      <c r="DH13" s="7" t="n">
        <v>0.9035575776399531</v>
      </c>
      <c r="DI13" s="7" t="n">
        <v>0.9351697931694154</v>
      </c>
      <c r="DJ13" s="7" t="n">
        <v>0.6689368904892102</v>
      </c>
      <c r="DK13" s="7" t="n">
        <v>0.891477726691641</v>
      </c>
      <c r="DL13" s="7" t="n">
        <v>0.9253983986943362</v>
      </c>
      <c r="DM13" s="7" t="n">
        <v>0.9435975403756077</v>
      </c>
      <c r="DN13" s="7" t="n">
        <v>0.9041179953594712</v>
      </c>
      <c r="DO13" s="7" t="n">
        <v>0.5305554821269974</v>
      </c>
      <c r="DP13" s="7" t="n">
        <v>0.6798118544251043</v>
      </c>
      <c r="DQ13" s="7" t="n">
        <v>0.9017843146556229</v>
      </c>
      <c r="DR13" s="7" t="n">
        <v>0.8375153886995385</v>
      </c>
      <c r="DS13" s="7" t="n">
        <v>0.4437592981403995</v>
      </c>
      <c r="DT13" s="7" t="n">
        <v>0.8210876903906482</v>
      </c>
      <c r="DU13" s="7" t="n">
        <v>0.9135493308772261</v>
      </c>
      <c r="DV13" s="7" t="n">
        <v>0.6135121937283684</v>
      </c>
      <c r="DW13" s="7" t="n">
        <v>0.9068530089799074</v>
      </c>
      <c r="DX13" s="7" t="n">
        <v>0.9118085117514759</v>
      </c>
      <c r="DY13" s="7" t="n">
        <v>0.5324347971987514</v>
      </c>
      <c r="DZ13" s="7" t="n">
        <v>0.9369708649999505</v>
      </c>
      <c r="EA13" s="7" t="n">
        <v>0.5980954536558194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0.8267118140737276</v>
      </c>
      <c r="D14" s="7" t="n">
        <v>0.7913584385679595</v>
      </c>
      <c r="E14" s="7" t="n">
        <v>0.4318737469252019</v>
      </c>
      <c r="F14" s="7" t="n">
        <v>0.7222676659743268</v>
      </c>
      <c r="G14" s="7" t="n">
        <v>0.661036113125131</v>
      </c>
      <c r="H14" s="7" t="n">
        <v>0.6615158044245242</v>
      </c>
      <c r="I14" s="7" t="n">
        <v>0.7739577731547572</v>
      </c>
      <c r="J14" s="7" t="n">
        <v>0.848002459685104</v>
      </c>
      <c r="K14" s="7" t="n">
        <v>0.9770404974998269</v>
      </c>
      <c r="L14" s="7" t="n">
        <v>0.9616638899637203</v>
      </c>
      <c r="M14" s="7" t="n">
        <v>0.9863180866919283</v>
      </c>
      <c r="N14" s="7" t="n">
        <v>0.9602919579702687</v>
      </c>
      <c r="O14" s="7" t="n">
        <v>1</v>
      </c>
      <c r="P14" s="7" t="n">
        <v>0.9848720946989646</v>
      </c>
      <c r="Q14" s="7" t="n">
        <v>0.7911583760149538</v>
      </c>
      <c r="R14" s="7" t="n">
        <v>0.6349899917043013</v>
      </c>
      <c r="S14" s="7" t="n">
        <v>0.6697217988559943</v>
      </c>
      <c r="T14" s="7" t="n">
        <v>0.5693007397873845</v>
      </c>
      <c r="U14" s="7" t="n">
        <v>0.9217579101894821</v>
      </c>
      <c r="V14" s="7" t="n">
        <v>0.7859358335077737</v>
      </c>
      <c r="W14" s="7" t="n">
        <v>0.7494179881350163</v>
      </c>
      <c r="X14" s="7" t="n">
        <v>0.843598736691654</v>
      </c>
      <c r="Y14" s="7" t="n">
        <v>0.9174255471041856</v>
      </c>
      <c r="Z14" s="7" t="n">
        <v>0.8748852939236699</v>
      </c>
      <c r="AA14" s="7" t="n">
        <v>0.8733689730023472</v>
      </c>
      <c r="AB14" s="7" t="n">
        <v>0.8886318553907921</v>
      </c>
      <c r="AC14" s="7" t="n">
        <v>0.5288639331322248</v>
      </c>
      <c r="AD14" s="7" t="n">
        <v>0.441341538407377</v>
      </c>
      <c r="AE14" s="7" t="n">
        <v>0.6588869605804893</v>
      </c>
      <c r="AF14" s="7" t="n">
        <v>0.8742206412019451</v>
      </c>
      <c r="AG14" s="7" t="n">
        <v>0.6130299977201771</v>
      </c>
      <c r="AH14" s="7" t="n">
        <v>0.7154617136483825</v>
      </c>
      <c r="AI14" s="7" t="n">
        <v>0.8544944265587764</v>
      </c>
      <c r="AJ14" s="7" t="n">
        <v>0.8781436370373545</v>
      </c>
      <c r="AK14" s="7" t="n">
        <v>0.9760668112865565</v>
      </c>
      <c r="AL14" s="7" t="n">
        <v>0.9216133154351874</v>
      </c>
      <c r="AM14" s="7" t="n">
        <v>0.9458735446487406</v>
      </c>
      <c r="AN14" s="7" t="n">
        <v>0.9454614684993498</v>
      </c>
      <c r="AO14" s="7" t="n">
        <v>0.94770481551259</v>
      </c>
      <c r="AP14" s="7" t="n">
        <v>0.9489138348843503</v>
      </c>
      <c r="AQ14" s="7" t="n">
        <v>0.9045416976971924</v>
      </c>
      <c r="AR14" s="7" t="n">
        <v>0.7385547355500878</v>
      </c>
      <c r="AS14" s="7" t="n">
        <v>0.8982351147700786</v>
      </c>
      <c r="AT14" s="7" t="n">
        <v>0.6401143196157199</v>
      </c>
      <c r="AU14" s="7" t="n">
        <v>0.8466020137626351</v>
      </c>
      <c r="AV14" s="7" t="n">
        <v>0.9056607969697669</v>
      </c>
      <c r="AW14" s="7" t="n">
        <v>0.9421467321275458</v>
      </c>
      <c r="AX14" s="7" t="n">
        <v>0.8618442908752957</v>
      </c>
      <c r="AY14" s="7" t="n">
        <v>0.8950887902238719</v>
      </c>
      <c r="AZ14" s="7" t="n">
        <v>0.6130300106664115</v>
      </c>
      <c r="BA14" s="7" t="n">
        <v>0.838986249023999</v>
      </c>
      <c r="BB14" s="7" t="n">
        <v>0.8714981573224699</v>
      </c>
      <c r="BC14" s="7" t="n">
        <v>0.7932377706153542</v>
      </c>
      <c r="BD14" s="7" t="n">
        <v>0.8722156723165729</v>
      </c>
      <c r="BE14" s="7" t="n">
        <v>0.8398905773745193</v>
      </c>
      <c r="BF14" s="7" t="n">
        <v>0.8942647931842372</v>
      </c>
      <c r="BG14" s="7" t="n">
        <v>0.4118601032853177</v>
      </c>
      <c r="BH14" s="7" t="n">
        <v>0.6338098541193792</v>
      </c>
      <c r="BI14" s="7" t="n">
        <v>0.8886247499344527</v>
      </c>
      <c r="BJ14" s="7" t="n">
        <v>0.6210554687935314</v>
      </c>
      <c r="BK14" s="7" t="n">
        <v>0.4610999332084232</v>
      </c>
      <c r="BL14" s="7" t="n">
        <v>0.7891818045913568</v>
      </c>
      <c r="BM14" s="7" t="n">
        <v>0.7575409462963887</v>
      </c>
      <c r="BN14" s="7" t="n">
        <v>0.9101305389941901</v>
      </c>
      <c r="BO14" s="7" t="n">
        <v>0.6389679666943</v>
      </c>
      <c r="BP14" s="7" t="n">
        <v>0.605393259277324</v>
      </c>
      <c r="BQ14" s="7" t="n">
        <v>0.7739050135865732</v>
      </c>
      <c r="BR14" s="7" t="n">
        <v>0.6411090281972637</v>
      </c>
      <c r="BS14" s="7" t="n">
        <v>0.7798287884464994</v>
      </c>
      <c r="BT14" s="7" t="n">
        <v>0.9303173277585219</v>
      </c>
      <c r="BU14" s="7" t="n">
        <v>0.9734603457475951</v>
      </c>
      <c r="BV14" s="7" t="n">
        <v>0.8085002702863222</v>
      </c>
      <c r="BW14" s="7" t="n">
        <v>0.678506159794293</v>
      </c>
      <c r="BX14" s="7" t="n">
        <v>0.9716224327170642</v>
      </c>
      <c r="BY14" s="7" t="n">
        <v>0.9463833667142743</v>
      </c>
      <c r="BZ14" s="7" t="n">
        <v>0.8932283049028694</v>
      </c>
      <c r="CA14" s="7" t="n">
        <v>0.5613699665928586</v>
      </c>
      <c r="CB14" s="7" t="n">
        <v>0.9088682903090609</v>
      </c>
      <c r="CC14" s="7" t="n">
        <v>0.9440293374433041</v>
      </c>
      <c r="CD14" s="7" t="n">
        <v>0.8144206201581767</v>
      </c>
      <c r="CE14" s="7" t="n">
        <v>0.921017074036889</v>
      </c>
      <c r="CF14" s="7" t="n">
        <v>0.898568897217607</v>
      </c>
      <c r="CG14" s="7" t="n">
        <v>0.6028392981497167</v>
      </c>
      <c r="CH14" s="7" t="n">
        <v>0.8444209538792308</v>
      </c>
      <c r="CI14" s="7" t="n">
        <v>0.8935224058482244</v>
      </c>
      <c r="CJ14" s="7" t="n">
        <v>0.7364525159295962</v>
      </c>
      <c r="CK14" s="7" t="n">
        <v>0.6290315408851966</v>
      </c>
      <c r="CL14" s="7" t="n">
        <v>0.7156289523193924</v>
      </c>
      <c r="CM14" s="7" t="n">
        <v>0.8526974198421068</v>
      </c>
      <c r="CN14" s="7" t="n">
        <v>0.9677623944643308</v>
      </c>
      <c r="CO14" s="7" t="n">
        <v>0.9391868436383547</v>
      </c>
      <c r="CP14" s="7" t="n">
        <v>0.9714554918194408</v>
      </c>
      <c r="CQ14" s="7" t="n">
        <v>0.6889171176639508</v>
      </c>
      <c r="CR14" s="7" t="n">
        <v>0.8661010458585037</v>
      </c>
      <c r="CS14" s="7" t="n">
        <v>0.8305141042862424</v>
      </c>
      <c r="CT14" s="7" t="n">
        <v>0.8985666721166422</v>
      </c>
      <c r="CU14" s="7" t="n">
        <v>0.9330050634674649</v>
      </c>
      <c r="CV14" s="7" t="n">
        <v>0.4345092773942246</v>
      </c>
      <c r="CW14" s="7" t="n">
        <v>0.9716396163765871</v>
      </c>
      <c r="CX14" s="7" t="n">
        <v>0.8354297478460873</v>
      </c>
      <c r="CY14" s="7" t="n">
        <v>0.8880360858999092</v>
      </c>
      <c r="CZ14" s="7" t="n">
        <v>0.8699665671711427</v>
      </c>
      <c r="DA14" s="7" t="n">
        <v>0.9581233168997066</v>
      </c>
      <c r="DB14" s="7" t="n">
        <v>0.9762008874874186</v>
      </c>
      <c r="DC14" s="7" t="n">
        <v>0.9036837012746914</v>
      </c>
      <c r="DD14" s="7" t="n">
        <v>0.9564869754397888</v>
      </c>
      <c r="DE14" s="7" t="n">
        <v>0.5839719290050269</v>
      </c>
      <c r="DF14" s="7" t="n">
        <v>0.9545226542755713</v>
      </c>
      <c r="DG14" s="7" t="n">
        <v>0.9070346887415168</v>
      </c>
      <c r="DH14" s="7" t="n">
        <v>0.8579203906773282</v>
      </c>
      <c r="DI14" s="7" t="n">
        <v>0.9129725774730999</v>
      </c>
      <c r="DJ14" s="7" t="n">
        <v>0.6233275107271382</v>
      </c>
      <c r="DK14" s="7" t="n">
        <v>0.947760281632697</v>
      </c>
      <c r="DL14" s="7" t="n">
        <v>0.9409127008247228</v>
      </c>
      <c r="DM14" s="7" t="n">
        <v>0.8875045349961339</v>
      </c>
      <c r="DN14" s="7" t="n">
        <v>0.956954369370711</v>
      </c>
      <c r="DO14" s="7" t="n">
        <v>0.4931854649680889</v>
      </c>
      <c r="DP14" s="7" t="n">
        <v>0.6258803421153782</v>
      </c>
      <c r="DQ14" s="7" t="n">
        <v>0.9555363862515018</v>
      </c>
      <c r="DR14" s="7" t="n">
        <v>0.7979005812078539</v>
      </c>
      <c r="DS14" s="7" t="n">
        <v>0.4053794239226291</v>
      </c>
      <c r="DT14" s="7" t="n">
        <v>0.8241577507826187</v>
      </c>
      <c r="DU14" s="7" t="n">
        <v>0.9643059143474925</v>
      </c>
      <c r="DV14" s="7" t="n">
        <v>0.5587809172845094</v>
      </c>
      <c r="DW14" s="7" t="n">
        <v>0.9171838991165995</v>
      </c>
      <c r="DX14" s="7" t="n">
        <v>0.8824821082590958</v>
      </c>
      <c r="DY14" s="7" t="n">
        <v>0.4750918017348316</v>
      </c>
      <c r="DZ14" s="7" t="n">
        <v>0.9036933754658709</v>
      </c>
      <c r="EA14" s="7" t="n">
        <v>0.5429204535911647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0.8616357134402598</v>
      </c>
      <c r="D15" s="7" t="n">
        <v>0.8200518681175474</v>
      </c>
      <c r="E15" s="7" t="n">
        <v>0.4777591563081458</v>
      </c>
      <c r="F15" s="7" t="n">
        <v>0.7529788633501566</v>
      </c>
      <c r="G15" s="7" t="n">
        <v>0.6875723319041327</v>
      </c>
      <c r="H15" s="7" t="n">
        <v>0.7108597992747435</v>
      </c>
      <c r="I15" s="7" t="n">
        <v>0.8175280360724717</v>
      </c>
      <c r="J15" s="7" t="n">
        <v>0.8778611007995496</v>
      </c>
      <c r="K15" s="7" t="n">
        <v>0.9504627639787524</v>
      </c>
      <c r="L15" s="7" t="n">
        <v>0.9283866998984418</v>
      </c>
      <c r="M15" s="7" t="n">
        <v>0.9683015313426397</v>
      </c>
      <c r="N15" s="7" t="n">
        <v>0.9854842547334953</v>
      </c>
      <c r="O15" s="7" t="n">
        <v>0.9848720946989646</v>
      </c>
      <c r="P15" s="7" t="n">
        <v>1</v>
      </c>
      <c r="Q15" s="7" t="n">
        <v>0.8474620616399622</v>
      </c>
      <c r="R15" s="7" t="n">
        <v>0.6865915427931535</v>
      </c>
      <c r="S15" s="7" t="n">
        <v>0.7154263396860837</v>
      </c>
      <c r="T15" s="7" t="n">
        <v>0.6028727252104836</v>
      </c>
      <c r="U15" s="7" t="n">
        <v>0.9546251540208852</v>
      </c>
      <c r="V15" s="7" t="n">
        <v>0.8121885349029699</v>
      </c>
      <c r="W15" s="7" t="n">
        <v>0.777952061737747</v>
      </c>
      <c r="X15" s="7" t="n">
        <v>0.87338993767367</v>
      </c>
      <c r="Y15" s="7" t="n">
        <v>0.9464068609650819</v>
      </c>
      <c r="Z15" s="7" t="n">
        <v>0.9048088092295045</v>
      </c>
      <c r="AA15" s="7" t="n">
        <v>0.9047991601111394</v>
      </c>
      <c r="AB15" s="7" t="n">
        <v>0.9209232780850155</v>
      </c>
      <c r="AC15" s="7" t="n">
        <v>0.5785869399412712</v>
      </c>
      <c r="AD15" s="7" t="n">
        <v>0.4818090884875925</v>
      </c>
      <c r="AE15" s="7" t="n">
        <v>0.7078030356876678</v>
      </c>
      <c r="AF15" s="7" t="n">
        <v>0.9076135495364757</v>
      </c>
      <c r="AG15" s="7" t="n">
        <v>0.6466062311768196</v>
      </c>
      <c r="AH15" s="7" t="n">
        <v>0.7653662836930822</v>
      </c>
      <c r="AI15" s="7" t="n">
        <v>0.8950904988884469</v>
      </c>
      <c r="AJ15" s="7" t="n">
        <v>0.9110385614806309</v>
      </c>
      <c r="AK15" s="7" t="n">
        <v>0.9679272631242138</v>
      </c>
      <c r="AL15" s="7" t="n">
        <v>0.9495159517779495</v>
      </c>
      <c r="AM15" s="7" t="n">
        <v>0.9632553526051157</v>
      </c>
      <c r="AN15" s="7" t="n">
        <v>0.9693841987619064</v>
      </c>
      <c r="AO15" s="7" t="n">
        <v>0.9608422765275884</v>
      </c>
      <c r="AP15" s="7" t="n">
        <v>0.9529219853561335</v>
      </c>
      <c r="AQ15" s="7" t="n">
        <v>0.9413052132597985</v>
      </c>
      <c r="AR15" s="7" t="n">
        <v>0.7798150876382108</v>
      </c>
      <c r="AS15" s="7" t="n">
        <v>0.9265502777353409</v>
      </c>
      <c r="AT15" s="7" t="n">
        <v>0.6908135261122795</v>
      </c>
      <c r="AU15" s="7" t="n">
        <v>0.8530719870905503</v>
      </c>
      <c r="AV15" s="7" t="n">
        <v>0.9370789398308186</v>
      </c>
      <c r="AW15" s="7" t="n">
        <v>0.9564049094590106</v>
      </c>
      <c r="AX15" s="7" t="n">
        <v>0.9067561706684051</v>
      </c>
      <c r="AY15" s="7" t="n">
        <v>0.9213728101177552</v>
      </c>
      <c r="AZ15" s="7" t="n">
        <v>0.6466062347047012</v>
      </c>
      <c r="BA15" s="7" t="n">
        <v>0.8546517332836596</v>
      </c>
      <c r="BB15" s="7" t="n">
        <v>0.9033415652407681</v>
      </c>
      <c r="BC15" s="7" t="n">
        <v>0.8341643590823126</v>
      </c>
      <c r="BD15" s="7" t="n">
        <v>0.9008891736850401</v>
      </c>
      <c r="BE15" s="7" t="n">
        <v>0.849825191702133</v>
      </c>
      <c r="BF15" s="7" t="n">
        <v>0.9331112797570202</v>
      </c>
      <c r="BG15" s="7" t="n">
        <v>0.4415047902285223</v>
      </c>
      <c r="BH15" s="7" t="n">
        <v>0.6858142245774612</v>
      </c>
      <c r="BI15" s="7" t="n">
        <v>0.9265255460464352</v>
      </c>
      <c r="BJ15" s="7" t="n">
        <v>0.659596019934229</v>
      </c>
      <c r="BK15" s="7" t="n">
        <v>0.5144159405042175</v>
      </c>
      <c r="BL15" s="7" t="n">
        <v>0.8132269807222814</v>
      </c>
      <c r="BM15" s="7" t="n">
        <v>0.7942500549315478</v>
      </c>
      <c r="BN15" s="7" t="n">
        <v>0.9158575304260962</v>
      </c>
      <c r="BO15" s="7" t="n">
        <v>0.6865675767448023</v>
      </c>
      <c r="BP15" s="7" t="n">
        <v>0.643072579416209</v>
      </c>
      <c r="BQ15" s="7" t="n">
        <v>0.8234743961395178</v>
      </c>
      <c r="BR15" s="7" t="n">
        <v>0.6908675614550236</v>
      </c>
      <c r="BS15" s="7" t="n">
        <v>0.8208378912692146</v>
      </c>
      <c r="BT15" s="7" t="n">
        <v>0.9391599464228405</v>
      </c>
      <c r="BU15" s="7" t="n">
        <v>0.9609062030361222</v>
      </c>
      <c r="BV15" s="7" t="n">
        <v>0.8382691136332097</v>
      </c>
      <c r="BW15" s="7" t="n">
        <v>0.7289407576361738</v>
      </c>
      <c r="BX15" s="7" t="n">
        <v>0.9681764437692159</v>
      </c>
      <c r="BY15" s="7" t="n">
        <v>0.958410363784419</v>
      </c>
      <c r="BZ15" s="7" t="n">
        <v>0.9216343955321586</v>
      </c>
      <c r="CA15" s="7" t="n">
        <v>0.5949695473367336</v>
      </c>
      <c r="CB15" s="7" t="n">
        <v>0.9375920235929882</v>
      </c>
      <c r="CC15" s="7" t="n">
        <v>0.9502934720929636</v>
      </c>
      <c r="CD15" s="7" t="n">
        <v>0.8523188422824166</v>
      </c>
      <c r="CE15" s="7" t="n">
        <v>0.9330212828998793</v>
      </c>
      <c r="CF15" s="7" t="n">
        <v>0.9322865372729587</v>
      </c>
      <c r="CG15" s="7" t="n">
        <v>0.6500765641093965</v>
      </c>
      <c r="CH15" s="7" t="n">
        <v>0.8402146140388631</v>
      </c>
      <c r="CI15" s="7" t="n">
        <v>0.9327048001501672</v>
      </c>
      <c r="CJ15" s="7" t="n">
        <v>0.7788045473858526</v>
      </c>
      <c r="CK15" s="7" t="n">
        <v>0.6803524859448333</v>
      </c>
      <c r="CL15" s="7" t="n">
        <v>0.7653735156744655</v>
      </c>
      <c r="CM15" s="7" t="n">
        <v>0.8820083989346665</v>
      </c>
      <c r="CN15" s="7" t="n">
        <v>0.9673997834221973</v>
      </c>
      <c r="CO15" s="7" t="n">
        <v>0.938521105032438</v>
      </c>
      <c r="CP15" s="7" t="n">
        <v>0.971635050778868</v>
      </c>
      <c r="CQ15" s="7" t="n">
        <v>0.7293101776930322</v>
      </c>
      <c r="CR15" s="7" t="n">
        <v>0.8992271114323267</v>
      </c>
      <c r="CS15" s="7" t="n">
        <v>0.8763229593624974</v>
      </c>
      <c r="CT15" s="7" t="n">
        <v>0.9260796706094231</v>
      </c>
      <c r="CU15" s="7" t="n">
        <v>0.93823632746976</v>
      </c>
      <c r="CV15" s="7" t="n">
        <v>0.4649186552142673</v>
      </c>
      <c r="CW15" s="7" t="n">
        <v>0.9763757341590534</v>
      </c>
      <c r="CX15" s="7" t="n">
        <v>0.842115971366321</v>
      </c>
      <c r="CY15" s="7" t="n">
        <v>0.9192707303274588</v>
      </c>
      <c r="CZ15" s="7" t="n">
        <v>0.8984153742098697</v>
      </c>
      <c r="DA15" s="7" t="n">
        <v>0.9456649642863473</v>
      </c>
      <c r="DB15" s="7" t="n">
        <v>0.9746566670408185</v>
      </c>
      <c r="DC15" s="7" t="n">
        <v>0.9395439292855829</v>
      </c>
      <c r="DD15" s="7" t="n">
        <v>0.9496777728417017</v>
      </c>
      <c r="DE15" s="7" t="n">
        <v>0.6247186344190596</v>
      </c>
      <c r="DF15" s="7" t="n">
        <v>0.9321227260575045</v>
      </c>
      <c r="DG15" s="7" t="n">
        <v>0.9413328653577259</v>
      </c>
      <c r="DH15" s="7" t="n">
        <v>0.9008778794482657</v>
      </c>
      <c r="DI15" s="7" t="n">
        <v>0.9356125905042817</v>
      </c>
      <c r="DJ15" s="7" t="n">
        <v>0.6591142763996017</v>
      </c>
      <c r="DK15" s="7" t="n">
        <v>0.9159156932663988</v>
      </c>
      <c r="DL15" s="7" t="n">
        <v>0.9429916158803486</v>
      </c>
      <c r="DM15" s="7" t="n">
        <v>0.9259877446648543</v>
      </c>
      <c r="DN15" s="7" t="n">
        <v>0.9280606758280858</v>
      </c>
      <c r="DO15" s="7" t="n">
        <v>0.5188597212957081</v>
      </c>
      <c r="DP15" s="7" t="n">
        <v>0.6628922534135393</v>
      </c>
      <c r="DQ15" s="7" t="n">
        <v>0.9260434162304121</v>
      </c>
      <c r="DR15" s="7" t="n">
        <v>0.8303865783932923</v>
      </c>
      <c r="DS15" s="7" t="n">
        <v>0.4346588312768923</v>
      </c>
      <c r="DT15" s="7" t="n">
        <v>0.8402294065417135</v>
      </c>
      <c r="DU15" s="7" t="n">
        <v>0.9378064230680988</v>
      </c>
      <c r="DV15" s="7" t="n">
        <v>0.5964389492588381</v>
      </c>
      <c r="DW15" s="7" t="n">
        <v>0.9279055427753027</v>
      </c>
      <c r="DX15" s="7" t="n">
        <v>0.9224824620015528</v>
      </c>
      <c r="DY15" s="7" t="n">
        <v>0.5184385724348888</v>
      </c>
      <c r="DZ15" s="7" t="n">
        <v>0.9384169071773584</v>
      </c>
      <c r="EA15" s="7" t="n">
        <v>0.5881184126744862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0.9445042149623022</v>
      </c>
      <c r="D16" s="7" t="n">
        <v>0.9281810480740302</v>
      </c>
      <c r="E16" s="7" t="n">
        <v>0.755432376712869</v>
      </c>
      <c r="F16" s="7" t="n">
        <v>0.8994077416220473</v>
      </c>
      <c r="G16" s="7" t="n">
        <v>0.794403603398911</v>
      </c>
      <c r="H16" s="7" t="n">
        <v>0.9047934620857361</v>
      </c>
      <c r="I16" s="7" t="n">
        <v>0.9523399645126367</v>
      </c>
      <c r="J16" s="7" t="n">
        <v>0.9478220756991413</v>
      </c>
      <c r="K16" s="7" t="n">
        <v>0.7044820546743438</v>
      </c>
      <c r="L16" s="7" t="n">
        <v>0.6591247915222886</v>
      </c>
      <c r="M16" s="7" t="n">
        <v>0.7569636368466891</v>
      </c>
      <c r="N16" s="7" t="n">
        <v>0.8632276821688785</v>
      </c>
      <c r="O16" s="7" t="n">
        <v>0.7911583760149538</v>
      </c>
      <c r="P16" s="7" t="n">
        <v>0.8474620616399622</v>
      </c>
      <c r="Q16" s="7" t="n">
        <v>1</v>
      </c>
      <c r="R16" s="7" t="n">
        <v>0.8972933038395627</v>
      </c>
      <c r="S16" s="7" t="n">
        <v>0.9062013032278606</v>
      </c>
      <c r="T16" s="7" t="n">
        <v>0.8094403749347435</v>
      </c>
      <c r="U16" s="7" t="n">
        <v>0.9088413158477467</v>
      </c>
      <c r="V16" s="7" t="n">
        <v>0.9041719822370357</v>
      </c>
      <c r="W16" s="7" t="n">
        <v>0.8844104029557015</v>
      </c>
      <c r="X16" s="7" t="n">
        <v>0.9501927986986038</v>
      </c>
      <c r="Y16" s="7" t="n">
        <v>0.9487292965525992</v>
      </c>
      <c r="Z16" s="7" t="n">
        <v>0.9560922181836412</v>
      </c>
      <c r="AA16" s="7" t="n">
        <v>0.9332442222801859</v>
      </c>
      <c r="AB16" s="7" t="n">
        <v>0.9492543892311271</v>
      </c>
      <c r="AC16" s="7" t="n">
        <v>0.8292526507760238</v>
      </c>
      <c r="AD16" s="7" t="n">
        <v>0.7298807625749614</v>
      </c>
      <c r="AE16" s="7" t="n">
        <v>0.9151169273724487</v>
      </c>
      <c r="AF16" s="7" t="n">
        <v>0.9402999222109587</v>
      </c>
      <c r="AG16" s="7" t="n">
        <v>0.7989622055426617</v>
      </c>
      <c r="AH16" s="7" t="n">
        <v>0.9548361142171979</v>
      </c>
      <c r="AI16" s="7" t="n">
        <v>0.9306124044617237</v>
      </c>
      <c r="AJ16" s="7" t="n">
        <v>0.9391148436481831</v>
      </c>
      <c r="AK16" s="7" t="n">
        <v>0.7844828163113883</v>
      </c>
      <c r="AL16" s="7" t="n">
        <v>0.9423424725821135</v>
      </c>
      <c r="AM16" s="7" t="n">
        <v>0.8841268145933585</v>
      </c>
      <c r="AN16" s="7" t="n">
        <v>0.8783698882532307</v>
      </c>
      <c r="AO16" s="7" t="n">
        <v>0.8706498552443095</v>
      </c>
      <c r="AP16" s="7" t="n">
        <v>0.8501172142311915</v>
      </c>
      <c r="AQ16" s="7" t="n">
        <v>0.8907549621705116</v>
      </c>
      <c r="AR16" s="7" t="n">
        <v>0.9288021081658528</v>
      </c>
      <c r="AS16" s="7" t="n">
        <v>0.940062994950006</v>
      </c>
      <c r="AT16" s="7" t="n">
        <v>0.898820795795287</v>
      </c>
      <c r="AU16" s="7" t="n">
        <v>0.7810820628093097</v>
      </c>
      <c r="AV16" s="7" t="n">
        <v>0.9216583466646473</v>
      </c>
      <c r="AW16" s="7" t="n">
        <v>0.8691621144011339</v>
      </c>
      <c r="AX16" s="7" t="n">
        <v>0.9309168623194968</v>
      </c>
      <c r="AY16" s="7" t="n">
        <v>0.9335774349400106</v>
      </c>
      <c r="AZ16" s="7" t="n">
        <v>0.7989622299374251</v>
      </c>
      <c r="BA16" s="7" t="n">
        <v>0.8286479504455189</v>
      </c>
      <c r="BB16" s="7" t="n">
        <v>0.8370572605568422</v>
      </c>
      <c r="BC16" s="7" t="n">
        <v>0.821970590047054</v>
      </c>
      <c r="BD16" s="7" t="n">
        <v>0.8257638175849425</v>
      </c>
      <c r="BE16" s="7" t="n">
        <v>0.7899916929282348</v>
      </c>
      <c r="BF16" s="7" t="n">
        <v>0.9261100362962665</v>
      </c>
      <c r="BG16" s="7" t="n">
        <v>0.6316503520204143</v>
      </c>
      <c r="BH16" s="7" t="n">
        <v>0.8890897615412897</v>
      </c>
      <c r="BI16" s="7" t="n">
        <v>0.9315902706000859</v>
      </c>
      <c r="BJ16" s="7" t="n">
        <v>0.8114860087796162</v>
      </c>
      <c r="BK16" s="7" t="n">
        <v>0.7763793932500626</v>
      </c>
      <c r="BL16" s="7" t="n">
        <v>0.9209444290485984</v>
      </c>
      <c r="BM16" s="7" t="n">
        <v>0.8796694897549895</v>
      </c>
      <c r="BN16" s="7" t="n">
        <v>0.7304148485359894</v>
      </c>
      <c r="BO16" s="7" t="n">
        <v>0.8536458037866447</v>
      </c>
      <c r="BP16" s="7" t="n">
        <v>0.8279362571311655</v>
      </c>
      <c r="BQ16" s="7" t="n">
        <v>0.9290144223407315</v>
      </c>
      <c r="BR16" s="7" t="n">
        <v>0.863791630973094</v>
      </c>
      <c r="BS16" s="7" t="n">
        <v>0.9302804128587154</v>
      </c>
      <c r="BT16" s="7" t="n">
        <v>0.7760831879500969</v>
      </c>
      <c r="BU16" s="7" t="n">
        <v>0.7854531464828256</v>
      </c>
      <c r="BV16" s="7" t="n">
        <v>0.8677796477021217</v>
      </c>
      <c r="BW16" s="7" t="n">
        <v>0.9235131892087687</v>
      </c>
      <c r="BX16" s="7" t="n">
        <v>0.7908487188624749</v>
      </c>
      <c r="BY16" s="7" t="n">
        <v>0.825313408308782</v>
      </c>
      <c r="BZ16" s="7" t="n">
        <v>0.9225597840354182</v>
      </c>
      <c r="CA16" s="7" t="n">
        <v>0.8103103385657699</v>
      </c>
      <c r="CB16" s="7" t="n">
        <v>0.9218084084003835</v>
      </c>
      <c r="CC16" s="7" t="n">
        <v>0.7772646505353304</v>
      </c>
      <c r="CD16" s="7" t="n">
        <v>0.7928708037400283</v>
      </c>
      <c r="CE16" s="7" t="n">
        <v>0.76041168961707</v>
      </c>
      <c r="CF16" s="7" t="n">
        <v>0.946688959626759</v>
      </c>
      <c r="CG16" s="7" t="n">
        <v>0.8580494889350148</v>
      </c>
      <c r="CH16" s="7" t="n">
        <v>0.6484969701966719</v>
      </c>
      <c r="CI16" s="7" t="n">
        <v>0.9269380330625622</v>
      </c>
      <c r="CJ16" s="7" t="n">
        <v>0.8243158152209212</v>
      </c>
      <c r="CK16" s="7" t="n">
        <v>0.8688069111610109</v>
      </c>
      <c r="CL16" s="7" t="n">
        <v>0.9405340853487011</v>
      </c>
      <c r="CM16" s="7" t="n">
        <v>0.8188207838082369</v>
      </c>
      <c r="CN16" s="7" t="n">
        <v>0.7938410977244951</v>
      </c>
      <c r="CO16" s="7" t="n">
        <v>0.8250506575316465</v>
      </c>
      <c r="CP16" s="7" t="n">
        <v>0.8315895014050811</v>
      </c>
      <c r="CQ16" s="7" t="n">
        <v>0.9008161725217327</v>
      </c>
      <c r="CR16" s="7" t="n">
        <v>0.931643432370628</v>
      </c>
      <c r="CS16" s="7" t="n">
        <v>0.8975163419554633</v>
      </c>
      <c r="CT16" s="7" t="n">
        <v>0.9117251620884802</v>
      </c>
      <c r="CU16" s="7" t="n">
        <v>0.8211540076281124</v>
      </c>
      <c r="CV16" s="7" t="n">
        <v>0.6818120967186527</v>
      </c>
      <c r="CW16" s="7" t="n">
        <v>0.8613097007624374</v>
      </c>
      <c r="CX16" s="7" t="n">
        <v>0.7722189417795936</v>
      </c>
      <c r="CY16" s="7" t="n">
        <v>0.9151039168084042</v>
      </c>
      <c r="CZ16" s="7" t="n">
        <v>0.8226961177495498</v>
      </c>
      <c r="DA16" s="7" t="n">
        <v>0.7549558171819631</v>
      </c>
      <c r="DB16" s="7" t="n">
        <v>0.8327601750749422</v>
      </c>
      <c r="DC16" s="7" t="n">
        <v>0.9081749780829445</v>
      </c>
      <c r="DD16" s="7" t="n">
        <v>0.7268146800219141</v>
      </c>
      <c r="DE16" s="7" t="n">
        <v>0.7763351270523522</v>
      </c>
      <c r="DF16" s="7" t="n">
        <v>0.6876630211962047</v>
      </c>
      <c r="DG16" s="7" t="n">
        <v>0.8696876164946048</v>
      </c>
      <c r="DH16" s="7" t="n">
        <v>0.8608429640515803</v>
      </c>
      <c r="DI16" s="7" t="n">
        <v>0.8309609994697682</v>
      </c>
      <c r="DJ16" s="7" t="n">
        <v>0.8568674135851598</v>
      </c>
      <c r="DK16" s="7" t="n">
        <v>0.6632094759587442</v>
      </c>
      <c r="DL16" s="7" t="n">
        <v>0.8395120755961949</v>
      </c>
      <c r="DM16" s="7" t="n">
        <v>0.9187176748744514</v>
      </c>
      <c r="DN16" s="7" t="n">
        <v>0.6780560188723287</v>
      </c>
      <c r="DO16" s="7" t="n">
        <v>0.7223402332185823</v>
      </c>
      <c r="DP16" s="7" t="n">
        <v>0.8696189394363506</v>
      </c>
      <c r="DQ16" s="7" t="n">
        <v>0.6751104977522937</v>
      </c>
      <c r="DR16" s="7" t="n">
        <v>0.8630187103397948</v>
      </c>
      <c r="DS16" s="7" t="n">
        <v>0.6260340796905107</v>
      </c>
      <c r="DT16" s="7" t="n">
        <v>0.8254501608325554</v>
      </c>
      <c r="DU16" s="7" t="n">
        <v>0.6851887677254392</v>
      </c>
      <c r="DV16" s="7" t="n">
        <v>0.8013133231456808</v>
      </c>
      <c r="DW16" s="7" t="n">
        <v>0.7496073024667527</v>
      </c>
      <c r="DX16" s="7" t="n">
        <v>0.9340689283572772</v>
      </c>
      <c r="DY16" s="7" t="n">
        <v>0.7546669609715743</v>
      </c>
      <c r="DZ16" s="7" t="n">
        <v>0.8399389844469081</v>
      </c>
      <c r="EA16" s="7" t="n">
        <v>0.8235942668714381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0.891398823643632</v>
      </c>
      <c r="D17" s="7" t="n">
        <v>0.9173584511623131</v>
      </c>
      <c r="E17" s="7" t="n">
        <v>0.7955276565599787</v>
      </c>
      <c r="F17" s="7" t="n">
        <v>0.927451576258898</v>
      </c>
      <c r="G17" s="7" t="n">
        <v>0.8393336483173257</v>
      </c>
      <c r="H17" s="7" t="n">
        <v>0.9963479216763337</v>
      </c>
      <c r="I17" s="7" t="n">
        <v>0.9624533580541882</v>
      </c>
      <c r="J17" s="7" t="n">
        <v>0.9034672628148019</v>
      </c>
      <c r="K17" s="7" t="n">
        <v>0.5644855753551166</v>
      </c>
      <c r="L17" s="7" t="n">
        <v>0.5156316908910077</v>
      </c>
      <c r="M17" s="7" t="n">
        <v>0.6110333127500577</v>
      </c>
      <c r="N17" s="7" t="n">
        <v>0.6796055114124432</v>
      </c>
      <c r="O17" s="7" t="n">
        <v>0.6349899917043013</v>
      </c>
      <c r="P17" s="7" t="n">
        <v>0.6865915427931535</v>
      </c>
      <c r="Q17" s="7" t="n">
        <v>0.8972933038395627</v>
      </c>
      <c r="R17" s="7" t="n">
        <v>1</v>
      </c>
      <c r="S17" s="7" t="n">
        <v>0.8160481380145528</v>
      </c>
      <c r="T17" s="7" t="n">
        <v>0.836450146839979</v>
      </c>
      <c r="U17" s="7" t="n">
        <v>0.765171035683797</v>
      </c>
      <c r="V17" s="7" t="n">
        <v>0.8562136873841519</v>
      </c>
      <c r="W17" s="7" t="n">
        <v>0.8364195810644874</v>
      </c>
      <c r="X17" s="7" t="n">
        <v>0.8958568794049528</v>
      </c>
      <c r="Y17" s="7" t="n">
        <v>0.8335836554631268</v>
      </c>
      <c r="Z17" s="7" t="n">
        <v>0.891009087663615</v>
      </c>
      <c r="AA17" s="7" t="n">
        <v>0.8606734731793276</v>
      </c>
      <c r="AB17" s="7" t="n">
        <v>0.8464213251506659</v>
      </c>
      <c r="AC17" s="7" t="n">
        <v>0.8436110233231389</v>
      </c>
      <c r="AD17" s="7" t="n">
        <v>0.7610781905040572</v>
      </c>
      <c r="AE17" s="7" t="n">
        <v>0.996300586395341</v>
      </c>
      <c r="AF17" s="7" t="n">
        <v>0.8670392697655315</v>
      </c>
      <c r="AG17" s="7" t="n">
        <v>0.8024572226117536</v>
      </c>
      <c r="AH17" s="7" t="n">
        <v>0.9256567635507233</v>
      </c>
      <c r="AI17" s="7" t="n">
        <v>0.7740578502914846</v>
      </c>
      <c r="AJ17" s="7" t="n">
        <v>0.8629793044823427</v>
      </c>
      <c r="AK17" s="7" t="n">
        <v>0.6321752002146689</v>
      </c>
      <c r="AL17" s="7" t="n">
        <v>0.8331068467990778</v>
      </c>
      <c r="AM17" s="7" t="n">
        <v>0.7591469889200069</v>
      </c>
      <c r="AN17" s="7" t="n">
        <v>0.732883193556683</v>
      </c>
      <c r="AO17" s="7" t="n">
        <v>0.7503662089758721</v>
      </c>
      <c r="AP17" s="7" t="n">
        <v>0.7167248950967641</v>
      </c>
      <c r="AQ17" s="7" t="n">
        <v>0.7447127359605563</v>
      </c>
      <c r="AR17" s="7" t="n">
        <v>0.9439292930686058</v>
      </c>
      <c r="AS17" s="7" t="n">
        <v>0.8548352495257062</v>
      </c>
      <c r="AT17" s="7" t="n">
        <v>0.999836980518639</v>
      </c>
      <c r="AU17" s="7" t="n">
        <v>0.7666480694534894</v>
      </c>
      <c r="AV17" s="7" t="n">
        <v>0.8175424029582427</v>
      </c>
      <c r="AW17" s="7" t="n">
        <v>0.7457361876608105</v>
      </c>
      <c r="AX17" s="7" t="n">
        <v>0.7586504935509174</v>
      </c>
      <c r="AY17" s="7" t="n">
        <v>0.8543599785943805</v>
      </c>
      <c r="AZ17" s="7" t="n">
        <v>0.8024572471700689</v>
      </c>
      <c r="BA17" s="7" t="n">
        <v>0.826823695597482</v>
      </c>
      <c r="BB17" s="7" t="n">
        <v>0.6607637815049271</v>
      </c>
      <c r="BC17" s="7" t="n">
        <v>0.6817612015010776</v>
      </c>
      <c r="BD17" s="7" t="n">
        <v>0.6465435719816862</v>
      </c>
      <c r="BE17" s="7" t="n">
        <v>0.7750886614940572</v>
      </c>
      <c r="BF17" s="7" t="n">
        <v>0.755150918032456</v>
      </c>
      <c r="BG17" s="7" t="n">
        <v>0.6832518836310861</v>
      </c>
      <c r="BH17" s="7" t="n">
        <v>0.9958076836986739</v>
      </c>
      <c r="BI17" s="7" t="n">
        <v>0.8324289131832499</v>
      </c>
      <c r="BJ17" s="7" t="n">
        <v>0.8033725134225485</v>
      </c>
      <c r="BK17" s="7" t="n">
        <v>0.8151130245257843</v>
      </c>
      <c r="BL17" s="7" t="n">
        <v>0.9040583910089317</v>
      </c>
      <c r="BM17" s="7" t="n">
        <v>0.7326499798530646</v>
      </c>
      <c r="BN17" s="7" t="n">
        <v>0.6033751160740186</v>
      </c>
      <c r="BO17" s="7" t="n">
        <v>0.8265495466002833</v>
      </c>
      <c r="BP17" s="7" t="n">
        <v>0.8406315317201366</v>
      </c>
      <c r="BQ17" s="7" t="n">
        <v>0.7673806567823989</v>
      </c>
      <c r="BR17" s="7" t="n">
        <v>0.9019016846669641</v>
      </c>
      <c r="BS17" s="7" t="n">
        <v>0.9148455045669447</v>
      </c>
      <c r="BT17" s="7" t="n">
        <v>0.6326678125456872</v>
      </c>
      <c r="BU17" s="7" t="n">
        <v>0.6323622351081342</v>
      </c>
      <c r="BV17" s="7" t="n">
        <v>0.8054639537787942</v>
      </c>
      <c r="BW17" s="7" t="n">
        <v>0.922584554183197</v>
      </c>
      <c r="BX17" s="7" t="n">
        <v>0.6387984246319778</v>
      </c>
      <c r="BY17" s="7" t="n">
        <v>0.6578149944646261</v>
      </c>
      <c r="BZ17" s="7" t="n">
        <v>0.831002342071834</v>
      </c>
      <c r="CA17" s="7" t="n">
        <v>0.847265651779289</v>
      </c>
      <c r="CB17" s="7" t="n">
        <v>0.816440625253272</v>
      </c>
      <c r="CC17" s="7" t="n">
        <v>0.6178350781783429</v>
      </c>
      <c r="CD17" s="7" t="n">
        <v>0.6341744132986203</v>
      </c>
      <c r="CE17" s="7" t="n">
        <v>0.5885811819002648</v>
      </c>
      <c r="CF17" s="7" t="n">
        <v>0.8505051903524143</v>
      </c>
      <c r="CG17" s="7" t="n">
        <v>0.8657425309115688</v>
      </c>
      <c r="CH17" s="7" t="n">
        <v>0.5696637188464174</v>
      </c>
      <c r="CI17" s="7" t="n">
        <v>0.7555859494348063</v>
      </c>
      <c r="CJ17" s="7" t="n">
        <v>0.7205586530493135</v>
      </c>
      <c r="CK17" s="7" t="n">
        <v>0.8665616472851594</v>
      </c>
      <c r="CL17" s="7" t="n">
        <v>0.9060039576571712</v>
      </c>
      <c r="CM17" s="7" t="n">
        <v>0.6399937213776616</v>
      </c>
      <c r="CN17" s="7" t="n">
        <v>0.6406560968536099</v>
      </c>
      <c r="CO17" s="7" t="n">
        <v>0.6773964288906977</v>
      </c>
      <c r="CP17" s="7" t="n">
        <v>0.7000161454766956</v>
      </c>
      <c r="CQ17" s="7" t="n">
        <v>0.9666029561255094</v>
      </c>
      <c r="CR17" s="7" t="n">
        <v>0.8642545051834124</v>
      </c>
      <c r="CS17" s="7" t="n">
        <v>0.7266091437500093</v>
      </c>
      <c r="CT17" s="7" t="n">
        <v>0.8066866268708324</v>
      </c>
      <c r="CU17" s="7" t="n">
        <v>0.6734807634096636</v>
      </c>
      <c r="CV17" s="7" t="n">
        <v>0.6289304134282392</v>
      </c>
      <c r="CW17" s="7" t="n">
        <v>0.7294736108206888</v>
      </c>
      <c r="CX17" s="7" t="n">
        <v>0.7602832876260246</v>
      </c>
      <c r="CY17" s="7" t="n">
        <v>0.8314120481014178</v>
      </c>
      <c r="CZ17" s="7" t="n">
        <v>0.6463736986639004</v>
      </c>
      <c r="DA17" s="7" t="n">
        <v>0.6398758856344768</v>
      </c>
      <c r="DB17" s="7" t="n">
        <v>0.6873365268290682</v>
      </c>
      <c r="DC17" s="7" t="n">
        <v>0.7300667248015786</v>
      </c>
      <c r="DD17" s="7" t="n">
        <v>0.554072356893326</v>
      </c>
      <c r="DE17" s="7" t="n">
        <v>0.7871027273477365</v>
      </c>
      <c r="DF17" s="7" t="n">
        <v>0.5395934540071052</v>
      </c>
      <c r="DG17" s="7" t="n">
        <v>0.6811780179197435</v>
      </c>
      <c r="DH17" s="7" t="n">
        <v>0.719717786926968</v>
      </c>
      <c r="DI17" s="7" t="n">
        <v>0.6557850149944954</v>
      </c>
      <c r="DJ17" s="7" t="n">
        <v>0.8696108589580487</v>
      </c>
      <c r="DK17" s="7" t="n">
        <v>0.522718206228725</v>
      </c>
      <c r="DL17" s="7" t="n">
        <v>0.6908318348917649</v>
      </c>
      <c r="DM17" s="7" t="n">
        <v>0.7477049044461697</v>
      </c>
      <c r="DN17" s="7" t="n">
        <v>0.5330179894769589</v>
      </c>
      <c r="DO17" s="7" t="n">
        <v>0.7539112658709409</v>
      </c>
      <c r="DP17" s="7" t="n">
        <v>0.8347913150260049</v>
      </c>
      <c r="DQ17" s="7" t="n">
        <v>0.529570976750703</v>
      </c>
      <c r="DR17" s="7" t="n">
        <v>0.7663740186130633</v>
      </c>
      <c r="DS17" s="7" t="n">
        <v>0.6784175657659446</v>
      </c>
      <c r="DT17" s="7" t="n">
        <v>0.8369615995942578</v>
      </c>
      <c r="DU17" s="7" t="n">
        <v>0.5347858349362897</v>
      </c>
      <c r="DV17" s="7" t="n">
        <v>0.7765501879477963</v>
      </c>
      <c r="DW17" s="7" t="n">
        <v>0.6207283991557638</v>
      </c>
      <c r="DX17" s="7" t="n">
        <v>0.838162760159612</v>
      </c>
      <c r="DY17" s="7" t="n">
        <v>0.7634494752101263</v>
      </c>
      <c r="DZ17" s="7" t="n">
        <v>0.670315696163732</v>
      </c>
      <c r="EA17" s="7" t="n">
        <v>0.8466994845446145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0.8854809079561743</v>
      </c>
      <c r="D18" s="7" t="n">
        <v>0.8757170190352495</v>
      </c>
      <c r="E18" s="7" t="n">
        <v>0.7802038857934144</v>
      </c>
      <c r="F18" s="7" t="n">
        <v>0.8471280985451829</v>
      </c>
      <c r="G18" s="7" t="n">
        <v>0.7569580941073552</v>
      </c>
      <c r="H18" s="7" t="n">
        <v>0.8255271253415726</v>
      </c>
      <c r="I18" s="7" t="n">
        <v>0.8549910187572762</v>
      </c>
      <c r="J18" s="7" t="n">
        <v>0.8745104886235139</v>
      </c>
      <c r="K18" s="7" t="n">
        <v>0.5869161840605832</v>
      </c>
      <c r="L18" s="7" t="n">
        <v>0.5348300016716259</v>
      </c>
      <c r="M18" s="7" t="n">
        <v>0.6381915915172165</v>
      </c>
      <c r="N18" s="7" t="n">
        <v>0.7434683140567518</v>
      </c>
      <c r="O18" s="7" t="n">
        <v>0.6697217988559943</v>
      </c>
      <c r="P18" s="7" t="n">
        <v>0.7154263396860837</v>
      </c>
      <c r="Q18" s="7" t="n">
        <v>0.9062013032278606</v>
      </c>
      <c r="R18" s="7" t="n">
        <v>0.8160481380145528</v>
      </c>
      <c r="S18" s="7" t="n">
        <v>1</v>
      </c>
      <c r="T18" s="7" t="n">
        <v>0.8118262716126331</v>
      </c>
      <c r="U18" s="7" t="n">
        <v>0.818020505856919</v>
      </c>
      <c r="V18" s="7" t="n">
        <v>0.8847183288923364</v>
      </c>
      <c r="W18" s="7" t="n">
        <v>0.8679129246425307</v>
      </c>
      <c r="X18" s="7" t="n">
        <v>0.8805039061137273</v>
      </c>
      <c r="Y18" s="7" t="n">
        <v>0.8580907829668868</v>
      </c>
      <c r="Z18" s="7" t="n">
        <v>0.877296829423032</v>
      </c>
      <c r="AA18" s="7" t="n">
        <v>0.8170910462951806</v>
      </c>
      <c r="AB18" s="7" t="n">
        <v>0.8553356159248698</v>
      </c>
      <c r="AC18" s="7" t="n">
        <v>0.8347589658361081</v>
      </c>
      <c r="AD18" s="7" t="n">
        <v>0.773562497360175</v>
      </c>
      <c r="AE18" s="7" t="n">
        <v>0.8399283243204517</v>
      </c>
      <c r="AF18" s="7" t="n">
        <v>0.8258742198800663</v>
      </c>
      <c r="AG18" s="7" t="n">
        <v>0.7975731349268783</v>
      </c>
      <c r="AH18" s="7" t="n">
        <v>0.8946665559232121</v>
      </c>
      <c r="AI18" s="7" t="n">
        <v>0.8166808683961441</v>
      </c>
      <c r="AJ18" s="7" t="n">
        <v>0.8259194425049191</v>
      </c>
      <c r="AK18" s="7" t="n">
        <v>0.6725740447822248</v>
      </c>
      <c r="AL18" s="7" t="n">
        <v>0.8453084558137925</v>
      </c>
      <c r="AM18" s="7" t="n">
        <v>0.7650860597652019</v>
      </c>
      <c r="AN18" s="7" t="n">
        <v>0.7761417327854874</v>
      </c>
      <c r="AO18" s="7" t="n">
        <v>0.7484606494501284</v>
      </c>
      <c r="AP18" s="7" t="n">
        <v>0.7524927671642061</v>
      </c>
      <c r="AQ18" s="7" t="n">
        <v>0.8063211050116047</v>
      </c>
      <c r="AR18" s="7" t="n">
        <v>0.8771118887483815</v>
      </c>
      <c r="AS18" s="7" t="n">
        <v>0.8404042505529445</v>
      </c>
      <c r="AT18" s="7" t="n">
        <v>0.8169592044140513</v>
      </c>
      <c r="AU18" s="7" t="n">
        <v>0.6542935626031294</v>
      </c>
      <c r="AV18" s="7" t="n">
        <v>0.7895687611236494</v>
      </c>
      <c r="AW18" s="7" t="n">
        <v>0.7483031041572261</v>
      </c>
      <c r="AX18" s="7" t="n">
        <v>0.8109258219987098</v>
      </c>
      <c r="AY18" s="7" t="n">
        <v>0.8372395711828819</v>
      </c>
      <c r="AZ18" s="7" t="n">
        <v>0.7975731132315287</v>
      </c>
      <c r="BA18" s="7" t="n">
        <v>0.7149845890580944</v>
      </c>
      <c r="BB18" s="7" t="n">
        <v>0.7695680413709487</v>
      </c>
      <c r="BC18" s="7" t="n">
        <v>0.7564710458051983</v>
      </c>
      <c r="BD18" s="7" t="n">
        <v>0.7569255732681183</v>
      </c>
      <c r="BE18" s="7" t="n">
        <v>0.662727963691236</v>
      </c>
      <c r="BF18" s="7" t="n">
        <v>0.8174021383187356</v>
      </c>
      <c r="BG18" s="7" t="n">
        <v>0.663873520714549</v>
      </c>
      <c r="BH18" s="7" t="n">
        <v>0.8098514381203599</v>
      </c>
      <c r="BI18" s="7" t="n">
        <v>0.8043712235992883</v>
      </c>
      <c r="BJ18" s="7" t="n">
        <v>0.8043888831746523</v>
      </c>
      <c r="BK18" s="7" t="n">
        <v>0.7883499720611453</v>
      </c>
      <c r="BL18" s="7" t="n">
        <v>0.8677081072969745</v>
      </c>
      <c r="BM18" s="7" t="n">
        <v>0.8998556437940587</v>
      </c>
      <c r="BN18" s="7" t="n">
        <v>0.633840258894024</v>
      </c>
      <c r="BO18" s="7" t="n">
        <v>0.8172067334500235</v>
      </c>
      <c r="BP18" s="7" t="n">
        <v>0.8303062769548741</v>
      </c>
      <c r="BQ18" s="7" t="n">
        <v>0.9194383875843567</v>
      </c>
      <c r="BR18" s="7" t="n">
        <v>0.8080182440056489</v>
      </c>
      <c r="BS18" s="7" t="n">
        <v>0.8616379733451689</v>
      </c>
      <c r="BT18" s="7" t="n">
        <v>0.6792803424762723</v>
      </c>
      <c r="BU18" s="7" t="n">
        <v>0.6714032488190564</v>
      </c>
      <c r="BV18" s="7" t="n">
        <v>0.8117065260946117</v>
      </c>
      <c r="BW18" s="7" t="n">
        <v>0.8608370665037736</v>
      </c>
      <c r="BX18" s="7" t="n">
        <v>0.6829437468695917</v>
      </c>
      <c r="BY18" s="7" t="n">
        <v>0.7143213116451673</v>
      </c>
      <c r="BZ18" s="7" t="n">
        <v>0.7878109003684158</v>
      </c>
      <c r="CA18" s="7" t="n">
        <v>0.8077781925448063</v>
      </c>
      <c r="CB18" s="7" t="n">
        <v>0.7887044144523448</v>
      </c>
      <c r="CC18" s="7" t="n">
        <v>0.6788779473189021</v>
      </c>
      <c r="CD18" s="7" t="n">
        <v>0.7215432877103471</v>
      </c>
      <c r="CE18" s="7" t="n">
        <v>0.661336718762832</v>
      </c>
      <c r="CF18" s="7" t="n">
        <v>0.8644879246370388</v>
      </c>
      <c r="CG18" s="7" t="n">
        <v>0.8416688333179007</v>
      </c>
      <c r="CH18" s="7" t="n">
        <v>0.5462036544690194</v>
      </c>
      <c r="CI18" s="7" t="n">
        <v>0.8177826186062545</v>
      </c>
      <c r="CJ18" s="7" t="n">
        <v>0.7393366468741359</v>
      </c>
      <c r="CK18" s="7" t="n">
        <v>0.8118939852862163</v>
      </c>
      <c r="CL18" s="7" t="n">
        <v>0.9161081099260333</v>
      </c>
      <c r="CM18" s="7" t="n">
        <v>0.7554946215926356</v>
      </c>
      <c r="CN18" s="7" t="n">
        <v>0.6859518615454779</v>
      </c>
      <c r="CO18" s="7" t="n">
        <v>0.726947883953467</v>
      </c>
      <c r="CP18" s="7" t="n">
        <v>0.7125528281360524</v>
      </c>
      <c r="CQ18" s="7" t="n">
        <v>0.843237198481968</v>
      </c>
      <c r="CR18" s="7" t="n">
        <v>0.8183456168435327</v>
      </c>
      <c r="CS18" s="7" t="n">
        <v>0.761164287594433</v>
      </c>
      <c r="CT18" s="7" t="n">
        <v>0.7880863171556373</v>
      </c>
      <c r="CU18" s="7" t="n">
        <v>0.7225708970565172</v>
      </c>
      <c r="CV18" s="7" t="n">
        <v>0.8595587242010396</v>
      </c>
      <c r="CW18" s="7" t="n">
        <v>0.7359879358188806</v>
      </c>
      <c r="CX18" s="7" t="n">
        <v>0.64534679511418</v>
      </c>
      <c r="CY18" s="7" t="n">
        <v>0.7854274036846677</v>
      </c>
      <c r="CZ18" s="7" t="n">
        <v>0.7635146530804544</v>
      </c>
      <c r="DA18" s="7" t="n">
        <v>0.6275161590916519</v>
      </c>
      <c r="DB18" s="7" t="n">
        <v>0.7164254083532288</v>
      </c>
      <c r="DC18" s="7" t="n">
        <v>0.7837186820717879</v>
      </c>
      <c r="DD18" s="7" t="n">
        <v>0.5753696480227897</v>
      </c>
      <c r="DE18" s="7" t="n">
        <v>0.7647564882501721</v>
      </c>
      <c r="DF18" s="7" t="n">
        <v>0.5472172149678374</v>
      </c>
      <c r="DG18" s="7" t="n">
        <v>0.7833898301443613</v>
      </c>
      <c r="DH18" s="7" t="n">
        <v>0.7851131368103724</v>
      </c>
      <c r="DI18" s="7" t="n">
        <v>0.7545846608694836</v>
      </c>
      <c r="DJ18" s="7" t="n">
        <v>0.8498924693988901</v>
      </c>
      <c r="DK18" s="7" t="n">
        <v>0.5394891816050064</v>
      </c>
      <c r="DL18" s="7" t="n">
        <v>0.7392217457348003</v>
      </c>
      <c r="DM18" s="7" t="n">
        <v>0.8049019984217485</v>
      </c>
      <c r="DN18" s="7" t="n">
        <v>0.5510936112330048</v>
      </c>
      <c r="DO18" s="7" t="n">
        <v>0.7610664205501911</v>
      </c>
      <c r="DP18" s="7" t="n">
        <v>0.9749183372174495</v>
      </c>
      <c r="DQ18" s="7" t="n">
        <v>0.5488778585329368</v>
      </c>
      <c r="DR18" s="7" t="n">
        <v>0.7613409786773466</v>
      </c>
      <c r="DS18" s="7" t="n">
        <v>0.6586878377004705</v>
      </c>
      <c r="DT18" s="7" t="n">
        <v>0.7219824146924698</v>
      </c>
      <c r="DU18" s="7" t="n">
        <v>0.5595142726958295</v>
      </c>
      <c r="DV18" s="7" t="n">
        <v>0.7703059466578822</v>
      </c>
      <c r="DW18" s="7" t="n">
        <v>0.6513809780288997</v>
      </c>
      <c r="DX18" s="7" t="n">
        <v>0.8185846522109674</v>
      </c>
      <c r="DY18" s="7" t="n">
        <v>0.7847318163759872</v>
      </c>
      <c r="DZ18" s="7" t="n">
        <v>0.7560465004092023</v>
      </c>
      <c r="EA18" s="7" t="n">
        <v>0.8201046158635799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0.9103935831989645</v>
      </c>
      <c r="D19" s="7" t="n">
        <v>0.9215689169238918</v>
      </c>
      <c r="E19" s="7" t="n">
        <v>0.9670288033534454</v>
      </c>
      <c r="F19" s="7" t="n">
        <v>0.9440954595474064</v>
      </c>
      <c r="G19" s="7" t="n">
        <v>0.9231909419493199</v>
      </c>
      <c r="H19" s="7" t="n">
        <v>0.8351504823671831</v>
      </c>
      <c r="I19" s="7" t="n">
        <v>0.8402107035324948</v>
      </c>
      <c r="J19" s="7" t="n">
        <v>0.8712413217038644</v>
      </c>
      <c r="K19" s="7" t="n">
        <v>0.4971722217402774</v>
      </c>
      <c r="L19" s="7" t="n">
        <v>0.4446692188825504</v>
      </c>
      <c r="M19" s="7" t="n">
        <v>0.5472881122474722</v>
      </c>
      <c r="N19" s="7" t="n">
        <v>0.6130696927341766</v>
      </c>
      <c r="O19" s="7" t="n">
        <v>0.5693007397873845</v>
      </c>
      <c r="P19" s="7" t="n">
        <v>0.6028727252104836</v>
      </c>
      <c r="Q19" s="7" t="n">
        <v>0.8094403749347435</v>
      </c>
      <c r="R19" s="7" t="n">
        <v>0.836450146839979</v>
      </c>
      <c r="S19" s="7" t="n">
        <v>0.8118262716126331</v>
      </c>
      <c r="T19" s="7" t="n">
        <v>1</v>
      </c>
      <c r="U19" s="7" t="n">
        <v>0.7066863938745789</v>
      </c>
      <c r="V19" s="7" t="n">
        <v>0.9156159980530284</v>
      </c>
      <c r="W19" s="7" t="n">
        <v>0.9230107022358541</v>
      </c>
      <c r="X19" s="7" t="n">
        <v>0.8652264543322955</v>
      </c>
      <c r="Y19" s="7" t="n">
        <v>0.770081946890141</v>
      </c>
      <c r="Z19" s="7" t="n">
        <v>0.8496037926650045</v>
      </c>
      <c r="AA19" s="7" t="n">
        <v>0.7617934448091734</v>
      </c>
      <c r="AB19" s="7" t="n">
        <v>0.7787645397985775</v>
      </c>
      <c r="AC19" s="7" t="n">
        <v>0.9788801355653954</v>
      </c>
      <c r="AD19" s="7" t="n">
        <v>0.9404173026598357</v>
      </c>
      <c r="AE19" s="7" t="n">
        <v>0.8506758570205084</v>
      </c>
      <c r="AF19" s="7" t="n">
        <v>0.772392905472729</v>
      </c>
      <c r="AG19" s="7" t="n">
        <v>0.735788833029803</v>
      </c>
      <c r="AH19" s="7" t="n">
        <v>0.8425201943936101</v>
      </c>
      <c r="AI19" s="7" t="n">
        <v>0.7321974306274696</v>
      </c>
      <c r="AJ19" s="7" t="n">
        <v>0.7702164822180685</v>
      </c>
      <c r="AK19" s="7" t="n">
        <v>0.5318561555158186</v>
      </c>
      <c r="AL19" s="7" t="n">
        <v>0.7499639050122919</v>
      </c>
      <c r="AM19" s="7" t="n">
        <v>0.6709081538928834</v>
      </c>
      <c r="AN19" s="7" t="n">
        <v>0.670638976765862</v>
      </c>
      <c r="AO19" s="7" t="n">
        <v>0.6531093892788264</v>
      </c>
      <c r="AP19" s="7" t="n">
        <v>0.6600245364730444</v>
      </c>
      <c r="AQ19" s="7" t="n">
        <v>0.696994173813187</v>
      </c>
      <c r="AR19" s="7" t="n">
        <v>0.8968231079548415</v>
      </c>
      <c r="AS19" s="7" t="n">
        <v>0.7662689013189508</v>
      </c>
      <c r="AT19" s="7" t="n">
        <v>0.8371773901373021</v>
      </c>
      <c r="AU19" s="7" t="n">
        <v>0.6243814021667503</v>
      </c>
      <c r="AV19" s="7" t="n">
        <v>0.7190191253410848</v>
      </c>
      <c r="AW19" s="7" t="n">
        <v>0.6546014655604058</v>
      </c>
      <c r="AX19" s="7" t="n">
        <v>0.6851188586603435</v>
      </c>
      <c r="AY19" s="7" t="n">
        <v>0.7637247421238886</v>
      </c>
      <c r="AZ19" s="7" t="n">
        <v>0.7357888408748786</v>
      </c>
      <c r="BA19" s="7" t="n">
        <v>0.718799437086868</v>
      </c>
      <c r="BB19" s="7" t="n">
        <v>0.6303068613587337</v>
      </c>
      <c r="BC19" s="7" t="n">
        <v>0.6316581922524778</v>
      </c>
      <c r="BD19" s="7" t="n">
        <v>0.6252099964514012</v>
      </c>
      <c r="BE19" s="7" t="n">
        <v>0.6300756765966078</v>
      </c>
      <c r="BF19" s="7" t="n">
        <v>0.6746174751995621</v>
      </c>
      <c r="BG19" s="7" t="n">
        <v>0.9201257801338415</v>
      </c>
      <c r="BH19" s="7" t="n">
        <v>0.8230405203907015</v>
      </c>
      <c r="BI19" s="7" t="n">
        <v>0.7363019780842693</v>
      </c>
      <c r="BJ19" s="7" t="n">
        <v>0.916770076669538</v>
      </c>
      <c r="BK19" s="7" t="n">
        <v>0.9393488070068345</v>
      </c>
      <c r="BL19" s="7" t="n">
        <v>0.8997589194840325</v>
      </c>
      <c r="BM19" s="7" t="n">
        <v>0.7053736544123849</v>
      </c>
      <c r="BN19" s="7" t="n">
        <v>0.4685830556454993</v>
      </c>
      <c r="BO19" s="7" t="n">
        <v>0.8893314062708344</v>
      </c>
      <c r="BP19" s="7" t="n">
        <v>0.9438121220323039</v>
      </c>
      <c r="BQ19" s="7" t="n">
        <v>0.6975117791599057</v>
      </c>
      <c r="BR19" s="7" t="n">
        <v>0.7785045534134767</v>
      </c>
      <c r="BS19" s="7" t="n">
        <v>0.8288245383458704</v>
      </c>
      <c r="BT19" s="7" t="n">
        <v>0.5006308413519398</v>
      </c>
      <c r="BU19" s="7" t="n">
        <v>0.5392493635260391</v>
      </c>
      <c r="BV19" s="7" t="n">
        <v>0.7578068992555879</v>
      </c>
      <c r="BW19" s="7" t="n">
        <v>0.8293937555502623</v>
      </c>
      <c r="BX19" s="7" t="n">
        <v>0.5412818750079634</v>
      </c>
      <c r="BY19" s="7" t="n">
        <v>0.5634144875564785</v>
      </c>
      <c r="BZ19" s="7" t="n">
        <v>0.7304771504533879</v>
      </c>
      <c r="CA19" s="7" t="n">
        <v>0.9732356229669062</v>
      </c>
      <c r="CB19" s="7" t="n">
        <v>0.7236972330396488</v>
      </c>
      <c r="CC19" s="7" t="n">
        <v>0.5068566065563496</v>
      </c>
      <c r="CD19" s="7" t="n">
        <v>0.5632801701947124</v>
      </c>
      <c r="CE19" s="7" t="n">
        <v>0.4676118897422506</v>
      </c>
      <c r="CF19" s="7" t="n">
        <v>0.8061139870645697</v>
      </c>
      <c r="CG19" s="7" t="n">
        <v>0.9768824366929585</v>
      </c>
      <c r="CH19" s="7" t="n">
        <v>0.4238781192019052</v>
      </c>
      <c r="CI19" s="7" t="n">
        <v>0.6735107102240656</v>
      </c>
      <c r="CJ19" s="7" t="n">
        <v>0.6973190948276543</v>
      </c>
      <c r="CK19" s="7" t="n">
        <v>0.8249919262157765</v>
      </c>
      <c r="CL19" s="7" t="n">
        <v>0.9255373039649152</v>
      </c>
      <c r="CM19" s="7" t="n">
        <v>0.6214808447990664</v>
      </c>
      <c r="CN19" s="7" t="n">
        <v>0.5455788895433482</v>
      </c>
      <c r="CO19" s="7" t="n">
        <v>0.6063758915130878</v>
      </c>
      <c r="CP19" s="7" t="n">
        <v>0.5874838663674538</v>
      </c>
      <c r="CQ19" s="7" t="n">
        <v>0.878598277261135</v>
      </c>
      <c r="CR19" s="7" t="n">
        <v>0.7624786280538332</v>
      </c>
      <c r="CS19" s="7" t="n">
        <v>0.6339843479063672</v>
      </c>
      <c r="CT19" s="7" t="n">
        <v>0.7206005403313714</v>
      </c>
      <c r="CU19" s="7" t="n">
        <v>0.6209230711451373</v>
      </c>
      <c r="CV19" s="7" t="n">
        <v>0.7203435364871534</v>
      </c>
      <c r="CW19" s="7" t="n">
        <v>0.6289998752827459</v>
      </c>
      <c r="CX19" s="7" t="n">
        <v>0.6133796341130908</v>
      </c>
      <c r="CY19" s="7" t="n">
        <v>0.7199833249898741</v>
      </c>
      <c r="CZ19" s="7" t="n">
        <v>0.6170212183548063</v>
      </c>
      <c r="DA19" s="7" t="n">
        <v>0.5133924671631568</v>
      </c>
      <c r="DB19" s="7" t="n">
        <v>0.6227688309871373</v>
      </c>
      <c r="DC19" s="7" t="n">
        <v>0.6474416071455107</v>
      </c>
      <c r="DD19" s="7" t="n">
        <v>0.4517105358140868</v>
      </c>
      <c r="DE19" s="7" t="n">
        <v>0.7345293848077382</v>
      </c>
      <c r="DF19" s="7" t="n">
        <v>0.4386311963109103</v>
      </c>
      <c r="DG19" s="7" t="n">
        <v>0.6186450997481305</v>
      </c>
      <c r="DH19" s="7" t="n">
        <v>0.6845186450351065</v>
      </c>
      <c r="DI19" s="7" t="n">
        <v>0.6030041628816121</v>
      </c>
      <c r="DJ19" s="7" t="n">
        <v>0.9850911997872623</v>
      </c>
      <c r="DK19" s="7" t="n">
        <v>0.4245407275969027</v>
      </c>
      <c r="DL19" s="7" t="n">
        <v>0.6189239170908902</v>
      </c>
      <c r="DM19" s="7" t="n">
        <v>0.6669882175193316</v>
      </c>
      <c r="DN19" s="7" t="n">
        <v>0.4356656444225543</v>
      </c>
      <c r="DO19" s="7" t="n">
        <v>0.9525711134805559</v>
      </c>
      <c r="DP19" s="7" t="n">
        <v>0.8485320364060169</v>
      </c>
      <c r="DQ19" s="7" t="n">
        <v>0.4327082794410324</v>
      </c>
      <c r="DR19" s="7" t="n">
        <v>0.7168749678520016</v>
      </c>
      <c r="DS19" s="7" t="n">
        <v>0.9174546654663064</v>
      </c>
      <c r="DT19" s="7" t="n">
        <v>0.7484244819886248</v>
      </c>
      <c r="DU19" s="7" t="n">
        <v>0.4435712179949023</v>
      </c>
      <c r="DV19" s="7" t="n">
        <v>0.9094408602393597</v>
      </c>
      <c r="DW19" s="7" t="n">
        <v>0.4949993719224117</v>
      </c>
      <c r="DX19" s="7" t="n">
        <v>0.7602801814814675</v>
      </c>
      <c r="DY19" s="7" t="n">
        <v>0.9708684725735355</v>
      </c>
      <c r="DZ19" s="7" t="n">
        <v>0.5976003524855634</v>
      </c>
      <c r="EA19" s="7" t="n">
        <v>0.9672884507465341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0.9233396994973739</v>
      </c>
      <c r="D20" s="7" t="n">
        <v>0.8731279079852639</v>
      </c>
      <c r="E20" s="7" t="n">
        <v>0.6136120505598269</v>
      </c>
      <c r="F20" s="7" t="n">
        <v>0.8095563494956814</v>
      </c>
      <c r="G20" s="7" t="n">
        <v>0.7429250353733857</v>
      </c>
      <c r="H20" s="7" t="n">
        <v>0.7846323088884772</v>
      </c>
      <c r="I20" s="7" t="n">
        <v>0.8728728257340098</v>
      </c>
      <c r="J20" s="7" t="n">
        <v>0.9150828956882171</v>
      </c>
      <c r="K20" s="7" t="n">
        <v>0.8564720253383736</v>
      </c>
      <c r="L20" s="7" t="n">
        <v>0.8231343137251647</v>
      </c>
      <c r="M20" s="7" t="n">
        <v>0.8872526312072305</v>
      </c>
      <c r="N20" s="7" t="n">
        <v>0.9524252090167774</v>
      </c>
      <c r="O20" s="7" t="n">
        <v>0.9217579101894821</v>
      </c>
      <c r="P20" s="7" t="n">
        <v>0.9546251540208852</v>
      </c>
      <c r="Q20" s="7" t="n">
        <v>0.9088413158477467</v>
      </c>
      <c r="R20" s="7" t="n">
        <v>0.765171035683797</v>
      </c>
      <c r="S20" s="7" t="n">
        <v>0.818020505856919</v>
      </c>
      <c r="T20" s="7" t="n">
        <v>0.7066863938745789</v>
      </c>
      <c r="U20" s="7" t="n">
        <v>1</v>
      </c>
      <c r="V20" s="7" t="n">
        <v>0.8678746376311879</v>
      </c>
      <c r="W20" s="7" t="n">
        <v>0.8423946531430245</v>
      </c>
      <c r="X20" s="7" t="n">
        <v>0.9095685539466</v>
      </c>
      <c r="Y20" s="7" t="n">
        <v>0.984251648442235</v>
      </c>
      <c r="Z20" s="7" t="n">
        <v>0.9426875882404824</v>
      </c>
      <c r="AA20" s="7" t="n">
        <v>0.915481555091232</v>
      </c>
      <c r="AB20" s="7" t="n">
        <v>0.9356690495247996</v>
      </c>
      <c r="AC20" s="7" t="n">
        <v>0.7082278434583686</v>
      </c>
      <c r="AD20" s="7" t="n">
        <v>0.5857275152805613</v>
      </c>
      <c r="AE20" s="7" t="n">
        <v>0.7916574295272849</v>
      </c>
      <c r="AF20" s="7" t="n">
        <v>0.9260514809774174</v>
      </c>
      <c r="AG20" s="7" t="n">
        <v>0.7616096126160538</v>
      </c>
      <c r="AH20" s="7" t="n">
        <v>0.8725736460179419</v>
      </c>
      <c r="AI20" s="7" t="n">
        <v>0.9136666936739477</v>
      </c>
      <c r="AJ20" s="7" t="n">
        <v>0.9301740790817119</v>
      </c>
      <c r="AK20" s="7" t="n">
        <v>0.9232976688322798</v>
      </c>
      <c r="AL20" s="7" t="n">
        <v>0.9722423280551833</v>
      </c>
      <c r="AM20" s="7" t="n">
        <v>0.9407329938576319</v>
      </c>
      <c r="AN20" s="7" t="n">
        <v>0.9762026243782644</v>
      </c>
      <c r="AO20" s="7" t="n">
        <v>0.9289463799130395</v>
      </c>
      <c r="AP20" s="7" t="n">
        <v>0.9339126076820548</v>
      </c>
      <c r="AQ20" s="7" t="n">
        <v>0.9954409439638108</v>
      </c>
      <c r="AR20" s="7" t="n">
        <v>0.8597404272207375</v>
      </c>
      <c r="AS20" s="7" t="n">
        <v>0.9408826009223937</v>
      </c>
      <c r="AT20" s="7" t="n">
        <v>0.768921470777588</v>
      </c>
      <c r="AU20" s="7" t="n">
        <v>0.8263843017887648</v>
      </c>
      <c r="AV20" s="7" t="n">
        <v>0.9357308797699577</v>
      </c>
      <c r="AW20" s="7" t="n">
        <v>0.9269447257895551</v>
      </c>
      <c r="AX20" s="7" t="n">
        <v>0.9228006983825189</v>
      </c>
      <c r="AY20" s="7" t="n">
        <v>0.9348147619928513</v>
      </c>
      <c r="AZ20" s="7" t="n">
        <v>0.7616095902759661</v>
      </c>
      <c r="BA20" s="7" t="n">
        <v>0.8524547430334618</v>
      </c>
      <c r="BB20" s="7" t="n">
        <v>0.9281309857981132</v>
      </c>
      <c r="BC20" s="7" t="n">
        <v>0.9014768434085063</v>
      </c>
      <c r="BD20" s="7" t="n">
        <v>0.9204157365674076</v>
      </c>
      <c r="BE20" s="7" t="n">
        <v>0.8338360368285443</v>
      </c>
      <c r="BF20" s="7" t="n">
        <v>0.9302502596859882</v>
      </c>
      <c r="BG20" s="7" t="n">
        <v>0.537422415649036</v>
      </c>
      <c r="BH20" s="7" t="n">
        <v>0.7622563360407083</v>
      </c>
      <c r="BI20" s="7" t="n">
        <v>0.9409256970639044</v>
      </c>
      <c r="BJ20" s="7" t="n">
        <v>0.7657023989862974</v>
      </c>
      <c r="BK20" s="7" t="n">
        <v>0.6429751124211884</v>
      </c>
      <c r="BL20" s="7" t="n">
        <v>0.8567554330545476</v>
      </c>
      <c r="BM20" s="7" t="n">
        <v>0.8352919272459461</v>
      </c>
      <c r="BN20" s="7" t="n">
        <v>0.8926272873850933</v>
      </c>
      <c r="BO20" s="7" t="n">
        <v>0.7967943614383489</v>
      </c>
      <c r="BP20" s="7" t="n">
        <v>0.7503034306045874</v>
      </c>
      <c r="BQ20" s="7" t="n">
        <v>0.8685734801576411</v>
      </c>
      <c r="BR20" s="7" t="n">
        <v>0.8001875120466865</v>
      </c>
      <c r="BS20" s="7" t="n">
        <v>0.8950194061795151</v>
      </c>
      <c r="BT20" s="7" t="n">
        <v>0.9206243941137588</v>
      </c>
      <c r="BU20" s="7" t="n">
        <v>0.9099915933862657</v>
      </c>
      <c r="BV20" s="7" t="n">
        <v>0.8972750509192661</v>
      </c>
      <c r="BW20" s="7" t="n">
        <v>0.843340449421477</v>
      </c>
      <c r="BX20" s="7" t="n">
        <v>0.9265340516638204</v>
      </c>
      <c r="BY20" s="7" t="n">
        <v>0.9465185020679221</v>
      </c>
      <c r="BZ20" s="7" t="n">
        <v>0.9189850643840063</v>
      </c>
      <c r="CA20" s="7" t="n">
        <v>0.6920548287177783</v>
      </c>
      <c r="CB20" s="7" t="n">
        <v>0.9329102796697175</v>
      </c>
      <c r="CC20" s="7" t="n">
        <v>0.9277137608360373</v>
      </c>
      <c r="CD20" s="7" t="n">
        <v>0.9014356030439696</v>
      </c>
      <c r="CE20" s="7" t="n">
        <v>0.9135415013801541</v>
      </c>
      <c r="CF20" s="7" t="n">
        <v>0.9812658033116599</v>
      </c>
      <c r="CG20" s="7" t="n">
        <v>0.7669161457380816</v>
      </c>
      <c r="CH20" s="7" t="n">
        <v>0.8180745225781137</v>
      </c>
      <c r="CI20" s="7" t="n">
        <v>0.9300738682754829</v>
      </c>
      <c r="CJ20" s="7" t="n">
        <v>0.8339591632769318</v>
      </c>
      <c r="CK20" s="7" t="n">
        <v>0.8281657696696106</v>
      </c>
      <c r="CL20" s="7" t="n">
        <v>0.8672227843950163</v>
      </c>
      <c r="CM20" s="7" t="n">
        <v>0.906540330914957</v>
      </c>
      <c r="CN20" s="7" t="n">
        <v>0.9270672321330264</v>
      </c>
      <c r="CO20" s="7" t="n">
        <v>0.9189095145181994</v>
      </c>
      <c r="CP20" s="7" t="n">
        <v>0.9229925988847302</v>
      </c>
      <c r="CQ20" s="7" t="n">
        <v>0.7965384895587384</v>
      </c>
      <c r="CR20" s="7" t="n">
        <v>0.9175833050781096</v>
      </c>
      <c r="CS20" s="7" t="n">
        <v>0.9029462746764118</v>
      </c>
      <c r="CT20" s="7" t="n">
        <v>0.928870164177181</v>
      </c>
      <c r="CU20" s="7" t="n">
        <v>0.9238004686917891</v>
      </c>
      <c r="CV20" s="7" t="n">
        <v>0.6096060916965929</v>
      </c>
      <c r="CW20" s="7" t="n">
        <v>0.9397387479482704</v>
      </c>
      <c r="CX20" s="7" t="n">
        <v>0.818099201230656</v>
      </c>
      <c r="CY20" s="7" t="n">
        <v>0.9204871255039956</v>
      </c>
      <c r="CZ20" s="7" t="n">
        <v>0.9183820536909505</v>
      </c>
      <c r="DA20" s="7" t="n">
        <v>0.873995956006408</v>
      </c>
      <c r="DB20" s="7" t="n">
        <v>0.9207564412725165</v>
      </c>
      <c r="DC20" s="7" t="n">
        <v>0.9298578734278204</v>
      </c>
      <c r="DD20" s="7" t="n">
        <v>0.8596795962752786</v>
      </c>
      <c r="DE20" s="7" t="n">
        <v>0.7598250938864154</v>
      </c>
      <c r="DF20" s="7" t="n">
        <v>0.8276912029922551</v>
      </c>
      <c r="DG20" s="7" t="n">
        <v>0.9563248643023802</v>
      </c>
      <c r="DH20" s="7" t="n">
        <v>0.9761744878700275</v>
      </c>
      <c r="DI20" s="7" t="n">
        <v>0.9361849907586399</v>
      </c>
      <c r="DJ20" s="7" t="n">
        <v>0.7668272070908185</v>
      </c>
      <c r="DK20" s="7" t="n">
        <v>0.816974088982617</v>
      </c>
      <c r="DL20" s="7" t="n">
        <v>0.9409142716233023</v>
      </c>
      <c r="DM20" s="7" t="n">
        <v>0.9216799126754445</v>
      </c>
      <c r="DN20" s="7" t="n">
        <v>0.8301846197826747</v>
      </c>
      <c r="DO20" s="7" t="n">
        <v>0.6077555707760448</v>
      </c>
      <c r="DP20" s="7" t="n">
        <v>0.7710506890090137</v>
      </c>
      <c r="DQ20" s="7" t="n">
        <v>0.827765532116597</v>
      </c>
      <c r="DR20" s="7" t="n">
        <v>0.850700942998022</v>
      </c>
      <c r="DS20" s="7" t="n">
        <v>0.5301861734154653</v>
      </c>
      <c r="DT20" s="7" t="n">
        <v>0.839405301193306</v>
      </c>
      <c r="DU20" s="7" t="n">
        <v>0.8478254205342688</v>
      </c>
      <c r="DV20" s="7" t="n">
        <v>0.7050922000880997</v>
      </c>
      <c r="DW20" s="7" t="n">
        <v>0.9107668874577691</v>
      </c>
      <c r="DX20" s="7" t="n">
        <v>0.9454976800604016</v>
      </c>
      <c r="DY20" s="7" t="n">
        <v>0.6444605116151838</v>
      </c>
      <c r="DZ20" s="7" t="n">
        <v>0.9365652613497658</v>
      </c>
      <c r="EA20" s="7" t="n">
        <v>0.6999532816862797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0.9748579633695689</v>
      </c>
      <c r="D21" s="7" t="n">
        <v>0.9758987625988844</v>
      </c>
      <c r="E21" s="7" t="n">
        <v>0.8454948128703857</v>
      </c>
      <c r="F21" s="7" t="n">
        <v>0.9595496097722641</v>
      </c>
      <c r="G21" s="7" t="n">
        <v>0.8893361828807359</v>
      </c>
      <c r="H21" s="7" t="n">
        <v>0.8659289973339342</v>
      </c>
      <c r="I21" s="7" t="n">
        <v>0.9198395993708451</v>
      </c>
      <c r="J21" s="7" t="n">
        <v>0.9655972326482911</v>
      </c>
      <c r="K21" s="7" t="n">
        <v>0.7285919894564061</v>
      </c>
      <c r="L21" s="7" t="n">
        <v>0.6777462832904998</v>
      </c>
      <c r="M21" s="7" t="n">
        <v>0.7704725177185295</v>
      </c>
      <c r="N21" s="7" t="n">
        <v>0.8188083398853273</v>
      </c>
      <c r="O21" s="7" t="n">
        <v>0.7859358335077737</v>
      </c>
      <c r="P21" s="7" t="n">
        <v>0.8121885349029699</v>
      </c>
      <c r="Q21" s="7" t="n">
        <v>0.9041719822370357</v>
      </c>
      <c r="R21" s="7" t="n">
        <v>0.8562136873841519</v>
      </c>
      <c r="S21" s="7" t="n">
        <v>0.8847183288923364</v>
      </c>
      <c r="T21" s="7" t="n">
        <v>0.9156159980530284</v>
      </c>
      <c r="U21" s="7" t="n">
        <v>0.8678746376311879</v>
      </c>
      <c r="V21" s="7" t="n">
        <v>1</v>
      </c>
      <c r="W21" s="7" t="n">
        <v>0.9932895251258932</v>
      </c>
      <c r="X21" s="7" t="n">
        <v>0.9668157224911291</v>
      </c>
      <c r="Y21" s="7" t="n">
        <v>0.9133841731697709</v>
      </c>
      <c r="Z21" s="7" t="n">
        <v>0.9587506166979052</v>
      </c>
      <c r="AA21" s="7" t="n">
        <v>0.8977383587660709</v>
      </c>
      <c r="AB21" s="7" t="n">
        <v>0.9251838005920864</v>
      </c>
      <c r="AC21" s="7" t="n">
        <v>0.8933696968931882</v>
      </c>
      <c r="AD21" s="7" t="n">
        <v>0.839931469215123</v>
      </c>
      <c r="AE21" s="7" t="n">
        <v>0.8782471389179692</v>
      </c>
      <c r="AF21" s="7" t="n">
        <v>0.9015608785844206</v>
      </c>
      <c r="AG21" s="7" t="n">
        <v>0.7495590870626799</v>
      </c>
      <c r="AH21" s="7" t="n">
        <v>0.8936735681045188</v>
      </c>
      <c r="AI21" s="7" t="n">
        <v>0.8739216902835519</v>
      </c>
      <c r="AJ21" s="7" t="n">
        <v>0.9003509736395263</v>
      </c>
      <c r="AK21" s="7" t="n">
        <v>0.7732178928988206</v>
      </c>
      <c r="AL21" s="7" t="n">
        <v>0.9086005040644352</v>
      </c>
      <c r="AM21" s="7" t="n">
        <v>0.8510877300301474</v>
      </c>
      <c r="AN21" s="7" t="n">
        <v>0.8546352012866022</v>
      </c>
      <c r="AO21" s="7" t="n">
        <v>0.8364102289494165</v>
      </c>
      <c r="AP21" s="7" t="n">
        <v>0.8443592603870643</v>
      </c>
      <c r="AQ21" s="7" t="n">
        <v>0.8564116325765542</v>
      </c>
      <c r="AR21" s="7" t="n">
        <v>0.9432024441694233</v>
      </c>
      <c r="AS21" s="7" t="n">
        <v>0.9150946844394211</v>
      </c>
      <c r="AT21" s="7" t="n">
        <v>0.8584355084398871</v>
      </c>
      <c r="AU21" s="7" t="n">
        <v>0.7485540735583283</v>
      </c>
      <c r="AV21" s="7" t="n">
        <v>0.8700582577389827</v>
      </c>
      <c r="AW21" s="7" t="n">
        <v>0.8364257421943152</v>
      </c>
      <c r="AX21" s="7" t="n">
        <v>0.8421164653605763</v>
      </c>
      <c r="AY21" s="7" t="n">
        <v>0.9143653722728653</v>
      </c>
      <c r="AZ21" s="7" t="n">
        <v>0.7495590609316284</v>
      </c>
      <c r="BA21" s="7" t="n">
        <v>0.8164625099912624</v>
      </c>
      <c r="BB21" s="7" t="n">
        <v>0.8285857857444644</v>
      </c>
      <c r="BC21" s="7" t="n">
        <v>0.7968421417035678</v>
      </c>
      <c r="BD21" s="7" t="n">
        <v>0.814206201640601</v>
      </c>
      <c r="BE21" s="7" t="n">
        <v>0.7488878902886433</v>
      </c>
      <c r="BF21" s="7" t="n">
        <v>0.8509588452270499</v>
      </c>
      <c r="BG21" s="7" t="n">
        <v>0.7824863866636147</v>
      </c>
      <c r="BH21" s="7" t="n">
        <v>0.8470020719406315</v>
      </c>
      <c r="BI21" s="7" t="n">
        <v>0.8771991371801821</v>
      </c>
      <c r="BJ21" s="7" t="n">
        <v>0.9087127391846586</v>
      </c>
      <c r="BK21" s="7" t="n">
        <v>0.8499254356341011</v>
      </c>
      <c r="BL21" s="7" t="n">
        <v>0.966484089543637</v>
      </c>
      <c r="BM21" s="7" t="n">
        <v>0.8378452278332931</v>
      </c>
      <c r="BN21" s="7" t="n">
        <v>0.6992874892814596</v>
      </c>
      <c r="BO21" s="7" t="n">
        <v>0.8564614996855687</v>
      </c>
      <c r="BP21" s="7" t="n">
        <v>0.9221594664792808</v>
      </c>
      <c r="BQ21" s="7" t="n">
        <v>0.831186374210053</v>
      </c>
      <c r="BR21" s="7" t="n">
        <v>0.8122037195618124</v>
      </c>
      <c r="BS21" s="7" t="n">
        <v>0.9163739237212398</v>
      </c>
      <c r="BT21" s="7" t="n">
        <v>0.7439947127905046</v>
      </c>
      <c r="BU21" s="7" t="n">
        <v>0.7804989326488916</v>
      </c>
      <c r="BV21" s="7" t="n">
        <v>0.8779426592265358</v>
      </c>
      <c r="BW21" s="7" t="n">
        <v>0.8654321921573673</v>
      </c>
      <c r="BX21" s="7" t="n">
        <v>0.7840210786043168</v>
      </c>
      <c r="BY21" s="7" t="n">
        <v>0.7929366489188644</v>
      </c>
      <c r="BZ21" s="7" t="n">
        <v>0.8758103556483695</v>
      </c>
      <c r="CA21" s="7" t="n">
        <v>0.9122097520863132</v>
      </c>
      <c r="CB21" s="7" t="n">
        <v>0.875609389421625</v>
      </c>
      <c r="CC21" s="7" t="n">
        <v>0.7548050610292937</v>
      </c>
      <c r="CD21" s="7" t="n">
        <v>0.7505139294205706</v>
      </c>
      <c r="CE21" s="7" t="n">
        <v>0.7305773069411009</v>
      </c>
      <c r="CF21" s="7" t="n">
        <v>0.9341319583479131</v>
      </c>
      <c r="CG21" s="7" t="n">
        <v>0.9169748556636604</v>
      </c>
      <c r="CH21" s="7" t="n">
        <v>0.608459289457981</v>
      </c>
      <c r="CI21" s="7" t="n">
        <v>0.8498633705726113</v>
      </c>
      <c r="CJ21" s="7" t="n">
        <v>0.8228769732845387</v>
      </c>
      <c r="CK21" s="7" t="n">
        <v>0.8159927923881354</v>
      </c>
      <c r="CL21" s="7" t="n">
        <v>0.9429749951341257</v>
      </c>
      <c r="CM21" s="7" t="n">
        <v>0.8105581854516805</v>
      </c>
      <c r="CN21" s="7" t="n">
        <v>0.7873112316195762</v>
      </c>
      <c r="CO21" s="7" t="n">
        <v>0.8233890891154569</v>
      </c>
      <c r="CP21" s="7" t="n">
        <v>0.8178202911979502</v>
      </c>
      <c r="CQ21" s="7" t="n">
        <v>0.9092441660274518</v>
      </c>
      <c r="CR21" s="7" t="n">
        <v>0.8937313435294959</v>
      </c>
      <c r="CS21" s="7" t="n">
        <v>0.7889174067732985</v>
      </c>
      <c r="CT21" s="7" t="n">
        <v>0.8706747038696346</v>
      </c>
      <c r="CU21" s="7" t="n">
        <v>0.8255407823205428</v>
      </c>
      <c r="CV21" s="7" t="n">
        <v>0.7274730816686673</v>
      </c>
      <c r="CW21" s="7" t="n">
        <v>0.8436693210755128</v>
      </c>
      <c r="CX21" s="7" t="n">
        <v>0.7351194898486743</v>
      </c>
      <c r="CY21" s="7" t="n">
        <v>0.8659439307438883</v>
      </c>
      <c r="CZ21" s="7" t="n">
        <v>0.8171708107946558</v>
      </c>
      <c r="DA21" s="7" t="n">
        <v>0.7398427801183652</v>
      </c>
      <c r="DB21" s="7" t="n">
        <v>0.8303602448891859</v>
      </c>
      <c r="DC21" s="7" t="n">
        <v>0.8335187260978061</v>
      </c>
      <c r="DD21" s="7" t="n">
        <v>0.687846888371885</v>
      </c>
      <c r="DE21" s="7" t="n">
        <v>0.7264351034621223</v>
      </c>
      <c r="DF21" s="7" t="n">
        <v>0.6798125929835115</v>
      </c>
      <c r="DG21" s="7" t="n">
        <v>0.8127284336551701</v>
      </c>
      <c r="DH21" s="7" t="n">
        <v>0.8266484628967312</v>
      </c>
      <c r="DI21" s="7" t="n">
        <v>0.8291859909045928</v>
      </c>
      <c r="DJ21" s="7" t="n">
        <v>0.941570461106521</v>
      </c>
      <c r="DK21" s="7" t="n">
        <v>0.6720605728957743</v>
      </c>
      <c r="DL21" s="7" t="n">
        <v>0.83328287803969</v>
      </c>
      <c r="DM21" s="7" t="n">
        <v>0.8463247136082936</v>
      </c>
      <c r="DN21" s="7" t="n">
        <v>0.680463424884987</v>
      </c>
      <c r="DO21" s="7" t="n">
        <v>0.8855629679461972</v>
      </c>
      <c r="DP21" s="7" t="n">
        <v>0.8903752503918381</v>
      </c>
      <c r="DQ21" s="7" t="n">
        <v>0.6778705782868568</v>
      </c>
      <c r="DR21" s="7" t="n">
        <v>0.8629058754637458</v>
      </c>
      <c r="DS21" s="7" t="n">
        <v>0.7778297803379765</v>
      </c>
      <c r="DT21" s="7" t="n">
        <v>0.8331785240726127</v>
      </c>
      <c r="DU21" s="7" t="n">
        <v>0.6848438654045196</v>
      </c>
      <c r="DV21" s="7" t="n">
        <v>0.8723926038546947</v>
      </c>
      <c r="DW21" s="7" t="n">
        <v>0.7228788739924643</v>
      </c>
      <c r="DX21" s="7" t="n">
        <v>0.8888726533492621</v>
      </c>
      <c r="DY21" s="7" t="n">
        <v>0.8625768965713108</v>
      </c>
      <c r="DZ21" s="7" t="n">
        <v>0.8041869411059184</v>
      </c>
      <c r="EA21" s="7" t="n">
        <v>0.8951549094974832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0.9615478727233487</v>
      </c>
      <c r="D22" s="7" t="n">
        <v>0.9634643559626066</v>
      </c>
      <c r="E22" s="7" t="n">
        <v>0.8588461110166349</v>
      </c>
      <c r="F22" s="7" t="n">
        <v>0.9498504513190136</v>
      </c>
      <c r="G22" s="7" t="n">
        <v>0.8837532663310372</v>
      </c>
      <c r="H22" s="7" t="n">
        <v>0.8448467558222926</v>
      </c>
      <c r="I22" s="7" t="n">
        <v>0.9003134987087509</v>
      </c>
      <c r="J22" s="7" t="n">
        <v>0.9478518621525148</v>
      </c>
      <c r="K22" s="7" t="n">
        <v>0.6845572114494091</v>
      </c>
      <c r="L22" s="7" t="n">
        <v>0.6319517755058063</v>
      </c>
      <c r="M22" s="7" t="n">
        <v>0.7292619147014854</v>
      </c>
      <c r="N22" s="7" t="n">
        <v>0.7868263949835349</v>
      </c>
      <c r="O22" s="7" t="n">
        <v>0.7494179881350163</v>
      </c>
      <c r="P22" s="7" t="n">
        <v>0.777952061737747</v>
      </c>
      <c r="Q22" s="7" t="n">
        <v>0.8844104029557015</v>
      </c>
      <c r="R22" s="7" t="n">
        <v>0.8364195810644874</v>
      </c>
      <c r="S22" s="7" t="n">
        <v>0.8679129246425307</v>
      </c>
      <c r="T22" s="7" t="n">
        <v>0.9230107022358541</v>
      </c>
      <c r="U22" s="7" t="n">
        <v>0.8423946531430245</v>
      </c>
      <c r="V22" s="7" t="n">
        <v>0.9932895251258932</v>
      </c>
      <c r="W22" s="7" t="n">
        <v>1</v>
      </c>
      <c r="X22" s="7" t="n">
        <v>0.9516921521081522</v>
      </c>
      <c r="Y22" s="7" t="n">
        <v>0.8882431266700784</v>
      </c>
      <c r="Z22" s="7" t="n">
        <v>0.9387725915064444</v>
      </c>
      <c r="AA22" s="7" t="n">
        <v>0.8761157903670435</v>
      </c>
      <c r="AB22" s="7" t="n">
        <v>0.9052095766646734</v>
      </c>
      <c r="AC22" s="7" t="n">
        <v>0.9022658964869978</v>
      </c>
      <c r="AD22" s="7" t="n">
        <v>0.8522376810905028</v>
      </c>
      <c r="AE22" s="7" t="n">
        <v>0.8616724424497206</v>
      </c>
      <c r="AF22" s="7" t="n">
        <v>0.8795602970392286</v>
      </c>
      <c r="AG22" s="7" t="n">
        <v>0.7294761271100119</v>
      </c>
      <c r="AH22" s="7" t="n">
        <v>0.8820837870533552</v>
      </c>
      <c r="AI22" s="7" t="n">
        <v>0.8622174389918902</v>
      </c>
      <c r="AJ22" s="7" t="n">
        <v>0.8779971906355932</v>
      </c>
      <c r="AK22" s="7" t="n">
        <v>0.7312841283478239</v>
      </c>
      <c r="AL22" s="7" t="n">
        <v>0.8824696915813742</v>
      </c>
      <c r="AM22" s="7" t="n">
        <v>0.8203625668749865</v>
      </c>
      <c r="AN22" s="7" t="n">
        <v>0.8290550485550804</v>
      </c>
      <c r="AO22" s="7" t="n">
        <v>0.8022900467722387</v>
      </c>
      <c r="AP22" s="7" t="n">
        <v>0.8163728950735725</v>
      </c>
      <c r="AQ22" s="7" t="n">
        <v>0.8339576706512629</v>
      </c>
      <c r="AR22" s="7" t="n">
        <v>0.9331505001895959</v>
      </c>
      <c r="AS22" s="7" t="n">
        <v>0.8900978344151134</v>
      </c>
      <c r="AT22" s="7" t="n">
        <v>0.8387234225713323</v>
      </c>
      <c r="AU22" s="7" t="n">
        <v>0.6989990812488888</v>
      </c>
      <c r="AV22" s="7" t="n">
        <v>0.8437867691366127</v>
      </c>
      <c r="AW22" s="7" t="n">
        <v>0.8040157101475851</v>
      </c>
      <c r="AX22" s="7" t="n">
        <v>0.8272083537665571</v>
      </c>
      <c r="AY22" s="7" t="n">
        <v>0.8904274635249939</v>
      </c>
      <c r="AZ22" s="7" t="n">
        <v>0.7294760929625835</v>
      </c>
      <c r="BA22" s="7" t="n">
        <v>0.7764336596144328</v>
      </c>
      <c r="BB22" s="7" t="n">
        <v>0.8202547487919776</v>
      </c>
      <c r="BC22" s="7" t="n">
        <v>0.7831601221743861</v>
      </c>
      <c r="BD22" s="7" t="n">
        <v>0.8035031413863086</v>
      </c>
      <c r="BE22" s="7" t="n">
        <v>0.7005714709410408</v>
      </c>
      <c r="BF22" s="7" t="n">
        <v>0.829131078803493</v>
      </c>
      <c r="BG22" s="7" t="n">
        <v>0.8022178018132047</v>
      </c>
      <c r="BH22" s="7" t="n">
        <v>0.8243087170706538</v>
      </c>
      <c r="BI22" s="7" t="n">
        <v>0.8536665229732452</v>
      </c>
      <c r="BJ22" s="7" t="n">
        <v>0.9376587370127643</v>
      </c>
      <c r="BK22" s="7" t="n">
        <v>0.8638486820645062</v>
      </c>
      <c r="BL22" s="7" t="n">
        <v>0.9542649232310446</v>
      </c>
      <c r="BM22" s="7" t="n">
        <v>0.8257353180387825</v>
      </c>
      <c r="BN22" s="7" t="n">
        <v>0.6542324578389764</v>
      </c>
      <c r="BO22" s="7" t="n">
        <v>0.8582797055958752</v>
      </c>
      <c r="BP22" s="7" t="n">
        <v>0.9467538961084808</v>
      </c>
      <c r="BQ22" s="7" t="n">
        <v>0.8105041007322973</v>
      </c>
      <c r="BR22" s="7" t="n">
        <v>0.7970302410156381</v>
      </c>
      <c r="BS22" s="7" t="n">
        <v>0.8985045643707675</v>
      </c>
      <c r="BT22" s="7" t="n">
        <v>0.702105041353263</v>
      </c>
      <c r="BU22" s="7" t="n">
        <v>0.7398355448871959</v>
      </c>
      <c r="BV22" s="7" t="n">
        <v>0.8582113647756542</v>
      </c>
      <c r="BW22" s="7" t="n">
        <v>0.8564267768104047</v>
      </c>
      <c r="BX22" s="7" t="n">
        <v>0.7449941303369974</v>
      </c>
      <c r="BY22" s="7" t="n">
        <v>0.7590251832668521</v>
      </c>
      <c r="BZ22" s="7" t="n">
        <v>0.8509493880883895</v>
      </c>
      <c r="CA22" s="7" t="n">
        <v>0.9196563024146419</v>
      </c>
      <c r="CB22" s="7" t="n">
        <v>0.8494941350560072</v>
      </c>
      <c r="CC22" s="7" t="n">
        <v>0.7163396302091952</v>
      </c>
      <c r="CD22" s="7" t="n">
        <v>0.7329198292021166</v>
      </c>
      <c r="CE22" s="7" t="n">
        <v>0.6936774260328108</v>
      </c>
      <c r="CF22" s="7" t="n">
        <v>0.9133591180270911</v>
      </c>
      <c r="CG22" s="7" t="n">
        <v>0.9228119751435466</v>
      </c>
      <c r="CH22" s="7" t="n">
        <v>0.5534862197410781</v>
      </c>
      <c r="CI22" s="7" t="n">
        <v>0.8276206504185127</v>
      </c>
      <c r="CJ22" s="7" t="n">
        <v>0.8175382572474401</v>
      </c>
      <c r="CK22" s="7" t="n">
        <v>0.8137707190092068</v>
      </c>
      <c r="CL22" s="7" t="n">
        <v>0.9330554221526601</v>
      </c>
      <c r="CM22" s="7" t="n">
        <v>0.8030847003819087</v>
      </c>
      <c r="CN22" s="7" t="n">
        <v>0.7492310962297742</v>
      </c>
      <c r="CO22" s="7" t="n">
        <v>0.790275668508066</v>
      </c>
      <c r="CP22" s="7" t="n">
        <v>0.7775205398006885</v>
      </c>
      <c r="CQ22" s="7" t="n">
        <v>0.8957103042662931</v>
      </c>
      <c r="CR22" s="7" t="n">
        <v>0.8715652237932346</v>
      </c>
      <c r="CS22" s="7" t="n">
        <v>0.7781134339704671</v>
      </c>
      <c r="CT22" s="7" t="n">
        <v>0.8457748164115927</v>
      </c>
      <c r="CU22" s="7" t="n">
        <v>0.7963460765605951</v>
      </c>
      <c r="CV22" s="7" t="n">
        <v>0.722024829141002</v>
      </c>
      <c r="CW22" s="7" t="n">
        <v>0.809014743507975</v>
      </c>
      <c r="CX22" s="7" t="n">
        <v>0.6848212877324771</v>
      </c>
      <c r="CY22" s="7" t="n">
        <v>0.8407084448806018</v>
      </c>
      <c r="CZ22" s="7" t="n">
        <v>0.8058243435251984</v>
      </c>
      <c r="DA22" s="7" t="n">
        <v>0.6894386329567239</v>
      </c>
      <c r="DB22" s="7" t="n">
        <v>0.7978042747432562</v>
      </c>
      <c r="DC22" s="7" t="n">
        <v>0.8137818631547201</v>
      </c>
      <c r="DD22" s="7" t="n">
        <v>0.6445040122759539</v>
      </c>
      <c r="DE22" s="7" t="n">
        <v>0.7113140421522844</v>
      </c>
      <c r="DF22" s="7" t="n">
        <v>0.633639489247959</v>
      </c>
      <c r="DG22" s="7" t="n">
        <v>0.7869747352374736</v>
      </c>
      <c r="DH22" s="7" t="n">
        <v>0.8085718639802043</v>
      </c>
      <c r="DI22" s="7" t="n">
        <v>0.8085338971308969</v>
      </c>
      <c r="DJ22" s="7" t="n">
        <v>0.9468721159601566</v>
      </c>
      <c r="DK22" s="7" t="n">
        <v>0.6239256334182605</v>
      </c>
      <c r="DL22" s="7" t="n">
        <v>0.8050537967010988</v>
      </c>
      <c r="DM22" s="7" t="n">
        <v>0.8270538005679403</v>
      </c>
      <c r="DN22" s="7" t="n">
        <v>0.632971667605128</v>
      </c>
      <c r="DO22" s="7" t="n">
        <v>0.9115471816204198</v>
      </c>
      <c r="DP22" s="7" t="n">
        <v>0.8798523475403354</v>
      </c>
      <c r="DQ22" s="7" t="n">
        <v>0.6302912206450059</v>
      </c>
      <c r="DR22" s="7" t="n">
        <v>0.85240541045524</v>
      </c>
      <c r="DS22" s="7" t="n">
        <v>0.798166813276426</v>
      </c>
      <c r="DT22" s="7" t="n">
        <v>0.7967159423743868</v>
      </c>
      <c r="DU22" s="7" t="n">
        <v>0.6380591505034616</v>
      </c>
      <c r="DV22" s="7" t="n">
        <v>0.8727449589855159</v>
      </c>
      <c r="DW22" s="7" t="n">
        <v>0.6792867366241651</v>
      </c>
      <c r="DX22" s="7" t="n">
        <v>0.8673688894380631</v>
      </c>
      <c r="DY22" s="7" t="n">
        <v>0.8799773729081493</v>
      </c>
      <c r="DZ22" s="7" t="n">
        <v>0.7763062644413754</v>
      </c>
      <c r="EA22" s="7" t="n">
        <v>0.901307954770261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0.9807551104502752</v>
      </c>
      <c r="D23" s="7" t="n">
        <v>0.9838970527971206</v>
      </c>
      <c r="E23" s="7" t="n">
        <v>0.786921180947816</v>
      </c>
      <c r="F23" s="7" t="n">
        <v>0.9622240515440117</v>
      </c>
      <c r="G23" s="7" t="n">
        <v>0.8928690772790185</v>
      </c>
      <c r="H23" s="7" t="n">
        <v>0.9046513977958982</v>
      </c>
      <c r="I23" s="7" t="n">
        <v>0.9612045778231173</v>
      </c>
      <c r="J23" s="7" t="n">
        <v>0.9973299581275515</v>
      </c>
      <c r="K23" s="7" t="n">
        <v>0.7802677874767638</v>
      </c>
      <c r="L23" s="7" t="n">
        <v>0.7318346751539874</v>
      </c>
      <c r="M23" s="7" t="n">
        <v>0.8239942579489773</v>
      </c>
      <c r="N23" s="7" t="n">
        <v>0.8723999474574738</v>
      </c>
      <c r="O23" s="7" t="n">
        <v>0.843598736691654</v>
      </c>
      <c r="P23" s="7" t="n">
        <v>0.87338993767367</v>
      </c>
      <c r="Q23" s="7" t="n">
        <v>0.9501927986986038</v>
      </c>
      <c r="R23" s="7" t="n">
        <v>0.8958568794049528</v>
      </c>
      <c r="S23" s="7" t="n">
        <v>0.8805039061137273</v>
      </c>
      <c r="T23" s="7" t="n">
        <v>0.8652264543322955</v>
      </c>
      <c r="U23" s="7" t="n">
        <v>0.9095685539466</v>
      </c>
      <c r="V23" s="7" t="n">
        <v>0.9668157224911291</v>
      </c>
      <c r="W23" s="7" t="n">
        <v>0.9516921521081522</v>
      </c>
      <c r="X23" s="7" t="n">
        <v>1</v>
      </c>
      <c r="Y23" s="7" t="n">
        <v>0.9548288569077699</v>
      </c>
      <c r="Z23" s="7" t="n">
        <v>0.993520086998255</v>
      </c>
      <c r="AA23" s="7" t="n">
        <v>0.9571426059948677</v>
      </c>
      <c r="AB23" s="7" t="n">
        <v>0.9823766245957097</v>
      </c>
      <c r="AC23" s="7" t="n">
        <v>0.8516132154283357</v>
      </c>
      <c r="AD23" s="7" t="n">
        <v>0.7710772545078081</v>
      </c>
      <c r="AE23" s="7" t="n">
        <v>0.9142440398925561</v>
      </c>
      <c r="AF23" s="7" t="n">
        <v>0.9581685084934084</v>
      </c>
      <c r="AG23" s="7" t="n">
        <v>0.7694487619278159</v>
      </c>
      <c r="AH23" s="7" t="n">
        <v>0.9145938008287373</v>
      </c>
      <c r="AI23" s="7" t="n">
        <v>0.9338425281415652</v>
      </c>
      <c r="AJ23" s="7" t="n">
        <v>0.9560193452065699</v>
      </c>
      <c r="AK23" s="7" t="n">
        <v>0.8333060355489411</v>
      </c>
      <c r="AL23" s="7" t="n">
        <v>0.9675408572547216</v>
      </c>
      <c r="AM23" s="7" t="n">
        <v>0.9302441767869538</v>
      </c>
      <c r="AN23" s="7" t="n">
        <v>0.9147312816727639</v>
      </c>
      <c r="AO23" s="7" t="n">
        <v>0.9200550973088799</v>
      </c>
      <c r="AP23" s="7" t="n">
        <v>0.9134159912986894</v>
      </c>
      <c r="AQ23" s="7" t="n">
        <v>0.8921423130518014</v>
      </c>
      <c r="AR23" s="7" t="n">
        <v>0.9667775970692354</v>
      </c>
      <c r="AS23" s="7" t="n">
        <v>0.9795252582996011</v>
      </c>
      <c r="AT23" s="7" t="n">
        <v>0.898101658478231</v>
      </c>
      <c r="AU23" s="7" t="n">
        <v>0.8307695629845235</v>
      </c>
      <c r="AV23" s="7" t="n">
        <v>0.9370184370963142</v>
      </c>
      <c r="AW23" s="7" t="n">
        <v>0.9203068615729354</v>
      </c>
      <c r="AX23" s="7" t="n">
        <v>0.9132105497637143</v>
      </c>
      <c r="AY23" s="7" t="n">
        <v>0.9791692773334485</v>
      </c>
      <c r="AZ23" s="7" t="n">
        <v>0.7694487830121474</v>
      </c>
      <c r="BA23" s="7" t="n">
        <v>0.8854523855080996</v>
      </c>
      <c r="BB23" s="7" t="n">
        <v>0.8507594075074909</v>
      </c>
      <c r="BC23" s="7" t="n">
        <v>0.80977499977015</v>
      </c>
      <c r="BD23" s="7" t="n">
        <v>0.8435818669369877</v>
      </c>
      <c r="BE23" s="7" t="n">
        <v>0.8322200202229069</v>
      </c>
      <c r="BF23" s="7" t="n">
        <v>0.921779254028999</v>
      </c>
      <c r="BG23" s="7" t="n">
        <v>0.7349734830041791</v>
      </c>
      <c r="BH23" s="7" t="n">
        <v>0.8849938776159852</v>
      </c>
      <c r="BI23" s="7" t="n">
        <v>0.9442764338022034</v>
      </c>
      <c r="BJ23" s="7" t="n">
        <v>0.8692447688806115</v>
      </c>
      <c r="BK23" s="7" t="n">
        <v>0.7876333750227504</v>
      </c>
      <c r="BL23" s="7" t="n">
        <v>0.9884776983358123</v>
      </c>
      <c r="BM23" s="7" t="n">
        <v>0.8541743209965499</v>
      </c>
      <c r="BN23" s="7" t="n">
        <v>0.763440558893656</v>
      </c>
      <c r="BO23" s="7" t="n">
        <v>0.8370229488134646</v>
      </c>
      <c r="BP23" s="7" t="n">
        <v>0.8848574771661651</v>
      </c>
      <c r="BQ23" s="7" t="n">
        <v>0.8764283528204576</v>
      </c>
      <c r="BR23" s="7" t="n">
        <v>0.8394562669805882</v>
      </c>
      <c r="BS23" s="7" t="n">
        <v>0.9451906300151598</v>
      </c>
      <c r="BT23" s="7" t="n">
        <v>0.8058370673864143</v>
      </c>
      <c r="BU23" s="7" t="n">
        <v>0.8388424187113015</v>
      </c>
      <c r="BV23" s="7" t="n">
        <v>0.9135750411861107</v>
      </c>
      <c r="BW23" s="7" t="n">
        <v>0.8843741686247197</v>
      </c>
      <c r="BX23" s="7" t="n">
        <v>0.8426234375235303</v>
      </c>
      <c r="BY23" s="7" t="n">
        <v>0.8504335222293358</v>
      </c>
      <c r="BZ23" s="7" t="n">
        <v>0.9395388460400294</v>
      </c>
      <c r="CA23" s="7" t="n">
        <v>0.8731060189058415</v>
      </c>
      <c r="CB23" s="7" t="n">
        <v>0.937877551088245</v>
      </c>
      <c r="CC23" s="7" t="n">
        <v>0.8126922947593872</v>
      </c>
      <c r="CD23" s="7" t="n">
        <v>0.7813571848302417</v>
      </c>
      <c r="CE23" s="7" t="n">
        <v>0.7824691235026603</v>
      </c>
      <c r="CF23" s="7" t="n">
        <v>0.9690727907965838</v>
      </c>
      <c r="CG23" s="7" t="n">
        <v>0.8904444545326937</v>
      </c>
      <c r="CH23" s="7" t="n">
        <v>0.6886808296333635</v>
      </c>
      <c r="CI23" s="7" t="n">
        <v>0.9210779815534825</v>
      </c>
      <c r="CJ23" s="7" t="n">
        <v>0.8285854459183775</v>
      </c>
      <c r="CK23" s="7" t="n">
        <v>0.8386859125417315</v>
      </c>
      <c r="CL23" s="7" t="n">
        <v>0.9434444089277307</v>
      </c>
      <c r="CM23" s="7" t="n">
        <v>0.8342400490497888</v>
      </c>
      <c r="CN23" s="7" t="n">
        <v>0.8451446202902329</v>
      </c>
      <c r="CO23" s="7" t="n">
        <v>0.8819207797515105</v>
      </c>
      <c r="CP23" s="7" t="n">
        <v>0.8823070171480345</v>
      </c>
      <c r="CQ23" s="7" t="n">
        <v>0.9432575514780107</v>
      </c>
      <c r="CR23" s="7" t="n">
        <v>0.9511748600925617</v>
      </c>
      <c r="CS23" s="7" t="n">
        <v>0.8680323670007477</v>
      </c>
      <c r="CT23" s="7" t="n">
        <v>0.9250268260865592</v>
      </c>
      <c r="CU23" s="7" t="n">
        <v>0.8804644681655632</v>
      </c>
      <c r="CV23" s="7" t="n">
        <v>0.6807639058857173</v>
      </c>
      <c r="CW23" s="7" t="n">
        <v>0.9061394311576708</v>
      </c>
      <c r="CX23" s="7" t="n">
        <v>0.8180932820422228</v>
      </c>
      <c r="CY23" s="7" t="n">
        <v>0.9361102843998972</v>
      </c>
      <c r="CZ23" s="7" t="n">
        <v>0.8404857264605815</v>
      </c>
      <c r="DA23" s="7" t="n">
        <v>0.8105297021064907</v>
      </c>
      <c r="DB23" s="7" t="n">
        <v>0.8969621724626979</v>
      </c>
      <c r="DC23" s="7" t="n">
        <v>0.907857053053819</v>
      </c>
      <c r="DD23" s="7" t="n">
        <v>0.7602012078057733</v>
      </c>
      <c r="DE23" s="7" t="n">
        <v>0.7460002839596489</v>
      </c>
      <c r="DF23" s="7" t="n">
        <v>0.7455531199854339</v>
      </c>
      <c r="DG23" s="7" t="n">
        <v>0.8598458555727927</v>
      </c>
      <c r="DH23" s="7" t="n">
        <v>0.8562927328571804</v>
      </c>
      <c r="DI23" s="7" t="n">
        <v>0.8597355556752454</v>
      </c>
      <c r="DJ23" s="7" t="n">
        <v>0.8975980541432909</v>
      </c>
      <c r="DK23" s="7" t="n">
        <v>0.7278126964141078</v>
      </c>
      <c r="DL23" s="7" t="n">
        <v>0.8876082547303153</v>
      </c>
      <c r="DM23" s="7" t="n">
        <v>0.9190640726409095</v>
      </c>
      <c r="DN23" s="7" t="n">
        <v>0.739489299501949</v>
      </c>
      <c r="DO23" s="7" t="n">
        <v>0.8111078908463661</v>
      </c>
      <c r="DP23" s="7" t="n">
        <v>0.8650606423084565</v>
      </c>
      <c r="DQ23" s="7" t="n">
        <v>0.7363306451244572</v>
      </c>
      <c r="DR23" s="7" t="n">
        <v>0.8810367916577712</v>
      </c>
      <c r="DS23" s="7" t="n">
        <v>0.7302314696961456</v>
      </c>
      <c r="DT23" s="7" t="n">
        <v>0.89408430110217</v>
      </c>
      <c r="DU23" s="7" t="n">
        <v>0.7432256042323361</v>
      </c>
      <c r="DV23" s="7" t="n">
        <v>0.8123414959660175</v>
      </c>
      <c r="DW23" s="7" t="n">
        <v>0.7835883349620744</v>
      </c>
      <c r="DX23" s="7" t="n">
        <v>0.9453697882154137</v>
      </c>
      <c r="DY23" s="7" t="n">
        <v>0.8023648098084789</v>
      </c>
      <c r="DZ23" s="7" t="n">
        <v>0.8503273739757412</v>
      </c>
      <c r="EA23" s="7" t="n">
        <v>0.8602336999357609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0.9577580273431345</v>
      </c>
      <c r="D24" s="7" t="n">
        <v>0.9273090241089158</v>
      </c>
      <c r="E24" s="7" t="n">
        <v>0.6743237380634687</v>
      </c>
      <c r="F24" s="7" t="n">
        <v>0.8761146607322878</v>
      </c>
      <c r="G24" s="7" t="n">
        <v>0.8002283313967127</v>
      </c>
      <c r="H24" s="7" t="n">
        <v>0.8506056763335377</v>
      </c>
      <c r="I24" s="7" t="n">
        <v>0.9258202502857341</v>
      </c>
      <c r="J24" s="7" t="n">
        <v>0.9591652052396015</v>
      </c>
      <c r="K24" s="7" t="n">
        <v>0.8534369071133938</v>
      </c>
      <c r="L24" s="7" t="n">
        <v>0.8180610592545364</v>
      </c>
      <c r="M24" s="7" t="n">
        <v>0.8877185770601421</v>
      </c>
      <c r="N24" s="7" t="n">
        <v>0.9441535720922248</v>
      </c>
      <c r="O24" s="7" t="n">
        <v>0.9174255471041856</v>
      </c>
      <c r="P24" s="7" t="n">
        <v>0.9464068609650819</v>
      </c>
      <c r="Q24" s="7" t="n">
        <v>0.9487292965525992</v>
      </c>
      <c r="R24" s="7" t="n">
        <v>0.8335836554631268</v>
      </c>
      <c r="S24" s="7" t="n">
        <v>0.8580907829668868</v>
      </c>
      <c r="T24" s="7" t="n">
        <v>0.770081946890141</v>
      </c>
      <c r="U24" s="7" t="n">
        <v>0.984251648442235</v>
      </c>
      <c r="V24" s="7" t="n">
        <v>0.9133841731697709</v>
      </c>
      <c r="W24" s="7" t="n">
        <v>0.8882431266700784</v>
      </c>
      <c r="X24" s="7" t="n">
        <v>0.9548288569077699</v>
      </c>
      <c r="Y24" s="7" t="n">
        <v>1</v>
      </c>
      <c r="Z24" s="7" t="n">
        <v>0.9789720292375399</v>
      </c>
      <c r="AA24" s="7" t="n">
        <v>0.950515066075073</v>
      </c>
      <c r="AB24" s="7" t="n">
        <v>0.9663496890247256</v>
      </c>
      <c r="AC24" s="7" t="n">
        <v>0.7641754947586124</v>
      </c>
      <c r="AD24" s="7" t="n">
        <v>0.6532489486797911</v>
      </c>
      <c r="AE24" s="7" t="n">
        <v>0.8577409772817786</v>
      </c>
      <c r="AF24" s="7" t="n">
        <v>0.9589613373738953</v>
      </c>
      <c r="AG24" s="7" t="n">
        <v>0.7925352984112265</v>
      </c>
      <c r="AH24" s="7" t="n">
        <v>0.9136391009220061</v>
      </c>
      <c r="AI24" s="7" t="n">
        <v>0.9326072074245917</v>
      </c>
      <c r="AJ24" s="7" t="n">
        <v>0.9606702803992883</v>
      </c>
      <c r="AK24" s="7" t="n">
        <v>0.9151579535953298</v>
      </c>
      <c r="AL24" s="7" t="n">
        <v>0.9894454658582593</v>
      </c>
      <c r="AM24" s="7" t="n">
        <v>0.9530463525118166</v>
      </c>
      <c r="AN24" s="7" t="n">
        <v>0.9640292012636109</v>
      </c>
      <c r="AO24" s="7" t="n">
        <v>0.9438059138293096</v>
      </c>
      <c r="AP24" s="7" t="n">
        <v>0.9393645247835096</v>
      </c>
      <c r="AQ24" s="7" t="n">
        <v>0.9698747140133626</v>
      </c>
      <c r="AR24" s="7" t="n">
        <v>0.9110602426634068</v>
      </c>
      <c r="AS24" s="7" t="n">
        <v>0.9708148863216866</v>
      </c>
      <c r="AT24" s="7" t="n">
        <v>0.8368319442593118</v>
      </c>
      <c r="AU24" s="7" t="n">
        <v>0.8596174125487314</v>
      </c>
      <c r="AV24" s="7" t="n">
        <v>0.958500131164703</v>
      </c>
      <c r="AW24" s="7" t="n">
        <v>0.9407679307646909</v>
      </c>
      <c r="AX24" s="7" t="n">
        <v>0.9349518376677869</v>
      </c>
      <c r="AY24" s="7" t="n">
        <v>0.9660816166242727</v>
      </c>
      <c r="AZ24" s="7" t="n">
        <v>0.7925353038573267</v>
      </c>
      <c r="BA24" s="7" t="n">
        <v>0.8911207587543033</v>
      </c>
      <c r="BB24" s="7" t="n">
        <v>0.9107377578742516</v>
      </c>
      <c r="BC24" s="7" t="n">
        <v>0.8743494758787804</v>
      </c>
      <c r="BD24" s="7" t="n">
        <v>0.9024143938592674</v>
      </c>
      <c r="BE24" s="7" t="n">
        <v>0.8654289436387158</v>
      </c>
      <c r="BF24" s="7" t="n">
        <v>0.9439776627369901</v>
      </c>
      <c r="BG24" s="7" t="n">
        <v>0.5945384636234509</v>
      </c>
      <c r="BH24" s="7" t="n">
        <v>0.8281366940366625</v>
      </c>
      <c r="BI24" s="7" t="n">
        <v>0.9605461137558848</v>
      </c>
      <c r="BJ24" s="7" t="n">
        <v>0.8043649613746313</v>
      </c>
      <c r="BK24" s="7" t="n">
        <v>0.7005983426823811</v>
      </c>
      <c r="BL24" s="7" t="n">
        <v>0.9148957549776161</v>
      </c>
      <c r="BM24" s="7" t="n">
        <v>0.8673068136483146</v>
      </c>
      <c r="BN24" s="7" t="n">
        <v>0.8656147787927706</v>
      </c>
      <c r="BO24" s="7" t="n">
        <v>0.8328526633233694</v>
      </c>
      <c r="BP24" s="7" t="n">
        <v>0.8020330532420615</v>
      </c>
      <c r="BQ24" s="7" t="n">
        <v>0.8989167889820814</v>
      </c>
      <c r="BR24" s="7" t="n">
        <v>0.8342728920203895</v>
      </c>
      <c r="BS24" s="7" t="n">
        <v>0.9325035276088763</v>
      </c>
      <c r="BT24" s="7" t="n">
        <v>0.8992507619986133</v>
      </c>
      <c r="BU24" s="7" t="n">
        <v>0.9102130164545402</v>
      </c>
      <c r="BV24" s="7" t="n">
        <v>0.9114297953300798</v>
      </c>
      <c r="BW24" s="7" t="n">
        <v>0.8841833985900751</v>
      </c>
      <c r="BX24" s="7" t="n">
        <v>0.9140163922783904</v>
      </c>
      <c r="BY24" s="7" t="n">
        <v>0.9352653633649136</v>
      </c>
      <c r="BZ24" s="7" t="n">
        <v>0.9502189719409362</v>
      </c>
      <c r="CA24" s="7" t="n">
        <v>0.759929649372623</v>
      </c>
      <c r="CB24" s="7" t="n">
        <v>0.9575303144559173</v>
      </c>
      <c r="CC24" s="7" t="n">
        <v>0.9032249230173474</v>
      </c>
      <c r="CD24" s="7" t="n">
        <v>0.8616891749885578</v>
      </c>
      <c r="CE24" s="7" t="n">
        <v>0.8836326959523991</v>
      </c>
      <c r="CF24" s="7" t="n">
        <v>0.9927256903660323</v>
      </c>
      <c r="CG24" s="7" t="n">
        <v>0.8168249484937086</v>
      </c>
      <c r="CH24" s="7" t="n">
        <v>0.7964094137407792</v>
      </c>
      <c r="CI24" s="7" t="n">
        <v>0.9438566624723126</v>
      </c>
      <c r="CJ24" s="7" t="n">
        <v>0.8507827717743076</v>
      </c>
      <c r="CK24" s="7" t="n">
        <v>0.8481323885338115</v>
      </c>
      <c r="CL24" s="7" t="n">
        <v>0.906721510287873</v>
      </c>
      <c r="CM24" s="7" t="n">
        <v>0.8910400152435441</v>
      </c>
      <c r="CN24" s="7" t="n">
        <v>0.9142175358960984</v>
      </c>
      <c r="CO24" s="7" t="n">
        <v>0.9216957917608475</v>
      </c>
      <c r="CP24" s="7" t="n">
        <v>0.9316844169674925</v>
      </c>
      <c r="CQ24" s="7" t="n">
        <v>0.8611882969477745</v>
      </c>
      <c r="CR24" s="7" t="n">
        <v>0.9499950195700662</v>
      </c>
      <c r="CS24" s="7" t="n">
        <v>0.9071638729952641</v>
      </c>
      <c r="CT24" s="7" t="n">
        <v>0.9493341897004726</v>
      </c>
      <c r="CU24" s="7" t="n">
        <v>0.9214336848740504</v>
      </c>
      <c r="CV24" s="7" t="n">
        <v>0.6349971963975386</v>
      </c>
      <c r="CW24" s="7" t="n">
        <v>0.9499168342863525</v>
      </c>
      <c r="CX24" s="7" t="n">
        <v>0.8506980288872248</v>
      </c>
      <c r="CY24" s="7" t="n">
        <v>0.9470347660394867</v>
      </c>
      <c r="CZ24" s="7" t="n">
        <v>0.9008957631192563</v>
      </c>
      <c r="DA24" s="7" t="n">
        <v>0.8803871017872689</v>
      </c>
      <c r="DB24" s="7" t="n">
        <v>0.9288969499851026</v>
      </c>
      <c r="DC24" s="7" t="n">
        <v>0.9357716940114956</v>
      </c>
      <c r="DD24" s="7" t="n">
        <v>0.8538859406472326</v>
      </c>
      <c r="DE24" s="7" t="n">
        <v>0.7795670334933831</v>
      </c>
      <c r="DF24" s="7" t="n">
        <v>0.8287823003169252</v>
      </c>
      <c r="DG24" s="7" t="n">
        <v>0.9420694427042247</v>
      </c>
      <c r="DH24" s="7" t="n">
        <v>0.9395337619405995</v>
      </c>
      <c r="DI24" s="7" t="n">
        <v>0.9217897547480343</v>
      </c>
      <c r="DJ24" s="7" t="n">
        <v>0.8249717443597221</v>
      </c>
      <c r="DK24" s="7" t="n">
        <v>0.8159203057183013</v>
      </c>
      <c r="DL24" s="7" t="n">
        <v>0.9407745107927953</v>
      </c>
      <c r="DM24" s="7" t="n">
        <v>0.9356582045271843</v>
      </c>
      <c r="DN24" s="7" t="n">
        <v>0.8284277217331423</v>
      </c>
      <c r="DO24" s="7" t="n">
        <v>0.6744713185606804</v>
      </c>
      <c r="DP24" s="7" t="n">
        <v>0.8234780204349341</v>
      </c>
      <c r="DQ24" s="7" t="n">
        <v>0.8258686207641553</v>
      </c>
      <c r="DR24" s="7" t="n">
        <v>0.8829002903786408</v>
      </c>
      <c r="DS24" s="7" t="n">
        <v>0.5881169019070789</v>
      </c>
      <c r="DT24" s="7" t="n">
        <v>0.8825502651143237</v>
      </c>
      <c r="DU24" s="7" t="n">
        <v>0.8394718308618969</v>
      </c>
      <c r="DV24" s="7" t="n">
        <v>0.7582297078904033</v>
      </c>
      <c r="DW24" s="7" t="n">
        <v>0.880913277092075</v>
      </c>
      <c r="DX24" s="7" t="n">
        <v>0.9620794309730342</v>
      </c>
      <c r="DY24" s="7" t="n">
        <v>0.6962807039972568</v>
      </c>
      <c r="DZ24" s="7" t="n">
        <v>0.9191099192817002</v>
      </c>
      <c r="EA24" s="7" t="n">
        <v>0.7612465819006375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0.9863924472903598</v>
      </c>
      <c r="D25" s="7" t="n">
        <v>0.979474980446848</v>
      </c>
      <c r="E25" s="7" t="n">
        <v>0.7631180339048422</v>
      </c>
      <c r="F25" s="7" t="n">
        <v>0.9485432237473864</v>
      </c>
      <c r="G25" s="7" t="n">
        <v>0.8846466009980163</v>
      </c>
      <c r="H25" s="7" t="n">
        <v>0.9016857023450174</v>
      </c>
      <c r="I25" s="7" t="n">
        <v>0.9603314977331452</v>
      </c>
      <c r="J25" s="7" t="n">
        <v>0.9966931876296007</v>
      </c>
      <c r="K25" s="7" t="n">
        <v>0.8141052310903714</v>
      </c>
      <c r="L25" s="7" t="n">
        <v>0.7698040017270047</v>
      </c>
      <c r="M25" s="7" t="n">
        <v>0.8535361626403217</v>
      </c>
      <c r="N25" s="7" t="n">
        <v>0.9024728897363991</v>
      </c>
      <c r="O25" s="7" t="n">
        <v>0.8748852939236699</v>
      </c>
      <c r="P25" s="7" t="n">
        <v>0.9048088092295045</v>
      </c>
      <c r="Q25" s="7" t="n">
        <v>0.9560922181836412</v>
      </c>
      <c r="R25" s="7" t="n">
        <v>0.891009087663615</v>
      </c>
      <c r="S25" s="7" t="n">
        <v>0.877296829423032</v>
      </c>
      <c r="T25" s="7" t="n">
        <v>0.8496037926650045</v>
      </c>
      <c r="U25" s="7" t="n">
        <v>0.9426875882404824</v>
      </c>
      <c r="V25" s="7" t="n">
        <v>0.9587506166979052</v>
      </c>
      <c r="W25" s="7" t="n">
        <v>0.9387725915064444</v>
      </c>
      <c r="X25" s="7" t="n">
        <v>0.993520086998255</v>
      </c>
      <c r="Y25" s="7" t="n">
        <v>0.9789720292375399</v>
      </c>
      <c r="Z25" s="7" t="n">
        <v>1</v>
      </c>
      <c r="AA25" s="7" t="n">
        <v>0.9620412115359126</v>
      </c>
      <c r="AB25" s="7" t="n">
        <v>0.9829365518600729</v>
      </c>
      <c r="AC25" s="7" t="n">
        <v>0.8367328256177892</v>
      </c>
      <c r="AD25" s="7" t="n">
        <v>0.7416786888996854</v>
      </c>
      <c r="AE25" s="7" t="n">
        <v>0.9096952756510147</v>
      </c>
      <c r="AF25" s="7" t="n">
        <v>0.9659988574564563</v>
      </c>
      <c r="AG25" s="7" t="n">
        <v>0.792125412508181</v>
      </c>
      <c r="AH25" s="7" t="n">
        <v>0.9233637650593431</v>
      </c>
      <c r="AI25" s="7" t="n">
        <v>0.9363465568033816</v>
      </c>
      <c r="AJ25" s="7" t="n">
        <v>0.9652033279721148</v>
      </c>
      <c r="AK25" s="7" t="n">
        <v>0.8673658679060996</v>
      </c>
      <c r="AL25" s="7" t="n">
        <v>0.9829996074786914</v>
      </c>
      <c r="AM25" s="7" t="n">
        <v>0.9458805665522166</v>
      </c>
      <c r="AN25" s="7" t="n">
        <v>0.9378099572989115</v>
      </c>
      <c r="AO25" s="7" t="n">
        <v>0.9368794892996893</v>
      </c>
      <c r="AP25" s="7" t="n">
        <v>0.9269889192888396</v>
      </c>
      <c r="AQ25" s="7" t="n">
        <v>0.9257673809018697</v>
      </c>
      <c r="AR25" s="7" t="n">
        <v>0.9607206062281403</v>
      </c>
      <c r="AS25" s="7" t="n">
        <v>0.985179673715268</v>
      </c>
      <c r="AT25" s="7" t="n">
        <v>0.8935669266144182</v>
      </c>
      <c r="AU25" s="7" t="n">
        <v>0.8643907208761374</v>
      </c>
      <c r="AV25" s="7" t="n">
        <v>0.9515046667748738</v>
      </c>
      <c r="AW25" s="7" t="n">
        <v>0.9354447240415936</v>
      </c>
      <c r="AX25" s="7" t="n">
        <v>0.9227651035330373</v>
      </c>
      <c r="AY25" s="7" t="n">
        <v>0.9830676902988067</v>
      </c>
      <c r="AZ25" s="7" t="n">
        <v>0.79212543478255</v>
      </c>
      <c r="BA25" s="7" t="n">
        <v>0.911335820868946</v>
      </c>
      <c r="BB25" s="7" t="n">
        <v>0.8715928412471463</v>
      </c>
      <c r="BC25" s="7" t="n">
        <v>0.8360925497494729</v>
      </c>
      <c r="BD25" s="7" t="n">
        <v>0.8647498903354157</v>
      </c>
      <c r="BE25" s="7" t="n">
        <v>0.8674091787953881</v>
      </c>
      <c r="BF25" s="7" t="n">
        <v>0.9330289487475124</v>
      </c>
      <c r="BG25" s="7" t="n">
        <v>0.7055700889261202</v>
      </c>
      <c r="BH25" s="7" t="n">
        <v>0.8830254987294692</v>
      </c>
      <c r="BI25" s="7" t="n">
        <v>0.9566703493654281</v>
      </c>
      <c r="BJ25" s="7" t="n">
        <v>0.8573860367370536</v>
      </c>
      <c r="BK25" s="7" t="n">
        <v>0.7694422232147098</v>
      </c>
      <c r="BL25" s="7" t="n">
        <v>0.9749200776862655</v>
      </c>
      <c r="BM25" s="7" t="n">
        <v>0.8579348619415151</v>
      </c>
      <c r="BN25" s="7" t="n">
        <v>0.8098856259848003</v>
      </c>
      <c r="BO25" s="7" t="n">
        <v>0.8494970920641436</v>
      </c>
      <c r="BP25" s="7" t="n">
        <v>0.8683959150886792</v>
      </c>
      <c r="BQ25" s="7" t="n">
        <v>0.8848547959862459</v>
      </c>
      <c r="BR25" s="7" t="n">
        <v>0.84934405158983</v>
      </c>
      <c r="BS25" s="7" t="n">
        <v>0.9508457715220147</v>
      </c>
      <c r="BT25" s="7" t="n">
        <v>0.8457842458057485</v>
      </c>
      <c r="BU25" s="7" t="n">
        <v>0.8679323500736341</v>
      </c>
      <c r="BV25" s="7" t="n">
        <v>0.919273542116491</v>
      </c>
      <c r="BW25" s="7" t="n">
        <v>0.8945817238925825</v>
      </c>
      <c r="BX25" s="7" t="n">
        <v>0.8723353219012175</v>
      </c>
      <c r="BY25" s="7" t="n">
        <v>0.8834923403927284</v>
      </c>
      <c r="BZ25" s="7" t="n">
        <v>0.9501964717545941</v>
      </c>
      <c r="CA25" s="7" t="n">
        <v>0.8503470917703355</v>
      </c>
      <c r="CB25" s="7" t="n">
        <v>0.9515332071132279</v>
      </c>
      <c r="CC25" s="7" t="n">
        <v>0.8490980720962219</v>
      </c>
      <c r="CD25" s="7" t="n">
        <v>0.8124512962999789</v>
      </c>
      <c r="CE25" s="7" t="n">
        <v>0.8212404494171933</v>
      </c>
      <c r="CF25" s="7" t="n">
        <v>0.9873286314186532</v>
      </c>
      <c r="CG25" s="7" t="n">
        <v>0.8821775390679985</v>
      </c>
      <c r="CH25" s="7" t="n">
        <v>0.742970623482917</v>
      </c>
      <c r="CI25" s="7" t="n">
        <v>0.9325010453343624</v>
      </c>
      <c r="CJ25" s="7" t="n">
        <v>0.8454974627218289</v>
      </c>
      <c r="CK25" s="7" t="n">
        <v>0.8564692232668848</v>
      </c>
      <c r="CL25" s="7" t="n">
        <v>0.9437717570647542</v>
      </c>
      <c r="CM25" s="7" t="n">
        <v>0.8538468289783493</v>
      </c>
      <c r="CN25" s="7" t="n">
        <v>0.8744452472319804</v>
      </c>
      <c r="CO25" s="7" t="n">
        <v>0.8975736348415349</v>
      </c>
      <c r="CP25" s="7" t="n">
        <v>0.9057334547676338</v>
      </c>
      <c r="CQ25" s="7" t="n">
        <v>0.9279121829522959</v>
      </c>
      <c r="CR25" s="7" t="n">
        <v>0.9579918851844091</v>
      </c>
      <c r="CS25" s="7" t="n">
        <v>0.8808277328875515</v>
      </c>
      <c r="CT25" s="7" t="n">
        <v>0.9402270718783113</v>
      </c>
      <c r="CU25" s="7" t="n">
        <v>0.8974617309654419</v>
      </c>
      <c r="CV25" s="7" t="n">
        <v>0.6711282460783063</v>
      </c>
      <c r="CW25" s="7" t="n">
        <v>0.9276041730636163</v>
      </c>
      <c r="CX25" s="7" t="n">
        <v>0.8534828049319233</v>
      </c>
      <c r="CY25" s="7" t="n">
        <v>0.9467285489649246</v>
      </c>
      <c r="CZ25" s="7" t="n">
        <v>0.8616601052099211</v>
      </c>
      <c r="DA25" s="7" t="n">
        <v>0.8462683955052667</v>
      </c>
      <c r="DB25" s="7" t="n">
        <v>0.9134437289768926</v>
      </c>
      <c r="DC25" s="7" t="n">
        <v>0.9202536165609392</v>
      </c>
      <c r="DD25" s="7" t="n">
        <v>0.7979377995767415</v>
      </c>
      <c r="DE25" s="7" t="n">
        <v>0.7743390053307717</v>
      </c>
      <c r="DF25" s="7" t="n">
        <v>0.7813812266541708</v>
      </c>
      <c r="DG25" s="7" t="n">
        <v>0.8912442903448032</v>
      </c>
      <c r="DH25" s="7" t="n">
        <v>0.8915163860650711</v>
      </c>
      <c r="DI25" s="7" t="n">
        <v>0.8817460109932008</v>
      </c>
      <c r="DJ25" s="7" t="n">
        <v>0.8871856389759146</v>
      </c>
      <c r="DK25" s="7" t="n">
        <v>0.7650005495268766</v>
      </c>
      <c r="DL25" s="7" t="n">
        <v>0.9076747693996257</v>
      </c>
      <c r="DM25" s="7" t="n">
        <v>0.9272047437858425</v>
      </c>
      <c r="DN25" s="7" t="n">
        <v>0.7768585296400207</v>
      </c>
      <c r="DO25" s="7" t="n">
        <v>0.7750387467473074</v>
      </c>
      <c r="DP25" s="7" t="n">
        <v>0.8566363911675348</v>
      </c>
      <c r="DQ25" s="7" t="n">
        <v>0.7738048451685764</v>
      </c>
      <c r="DR25" s="7" t="n">
        <v>0.8889194041272871</v>
      </c>
      <c r="DS25" s="7" t="n">
        <v>0.7001347083408415</v>
      </c>
      <c r="DT25" s="7" t="n">
        <v>0.9148037482772501</v>
      </c>
      <c r="DU25" s="7" t="n">
        <v>0.7829410855462586</v>
      </c>
      <c r="DV25" s="7" t="n">
        <v>0.8071536818338717</v>
      </c>
      <c r="DW25" s="7" t="n">
        <v>0.8281592222497781</v>
      </c>
      <c r="DX25" s="7" t="n">
        <v>0.9579541628165938</v>
      </c>
      <c r="DY25" s="7" t="n">
        <v>0.7804223304507688</v>
      </c>
      <c r="DZ25" s="7" t="n">
        <v>0.8778348940114885</v>
      </c>
      <c r="EA25" s="7" t="n">
        <v>0.8417025599975562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0.9301144436614295</v>
      </c>
      <c r="D26" s="7" t="n">
        <v>0.9180179338139584</v>
      </c>
      <c r="E26" s="7" t="n">
        <v>0.6748974718920573</v>
      </c>
      <c r="F26" s="7" t="n">
        <v>0.8823164982246995</v>
      </c>
      <c r="G26" s="7" t="n">
        <v>0.7999438850810184</v>
      </c>
      <c r="H26" s="7" t="n">
        <v>0.8709881691031978</v>
      </c>
      <c r="I26" s="7" t="n">
        <v>0.9525671845290204</v>
      </c>
      <c r="J26" s="7" t="n">
        <v>0.9555702854933292</v>
      </c>
      <c r="K26" s="7" t="n">
        <v>0.8075761307201873</v>
      </c>
      <c r="L26" s="7" t="n">
        <v>0.7644990838836168</v>
      </c>
      <c r="M26" s="7" t="n">
        <v>0.8504145195488663</v>
      </c>
      <c r="N26" s="7" t="n">
        <v>0.88617564339685</v>
      </c>
      <c r="O26" s="7" t="n">
        <v>0.8733689730023472</v>
      </c>
      <c r="P26" s="7" t="n">
        <v>0.9047991601111394</v>
      </c>
      <c r="Q26" s="7" t="n">
        <v>0.9332442222801859</v>
      </c>
      <c r="R26" s="7" t="n">
        <v>0.8606734731793276</v>
      </c>
      <c r="S26" s="7" t="n">
        <v>0.8170910462951806</v>
      </c>
      <c r="T26" s="7" t="n">
        <v>0.7617934448091734</v>
      </c>
      <c r="U26" s="7" t="n">
        <v>0.915481555091232</v>
      </c>
      <c r="V26" s="7" t="n">
        <v>0.8977383587660709</v>
      </c>
      <c r="W26" s="7" t="n">
        <v>0.8761157903670435</v>
      </c>
      <c r="X26" s="7" t="n">
        <v>0.9571426059948677</v>
      </c>
      <c r="Y26" s="7" t="n">
        <v>0.950515066075073</v>
      </c>
      <c r="Z26" s="7" t="n">
        <v>0.9620412115359126</v>
      </c>
      <c r="AA26" s="7" t="n">
        <v>1</v>
      </c>
      <c r="AB26" s="7" t="n">
        <v>0.9722931213116319</v>
      </c>
      <c r="AC26" s="7" t="n">
        <v>0.7587128952240042</v>
      </c>
      <c r="AD26" s="7" t="n">
        <v>0.6696614322307655</v>
      </c>
      <c r="AE26" s="7" t="n">
        <v>0.8778326148663229</v>
      </c>
      <c r="AF26" s="7" t="n">
        <v>0.9978204454660496</v>
      </c>
      <c r="AG26" s="7" t="n">
        <v>0.7301591663999628</v>
      </c>
      <c r="AH26" s="7" t="n">
        <v>0.8917922509728589</v>
      </c>
      <c r="AI26" s="7" t="n">
        <v>0.9238355398605808</v>
      </c>
      <c r="AJ26" s="7" t="n">
        <v>0.9965844755562907</v>
      </c>
      <c r="AK26" s="7" t="n">
        <v>0.8515318707493719</v>
      </c>
      <c r="AL26" s="7" t="n">
        <v>0.9658887634454232</v>
      </c>
      <c r="AM26" s="7" t="n">
        <v>0.950391251280101</v>
      </c>
      <c r="AN26" s="7" t="n">
        <v>0.9342720013144916</v>
      </c>
      <c r="AO26" s="7" t="n">
        <v>0.9428851734434848</v>
      </c>
      <c r="AP26" s="7" t="n">
        <v>0.923910817454427</v>
      </c>
      <c r="AQ26" s="7" t="n">
        <v>0.9016143678284858</v>
      </c>
      <c r="AR26" s="7" t="n">
        <v>0.9153132930256097</v>
      </c>
      <c r="AS26" s="7" t="n">
        <v>0.9712848510227482</v>
      </c>
      <c r="AT26" s="7" t="n">
        <v>0.8634440882106347</v>
      </c>
      <c r="AU26" s="7" t="n">
        <v>0.8412740096705373</v>
      </c>
      <c r="AV26" s="7" t="n">
        <v>0.9873485874031404</v>
      </c>
      <c r="AW26" s="7" t="n">
        <v>0.9416733955272726</v>
      </c>
      <c r="AX26" s="7" t="n">
        <v>0.9167138975374085</v>
      </c>
      <c r="AY26" s="7" t="n">
        <v>0.9696200894744297</v>
      </c>
      <c r="AZ26" s="7" t="n">
        <v>0.7301591699973439</v>
      </c>
      <c r="BA26" s="7" t="n">
        <v>0.8744225690329508</v>
      </c>
      <c r="BB26" s="7" t="n">
        <v>0.837690961290979</v>
      </c>
      <c r="BC26" s="7" t="n">
        <v>0.8211286784441814</v>
      </c>
      <c r="BD26" s="7" t="n">
        <v>0.8278141037901169</v>
      </c>
      <c r="BE26" s="7" t="n">
        <v>0.8394755928749684</v>
      </c>
      <c r="BF26" s="7" t="n">
        <v>0.9345389281098915</v>
      </c>
      <c r="BG26" s="7" t="n">
        <v>0.5922943641206864</v>
      </c>
      <c r="BH26" s="7" t="n">
        <v>0.8578615406067583</v>
      </c>
      <c r="BI26" s="7" t="n">
        <v>0.9880134957946595</v>
      </c>
      <c r="BJ26" s="7" t="n">
        <v>0.7897639502397531</v>
      </c>
      <c r="BK26" s="7" t="n">
        <v>0.6994524655299429</v>
      </c>
      <c r="BL26" s="7" t="n">
        <v>0.9258800920242495</v>
      </c>
      <c r="BM26" s="7" t="n">
        <v>0.837296118166254</v>
      </c>
      <c r="BN26" s="7" t="n">
        <v>0.7917567565306276</v>
      </c>
      <c r="BO26" s="7" t="n">
        <v>0.7982663027537046</v>
      </c>
      <c r="BP26" s="7" t="n">
        <v>0.7950815885173025</v>
      </c>
      <c r="BQ26" s="7" t="n">
        <v>0.8741551678127992</v>
      </c>
      <c r="BR26" s="7" t="n">
        <v>0.8350599717292361</v>
      </c>
      <c r="BS26" s="7" t="n">
        <v>0.9476508194860598</v>
      </c>
      <c r="BT26" s="7" t="n">
        <v>0.8252461594257213</v>
      </c>
      <c r="BU26" s="7" t="n">
        <v>0.853144145104172</v>
      </c>
      <c r="BV26" s="7" t="n">
        <v>0.8921004212202157</v>
      </c>
      <c r="BW26" s="7" t="n">
        <v>0.8657398593280931</v>
      </c>
      <c r="BX26" s="7" t="n">
        <v>0.858200950676527</v>
      </c>
      <c r="BY26" s="7" t="n">
        <v>0.8718627217201842</v>
      </c>
      <c r="BZ26" s="7" t="n">
        <v>0.9937567245576183</v>
      </c>
      <c r="CA26" s="7" t="n">
        <v>0.7719330986723301</v>
      </c>
      <c r="CB26" s="7" t="n">
        <v>0.9907401073769722</v>
      </c>
      <c r="CC26" s="7" t="n">
        <v>0.8320699821257832</v>
      </c>
      <c r="CD26" s="7" t="n">
        <v>0.8005953577894346</v>
      </c>
      <c r="CE26" s="7" t="n">
        <v>0.8083487996117087</v>
      </c>
      <c r="CF26" s="7" t="n">
        <v>0.9538498076949311</v>
      </c>
      <c r="CG26" s="7" t="n">
        <v>0.8077221779583028</v>
      </c>
      <c r="CH26" s="7" t="n">
        <v>0.7159920561672516</v>
      </c>
      <c r="CI26" s="7" t="n">
        <v>0.9338259930512277</v>
      </c>
      <c r="CJ26" s="7" t="n">
        <v>0.8055373229870362</v>
      </c>
      <c r="CK26" s="7" t="n">
        <v>0.7984459202074081</v>
      </c>
      <c r="CL26" s="7" t="n">
        <v>0.8890116579761844</v>
      </c>
      <c r="CM26" s="7" t="n">
        <v>0.8137577944085966</v>
      </c>
      <c r="CN26" s="7" t="n">
        <v>0.860143673571835</v>
      </c>
      <c r="CO26" s="7" t="n">
        <v>0.8774851515879906</v>
      </c>
      <c r="CP26" s="7" t="n">
        <v>0.9048070908767921</v>
      </c>
      <c r="CQ26" s="7" t="n">
        <v>0.8952916936971378</v>
      </c>
      <c r="CR26" s="7" t="n">
        <v>0.9973355904483133</v>
      </c>
      <c r="CS26" s="7" t="n">
        <v>0.8713933789981663</v>
      </c>
      <c r="CT26" s="7" t="n">
        <v>0.9856812076026078</v>
      </c>
      <c r="CU26" s="7" t="n">
        <v>0.8785202249817566</v>
      </c>
      <c r="CV26" s="7" t="n">
        <v>0.5761784680478378</v>
      </c>
      <c r="CW26" s="7" t="n">
        <v>0.9215115306662707</v>
      </c>
      <c r="CX26" s="7" t="n">
        <v>0.8268594832149609</v>
      </c>
      <c r="CY26" s="7" t="n">
        <v>0.9924801158250351</v>
      </c>
      <c r="CZ26" s="7" t="n">
        <v>0.8261963327977415</v>
      </c>
      <c r="DA26" s="7" t="n">
        <v>0.8355993774712244</v>
      </c>
      <c r="DB26" s="7" t="n">
        <v>0.9173944954075512</v>
      </c>
      <c r="DC26" s="7" t="n">
        <v>0.9248656980533024</v>
      </c>
      <c r="DD26" s="7" t="n">
        <v>0.7945547315114071</v>
      </c>
      <c r="DE26" s="7" t="n">
        <v>0.7144845093264504</v>
      </c>
      <c r="DF26" s="7" t="n">
        <v>0.7796238938210529</v>
      </c>
      <c r="DG26" s="7" t="n">
        <v>0.866031513862222</v>
      </c>
      <c r="DH26" s="7" t="n">
        <v>0.8694305398718329</v>
      </c>
      <c r="DI26" s="7" t="n">
        <v>0.8508946435686552</v>
      </c>
      <c r="DJ26" s="7" t="n">
        <v>0.8172700928231821</v>
      </c>
      <c r="DK26" s="7" t="n">
        <v>0.7587507264235942</v>
      </c>
      <c r="DL26" s="7" t="n">
        <v>0.892750872937801</v>
      </c>
      <c r="DM26" s="7" t="n">
        <v>0.9333174967901332</v>
      </c>
      <c r="DN26" s="7" t="n">
        <v>0.7723159913518793</v>
      </c>
      <c r="DO26" s="7" t="n">
        <v>0.700908810514027</v>
      </c>
      <c r="DP26" s="7" t="n">
        <v>0.7908593288156787</v>
      </c>
      <c r="DQ26" s="7" t="n">
        <v>0.7689710972871515</v>
      </c>
      <c r="DR26" s="7" t="n">
        <v>0.8699089451153481</v>
      </c>
      <c r="DS26" s="7" t="n">
        <v>0.5865550224896272</v>
      </c>
      <c r="DT26" s="7" t="n">
        <v>0.8738587918545584</v>
      </c>
      <c r="DU26" s="7" t="n">
        <v>0.7762723188491359</v>
      </c>
      <c r="DV26" s="7" t="n">
        <v>0.7416661913925083</v>
      </c>
      <c r="DW26" s="7" t="n">
        <v>0.8070648758382402</v>
      </c>
      <c r="DX26" s="7" t="n">
        <v>0.9797494058079431</v>
      </c>
      <c r="DY26" s="7" t="n">
        <v>0.686670863228536</v>
      </c>
      <c r="DZ26" s="7" t="n">
        <v>0.8585783148599379</v>
      </c>
      <c r="EA26" s="7" t="n">
        <v>0.7671732161902903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0.9518136198325465</v>
      </c>
      <c r="D27" s="7" t="n">
        <v>0.939976784363923</v>
      </c>
      <c r="E27" s="7" t="n">
        <v>0.692787120416239</v>
      </c>
      <c r="F27" s="7" t="n">
        <v>0.9010798403389864</v>
      </c>
      <c r="G27" s="7" t="n">
        <v>0.8233946138779668</v>
      </c>
      <c r="H27" s="7" t="n">
        <v>0.8594098963493052</v>
      </c>
      <c r="I27" s="7" t="n">
        <v>0.9397717994813846</v>
      </c>
      <c r="J27" s="7" t="n">
        <v>0.9781197182454611</v>
      </c>
      <c r="K27" s="7" t="n">
        <v>0.8280622744596496</v>
      </c>
      <c r="L27" s="7" t="n">
        <v>0.7834940751447398</v>
      </c>
      <c r="M27" s="7" t="n">
        <v>0.8710469368746132</v>
      </c>
      <c r="N27" s="7" t="n">
        <v>0.9231998464565062</v>
      </c>
      <c r="O27" s="7" t="n">
        <v>0.8886318553907921</v>
      </c>
      <c r="P27" s="7" t="n">
        <v>0.9209232780850155</v>
      </c>
      <c r="Q27" s="7" t="n">
        <v>0.9492543892311271</v>
      </c>
      <c r="R27" s="7" t="n">
        <v>0.8464213251506659</v>
      </c>
      <c r="S27" s="7" t="n">
        <v>0.8553356159248698</v>
      </c>
      <c r="T27" s="7" t="n">
        <v>0.7787645397985775</v>
      </c>
      <c r="U27" s="7" t="n">
        <v>0.9356690495247996</v>
      </c>
      <c r="V27" s="7" t="n">
        <v>0.9251838005920864</v>
      </c>
      <c r="W27" s="7" t="n">
        <v>0.9052095766646734</v>
      </c>
      <c r="X27" s="7" t="n">
        <v>0.9823766245957097</v>
      </c>
      <c r="Y27" s="7" t="n">
        <v>0.9663496890247256</v>
      </c>
      <c r="Z27" s="7" t="n">
        <v>0.9829365518600729</v>
      </c>
      <c r="AA27" s="7" t="n">
        <v>0.9722931213116319</v>
      </c>
      <c r="AB27" s="7" t="n">
        <v>1</v>
      </c>
      <c r="AC27" s="7" t="n">
        <v>0.7729828401630511</v>
      </c>
      <c r="AD27" s="7" t="n">
        <v>0.6856054809778636</v>
      </c>
      <c r="AE27" s="7" t="n">
        <v>0.8678271752260439</v>
      </c>
      <c r="AF27" s="7" t="n">
        <v>0.9708906400174162</v>
      </c>
      <c r="AG27" s="7" t="n">
        <v>0.7282635460954988</v>
      </c>
      <c r="AH27" s="7" t="n">
        <v>0.8906986530468306</v>
      </c>
      <c r="AI27" s="7" t="n">
        <v>0.9706540147166001</v>
      </c>
      <c r="AJ27" s="7" t="n">
        <v>0.9693664435860235</v>
      </c>
      <c r="AK27" s="7" t="n">
        <v>0.8787185714599104</v>
      </c>
      <c r="AL27" s="7" t="n">
        <v>0.9869412246340554</v>
      </c>
      <c r="AM27" s="7" t="n">
        <v>0.9707564109917679</v>
      </c>
      <c r="AN27" s="7" t="n">
        <v>0.9556719902936673</v>
      </c>
      <c r="AO27" s="7" t="n">
        <v>0.9619344017975673</v>
      </c>
      <c r="AP27" s="7" t="n">
        <v>0.9498551226074047</v>
      </c>
      <c r="AQ27" s="7" t="n">
        <v>0.9206666098677835</v>
      </c>
      <c r="AR27" s="7" t="n">
        <v>0.9247643561202481</v>
      </c>
      <c r="AS27" s="7" t="n">
        <v>0.993915162878829</v>
      </c>
      <c r="AT27" s="7" t="n">
        <v>0.8490977358402433</v>
      </c>
      <c r="AU27" s="7" t="n">
        <v>0.8403609017419186</v>
      </c>
      <c r="AV27" s="7" t="n">
        <v>0.9672715998619064</v>
      </c>
      <c r="AW27" s="7" t="n">
        <v>0.9629877016357403</v>
      </c>
      <c r="AX27" s="7" t="n">
        <v>0.9602366888440346</v>
      </c>
      <c r="AY27" s="7" t="n">
        <v>0.9921733408366012</v>
      </c>
      <c r="AZ27" s="7" t="n">
        <v>0.7282635726174401</v>
      </c>
      <c r="BA27" s="7" t="n">
        <v>0.878255960939667</v>
      </c>
      <c r="BB27" s="7" t="n">
        <v>0.877750839600281</v>
      </c>
      <c r="BC27" s="7" t="n">
        <v>0.8298961721685508</v>
      </c>
      <c r="BD27" s="7" t="n">
        <v>0.8716123760436328</v>
      </c>
      <c r="BE27" s="7" t="n">
        <v>0.8402406831650433</v>
      </c>
      <c r="BF27" s="7" t="n">
        <v>0.9705920671680249</v>
      </c>
      <c r="BG27" s="7" t="n">
        <v>0.6337641420902829</v>
      </c>
      <c r="BH27" s="7" t="n">
        <v>0.8377821352485066</v>
      </c>
      <c r="BI27" s="7" t="n">
        <v>0.971928225196899</v>
      </c>
      <c r="BJ27" s="7" t="n">
        <v>0.8082655822961403</v>
      </c>
      <c r="BK27" s="7" t="n">
        <v>0.7047634736892239</v>
      </c>
      <c r="BL27" s="7" t="n">
        <v>0.9522560138295016</v>
      </c>
      <c r="BM27" s="7" t="n">
        <v>0.8652482291325347</v>
      </c>
      <c r="BN27" s="7" t="n">
        <v>0.8096969147764536</v>
      </c>
      <c r="BO27" s="7" t="n">
        <v>0.7904550480110795</v>
      </c>
      <c r="BP27" s="7" t="n">
        <v>0.8164587507153204</v>
      </c>
      <c r="BQ27" s="7" t="n">
        <v>0.9012302512556053</v>
      </c>
      <c r="BR27" s="7" t="n">
        <v>0.8078575560154142</v>
      </c>
      <c r="BS27" s="7" t="n">
        <v>0.9283152802938611</v>
      </c>
      <c r="BT27" s="7" t="n">
        <v>0.8507575463301182</v>
      </c>
      <c r="BU27" s="7" t="n">
        <v>0.8824480422446549</v>
      </c>
      <c r="BV27" s="7" t="n">
        <v>0.9097430820242487</v>
      </c>
      <c r="BW27" s="7" t="n">
        <v>0.8562632082325262</v>
      </c>
      <c r="BX27" s="7" t="n">
        <v>0.8871646079194897</v>
      </c>
      <c r="BY27" s="7" t="n">
        <v>0.8977017750995914</v>
      </c>
      <c r="BZ27" s="7" t="n">
        <v>0.9627557576205249</v>
      </c>
      <c r="CA27" s="7" t="n">
        <v>0.7912130036497196</v>
      </c>
      <c r="CB27" s="7" t="n">
        <v>0.9647242593097273</v>
      </c>
      <c r="CC27" s="7" t="n">
        <v>0.85951000915961</v>
      </c>
      <c r="CD27" s="7" t="n">
        <v>0.8181446184852904</v>
      </c>
      <c r="CE27" s="7" t="n">
        <v>0.834562826053196</v>
      </c>
      <c r="CF27" s="7" t="n">
        <v>0.9731993581104174</v>
      </c>
      <c r="CG27" s="7" t="n">
        <v>0.8222054104817446</v>
      </c>
      <c r="CH27" s="7" t="n">
        <v>0.7291302606391404</v>
      </c>
      <c r="CI27" s="7" t="n">
        <v>0.9699642184468933</v>
      </c>
      <c r="CJ27" s="7" t="n">
        <v>0.8425808030290468</v>
      </c>
      <c r="CK27" s="7" t="n">
        <v>0.8017437677636149</v>
      </c>
      <c r="CL27" s="7" t="n">
        <v>0.9037388445882869</v>
      </c>
      <c r="CM27" s="7" t="n">
        <v>0.8588737386794737</v>
      </c>
      <c r="CN27" s="7" t="n">
        <v>0.8906707756837066</v>
      </c>
      <c r="CO27" s="7" t="n">
        <v>0.9138029961181656</v>
      </c>
      <c r="CP27" s="7" t="n">
        <v>0.9206838023508811</v>
      </c>
      <c r="CQ27" s="7" t="n">
        <v>0.8942297082971973</v>
      </c>
      <c r="CR27" s="7" t="n">
        <v>0.9657521137403376</v>
      </c>
      <c r="CS27" s="7" t="n">
        <v>0.9168004085814637</v>
      </c>
      <c r="CT27" s="7" t="n">
        <v>0.9509542030483931</v>
      </c>
      <c r="CU27" s="7" t="n">
        <v>0.9127298010594617</v>
      </c>
      <c r="CV27" s="7" t="n">
        <v>0.6293996690571606</v>
      </c>
      <c r="CW27" s="7" t="n">
        <v>0.9426625835253388</v>
      </c>
      <c r="CX27" s="7" t="n">
        <v>0.8266344665214912</v>
      </c>
      <c r="CY27" s="7" t="n">
        <v>0.9647995315765479</v>
      </c>
      <c r="CZ27" s="7" t="n">
        <v>0.8670357710923936</v>
      </c>
      <c r="DA27" s="7" t="n">
        <v>0.8529118435131753</v>
      </c>
      <c r="DB27" s="7" t="n">
        <v>0.9425049224471425</v>
      </c>
      <c r="DC27" s="7" t="n">
        <v>0.9632422086566111</v>
      </c>
      <c r="DD27" s="7" t="n">
        <v>0.8221650354421943</v>
      </c>
      <c r="DE27" s="7" t="n">
        <v>0.707223342886358</v>
      </c>
      <c r="DF27" s="7" t="n">
        <v>0.8012239515135249</v>
      </c>
      <c r="DG27" s="7" t="n">
        <v>0.8996065154473729</v>
      </c>
      <c r="DH27" s="7" t="n">
        <v>0.8850000652843095</v>
      </c>
      <c r="DI27" s="7" t="n">
        <v>0.8928995109809492</v>
      </c>
      <c r="DJ27" s="7" t="n">
        <v>0.8257457099918523</v>
      </c>
      <c r="DK27" s="7" t="n">
        <v>0.7783591600125327</v>
      </c>
      <c r="DL27" s="7" t="n">
        <v>0.9216281012414959</v>
      </c>
      <c r="DM27" s="7" t="n">
        <v>0.9701100069057597</v>
      </c>
      <c r="DN27" s="7" t="n">
        <v>0.7912442418824185</v>
      </c>
      <c r="DO27" s="7" t="n">
        <v>0.7250387965200803</v>
      </c>
      <c r="DP27" s="7" t="n">
        <v>0.8142818968476856</v>
      </c>
      <c r="DQ27" s="7" t="n">
        <v>0.7878489606129522</v>
      </c>
      <c r="DR27" s="7" t="n">
        <v>0.8956407201068238</v>
      </c>
      <c r="DS27" s="7" t="n">
        <v>0.6283842239836924</v>
      </c>
      <c r="DT27" s="7" t="n">
        <v>0.8786292433725624</v>
      </c>
      <c r="DU27" s="7" t="n">
        <v>0.7954210215066934</v>
      </c>
      <c r="DV27" s="7" t="n">
        <v>0.7543949630459309</v>
      </c>
      <c r="DW27" s="7" t="n">
        <v>0.8275680729158769</v>
      </c>
      <c r="DX27" s="7" t="n">
        <v>0.9660952312932524</v>
      </c>
      <c r="DY27" s="7" t="n">
        <v>0.7131132559024108</v>
      </c>
      <c r="DZ27" s="7" t="n">
        <v>0.8917777662421815</v>
      </c>
      <c r="EA27" s="7" t="n">
        <v>0.7824683084295632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0.8973975773234832</v>
      </c>
      <c r="D28" s="7" t="n">
        <v>0.8990846310627435</v>
      </c>
      <c r="E28" s="7" t="n">
        <v>0.9879480894519443</v>
      </c>
      <c r="F28" s="7" t="n">
        <v>0.9173173917949053</v>
      </c>
      <c r="G28" s="7" t="n">
        <v>0.8837415289689728</v>
      </c>
      <c r="H28" s="7" t="n">
        <v>0.8400906503785682</v>
      </c>
      <c r="I28" s="7" t="n">
        <v>0.845732176126154</v>
      </c>
      <c r="J28" s="7" t="n">
        <v>0.855677633538418</v>
      </c>
      <c r="K28" s="7" t="n">
        <v>0.4355012594016388</v>
      </c>
      <c r="L28" s="7" t="n">
        <v>0.3747118912768713</v>
      </c>
      <c r="M28" s="7" t="n">
        <v>0.4915263872784102</v>
      </c>
      <c r="N28" s="7" t="n">
        <v>0.5912710383768567</v>
      </c>
      <c r="O28" s="7" t="n">
        <v>0.5288639331322248</v>
      </c>
      <c r="P28" s="7" t="n">
        <v>0.5785869399412712</v>
      </c>
      <c r="Q28" s="7" t="n">
        <v>0.8292526507760238</v>
      </c>
      <c r="R28" s="7" t="n">
        <v>0.8436110233231389</v>
      </c>
      <c r="S28" s="7" t="n">
        <v>0.8347589658361081</v>
      </c>
      <c r="T28" s="7" t="n">
        <v>0.9788801355653954</v>
      </c>
      <c r="U28" s="7" t="n">
        <v>0.7082278434583686</v>
      </c>
      <c r="V28" s="7" t="n">
        <v>0.8933696968931882</v>
      </c>
      <c r="W28" s="7" t="n">
        <v>0.9022658964869978</v>
      </c>
      <c r="X28" s="7" t="n">
        <v>0.8516132154283357</v>
      </c>
      <c r="Y28" s="7" t="n">
        <v>0.7641754947586124</v>
      </c>
      <c r="Z28" s="7" t="n">
        <v>0.8367328256177892</v>
      </c>
      <c r="AA28" s="7" t="n">
        <v>0.7587128952240042</v>
      </c>
      <c r="AB28" s="7" t="n">
        <v>0.7729828401630511</v>
      </c>
      <c r="AC28" s="7" t="n">
        <v>1</v>
      </c>
      <c r="AD28" s="7" t="n">
        <v>0.937401711258302</v>
      </c>
      <c r="AE28" s="7" t="n">
        <v>0.8601768093279339</v>
      </c>
      <c r="AF28" s="7" t="n">
        <v>0.7723871631554513</v>
      </c>
      <c r="AG28" s="7" t="n">
        <v>0.7510742806008744</v>
      </c>
      <c r="AH28" s="7" t="n">
        <v>0.8710242755237242</v>
      </c>
      <c r="AI28" s="7" t="n">
        <v>0.7329541924574845</v>
      </c>
      <c r="AJ28" s="7" t="n">
        <v>0.7713001780981955</v>
      </c>
      <c r="AK28" s="7" t="n">
        <v>0.4950278212198673</v>
      </c>
      <c r="AL28" s="7" t="n">
        <v>0.744607602959413</v>
      </c>
      <c r="AM28" s="7" t="n">
        <v>0.6540630795560902</v>
      </c>
      <c r="AN28" s="7" t="n">
        <v>0.6633439479193303</v>
      </c>
      <c r="AO28" s="7" t="n">
        <v>0.6312039262211911</v>
      </c>
      <c r="AP28" s="7" t="n">
        <v>0.6405150997209291</v>
      </c>
      <c r="AQ28" s="7" t="n">
        <v>0.7033936986172825</v>
      </c>
      <c r="AR28" s="7" t="n">
        <v>0.8982067108707233</v>
      </c>
      <c r="AS28" s="7" t="n">
        <v>0.7588116757369102</v>
      </c>
      <c r="AT28" s="7" t="n">
        <v>0.8442784746167724</v>
      </c>
      <c r="AU28" s="7" t="n">
        <v>0.5786013413739972</v>
      </c>
      <c r="AV28" s="7" t="n">
        <v>0.7151852882797423</v>
      </c>
      <c r="AW28" s="7" t="n">
        <v>0.6339814982677709</v>
      </c>
      <c r="AX28" s="7" t="n">
        <v>0.6882500102659754</v>
      </c>
      <c r="AY28" s="7" t="n">
        <v>0.7557111668202455</v>
      </c>
      <c r="AZ28" s="7" t="n">
        <v>0.7510742950095692</v>
      </c>
      <c r="BA28" s="7" t="n">
        <v>0.6758501165746591</v>
      </c>
      <c r="BB28" s="7" t="n">
        <v>0.6198965127618469</v>
      </c>
      <c r="BC28" s="7" t="n">
        <v>0.6589715836947621</v>
      </c>
      <c r="BD28" s="7" t="n">
        <v>0.613841266437676</v>
      </c>
      <c r="BE28" s="7" t="n">
        <v>0.5893924848858264</v>
      </c>
      <c r="BF28" s="7" t="n">
        <v>0.6778925385038468</v>
      </c>
      <c r="BG28" s="7" t="n">
        <v>0.9004957609278234</v>
      </c>
      <c r="BH28" s="7" t="n">
        <v>0.8290423348805969</v>
      </c>
      <c r="BI28" s="7" t="n">
        <v>0.7401108237912614</v>
      </c>
      <c r="BJ28" s="7" t="n">
        <v>0.9051318942625228</v>
      </c>
      <c r="BK28" s="7" t="n">
        <v>0.9496569706639508</v>
      </c>
      <c r="BL28" s="7" t="n">
        <v>0.8795616075755361</v>
      </c>
      <c r="BM28" s="7" t="n">
        <v>0.7014698210547085</v>
      </c>
      <c r="BN28" s="7" t="n">
        <v>0.445034760338703</v>
      </c>
      <c r="BO28" s="7" t="n">
        <v>0.8912305360636942</v>
      </c>
      <c r="BP28" s="7" t="n">
        <v>0.9334039446611434</v>
      </c>
      <c r="BQ28" s="7" t="n">
        <v>0.7118628948665455</v>
      </c>
      <c r="BR28" s="7" t="n">
        <v>0.8122077201023015</v>
      </c>
      <c r="BS28" s="7" t="n">
        <v>0.8414866165770531</v>
      </c>
      <c r="BT28" s="7" t="n">
        <v>0.4804415795353009</v>
      </c>
      <c r="BU28" s="7" t="n">
        <v>0.4982082250609441</v>
      </c>
      <c r="BV28" s="7" t="n">
        <v>0.7643225904485589</v>
      </c>
      <c r="BW28" s="7" t="n">
        <v>0.8631395746549929</v>
      </c>
      <c r="BX28" s="7" t="n">
        <v>0.512618498567433</v>
      </c>
      <c r="BY28" s="7" t="n">
        <v>0.5502301151413538</v>
      </c>
      <c r="BZ28" s="7" t="n">
        <v>0.7225877011307376</v>
      </c>
      <c r="CA28" s="7" t="n">
        <v>0.9718065999253228</v>
      </c>
      <c r="CB28" s="7" t="n">
        <v>0.7169354737124006</v>
      </c>
      <c r="CC28" s="7" t="n">
        <v>0.4875559950227474</v>
      </c>
      <c r="CD28" s="7" t="n">
        <v>0.5888072257624581</v>
      </c>
      <c r="CE28" s="7" t="n">
        <v>0.4519560367958356</v>
      </c>
      <c r="CF28" s="7" t="n">
        <v>0.8011077180659649</v>
      </c>
      <c r="CG28" s="7" t="n">
        <v>0.9876791216539316</v>
      </c>
      <c r="CH28" s="7" t="n">
        <v>0.384702765579457</v>
      </c>
      <c r="CI28" s="7" t="n">
        <v>0.6770336786486874</v>
      </c>
      <c r="CJ28" s="7" t="n">
        <v>0.7058358451822349</v>
      </c>
      <c r="CK28" s="7" t="n">
        <v>0.8541608545472837</v>
      </c>
      <c r="CL28" s="7" t="n">
        <v>0.9482347328141246</v>
      </c>
      <c r="CM28" s="7" t="n">
        <v>0.6103694793240065</v>
      </c>
      <c r="CN28" s="7" t="n">
        <v>0.5200514393737876</v>
      </c>
      <c r="CO28" s="7" t="n">
        <v>0.5864175955592839</v>
      </c>
      <c r="CP28" s="7" t="n">
        <v>0.5556147391979621</v>
      </c>
      <c r="CQ28" s="7" t="n">
        <v>0.8795902254657043</v>
      </c>
      <c r="CR28" s="7" t="n">
        <v>0.7630846720495943</v>
      </c>
      <c r="CS28" s="7" t="n">
        <v>0.6366762557488788</v>
      </c>
      <c r="CT28" s="7" t="n">
        <v>0.716692551265706</v>
      </c>
      <c r="CU28" s="7" t="n">
        <v>0.6010667355392399</v>
      </c>
      <c r="CV28" s="7" t="n">
        <v>0.7529974356441237</v>
      </c>
      <c r="CW28" s="7" t="n">
        <v>0.5957488788987126</v>
      </c>
      <c r="CX28" s="7" t="n">
        <v>0.5678714681770503</v>
      </c>
      <c r="CY28" s="7" t="n">
        <v>0.7176670372522708</v>
      </c>
      <c r="CZ28" s="7" t="n">
        <v>0.6041647462620755</v>
      </c>
      <c r="DA28" s="7" t="n">
        <v>0.462773198986059</v>
      </c>
      <c r="DB28" s="7" t="n">
        <v>0.586583195557648</v>
      </c>
      <c r="DC28" s="7" t="n">
        <v>0.6471289689737637</v>
      </c>
      <c r="DD28" s="7" t="n">
        <v>0.4072852003649302</v>
      </c>
      <c r="DE28" s="7" t="n">
        <v>0.7591193599528178</v>
      </c>
      <c r="DF28" s="7" t="n">
        <v>0.3783935626123952</v>
      </c>
      <c r="DG28" s="7" t="n">
        <v>0.622193881175122</v>
      </c>
      <c r="DH28" s="7" t="n">
        <v>0.7002432767988529</v>
      </c>
      <c r="DI28" s="7" t="n">
        <v>0.5838465992794529</v>
      </c>
      <c r="DJ28" s="7" t="n">
        <v>0.9716457119432227</v>
      </c>
      <c r="DK28" s="7" t="n">
        <v>0.3580462130518701</v>
      </c>
      <c r="DL28" s="7" t="n">
        <v>0.6048740394359184</v>
      </c>
      <c r="DM28" s="7" t="n">
        <v>0.670285209074619</v>
      </c>
      <c r="DN28" s="7" t="n">
        <v>0.3725206124360601</v>
      </c>
      <c r="DO28" s="7" t="n">
        <v>0.929582830887308</v>
      </c>
      <c r="DP28" s="7" t="n">
        <v>0.8593956765209451</v>
      </c>
      <c r="DQ28" s="7" t="n">
        <v>0.3688288880438218</v>
      </c>
      <c r="DR28" s="7" t="n">
        <v>0.7260435725028253</v>
      </c>
      <c r="DS28" s="7" t="n">
        <v>0.8972875161218652</v>
      </c>
      <c r="DT28" s="7" t="n">
        <v>0.7007913406389076</v>
      </c>
      <c r="DU28" s="7" t="n">
        <v>0.3841889951218115</v>
      </c>
      <c r="DV28" s="7" t="n">
        <v>0.9150662029738879</v>
      </c>
      <c r="DW28" s="7" t="n">
        <v>0.4726579722590366</v>
      </c>
      <c r="DX28" s="7" t="n">
        <v>0.7681465910868858</v>
      </c>
      <c r="DY28" s="7" t="n">
        <v>0.9819987918409616</v>
      </c>
      <c r="DZ28" s="7" t="n">
        <v>0.5998239628076171</v>
      </c>
      <c r="EA28" s="7" t="n">
        <v>0.9829849374111733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0.8162699046251291</v>
      </c>
      <c r="D29" s="7" t="n">
        <v>0.8229868558641092</v>
      </c>
      <c r="E29" s="7" t="n">
        <v>0.9480297930157972</v>
      </c>
      <c r="F29" s="7" t="n">
        <v>0.8522168971535056</v>
      </c>
      <c r="G29" s="7" t="n">
        <v>0.804566769038366</v>
      </c>
      <c r="H29" s="7" t="n">
        <v>0.7596506738138544</v>
      </c>
      <c r="I29" s="7" t="n">
        <v>0.7566188525593861</v>
      </c>
      <c r="J29" s="7" t="n">
        <v>0.7680328736583878</v>
      </c>
      <c r="K29" s="7" t="n">
        <v>0.3600606776760861</v>
      </c>
      <c r="L29" s="7" t="n">
        <v>0.298165468540636</v>
      </c>
      <c r="M29" s="7" t="n">
        <v>0.4151508342985875</v>
      </c>
      <c r="N29" s="7" t="n">
        <v>0.49725067392482</v>
      </c>
      <c r="O29" s="7" t="n">
        <v>0.441341538407377</v>
      </c>
      <c r="P29" s="7" t="n">
        <v>0.4818090884875925</v>
      </c>
      <c r="Q29" s="7" t="n">
        <v>0.7298807625749614</v>
      </c>
      <c r="R29" s="7" t="n">
        <v>0.7610781905040572</v>
      </c>
      <c r="S29" s="7" t="n">
        <v>0.773562497360175</v>
      </c>
      <c r="T29" s="7" t="n">
        <v>0.9404173026598357</v>
      </c>
      <c r="U29" s="7" t="n">
        <v>0.5857275152805613</v>
      </c>
      <c r="V29" s="7" t="n">
        <v>0.839931469215123</v>
      </c>
      <c r="W29" s="7" t="n">
        <v>0.8522376810905028</v>
      </c>
      <c r="X29" s="7" t="n">
        <v>0.7710772545078081</v>
      </c>
      <c r="Y29" s="7" t="n">
        <v>0.6532489486797911</v>
      </c>
      <c r="Z29" s="7" t="n">
        <v>0.7416786888996854</v>
      </c>
      <c r="AA29" s="7" t="n">
        <v>0.6696614322307655</v>
      </c>
      <c r="AB29" s="7" t="n">
        <v>0.6856054809778636</v>
      </c>
      <c r="AC29" s="7" t="n">
        <v>0.937401711258302</v>
      </c>
      <c r="AD29" s="7" t="n">
        <v>1</v>
      </c>
      <c r="AE29" s="7" t="n">
        <v>0.7757447244072023</v>
      </c>
      <c r="AF29" s="7" t="n">
        <v>0.6763640077232674</v>
      </c>
      <c r="AG29" s="7" t="n">
        <v>0.5917595773379539</v>
      </c>
      <c r="AH29" s="7" t="n">
        <v>0.7704147104751177</v>
      </c>
      <c r="AI29" s="7" t="n">
        <v>0.6524964329056098</v>
      </c>
      <c r="AJ29" s="7" t="n">
        <v>0.6716731175597335</v>
      </c>
      <c r="AK29" s="7" t="n">
        <v>0.3924645324853859</v>
      </c>
      <c r="AL29" s="7" t="n">
        <v>0.6347262926452352</v>
      </c>
      <c r="AM29" s="7" t="n">
        <v>0.5538935936571716</v>
      </c>
      <c r="AN29" s="7" t="n">
        <v>0.5561111647998801</v>
      </c>
      <c r="AO29" s="7" t="n">
        <v>0.533312048083217</v>
      </c>
      <c r="AP29" s="7" t="n">
        <v>0.5570842067321681</v>
      </c>
      <c r="AQ29" s="7" t="n">
        <v>0.5850091689888105</v>
      </c>
      <c r="AR29" s="7" t="n">
        <v>0.8090639029428019</v>
      </c>
      <c r="AS29" s="7" t="n">
        <v>0.6570748397655556</v>
      </c>
      <c r="AT29" s="7" t="n">
        <v>0.7611381850956344</v>
      </c>
      <c r="AU29" s="7" t="n">
        <v>0.4639900384614445</v>
      </c>
      <c r="AV29" s="7" t="n">
        <v>0.6120347381914406</v>
      </c>
      <c r="AW29" s="7" t="n">
        <v>0.5364313766810802</v>
      </c>
      <c r="AX29" s="7" t="n">
        <v>0.5947940306064391</v>
      </c>
      <c r="AY29" s="7" t="n">
        <v>0.6547663074378443</v>
      </c>
      <c r="AZ29" s="7" t="n">
        <v>0.5917595971402317</v>
      </c>
      <c r="BA29" s="7" t="n">
        <v>0.5624456919614795</v>
      </c>
      <c r="BB29" s="7" t="n">
        <v>0.5217048167977358</v>
      </c>
      <c r="BC29" s="7" t="n">
        <v>0.5396586319286564</v>
      </c>
      <c r="BD29" s="7" t="n">
        <v>0.5101986953616787</v>
      </c>
      <c r="BE29" s="7" t="n">
        <v>0.4703652688735296</v>
      </c>
      <c r="BF29" s="7" t="n">
        <v>0.5794794264905585</v>
      </c>
      <c r="BG29" s="7" t="n">
        <v>0.8430305481859444</v>
      </c>
      <c r="BH29" s="7" t="n">
        <v>0.7392627106515663</v>
      </c>
      <c r="BI29" s="7" t="n">
        <v>0.6408355009655053</v>
      </c>
      <c r="BJ29" s="7" t="n">
        <v>0.8284740521539524</v>
      </c>
      <c r="BK29" s="7" t="n">
        <v>0.9667746622234172</v>
      </c>
      <c r="BL29" s="7" t="n">
        <v>0.8119732366904899</v>
      </c>
      <c r="BM29" s="7" t="n">
        <v>0.6553653363920613</v>
      </c>
      <c r="BN29" s="7" t="n">
        <v>0.3137894429571279</v>
      </c>
      <c r="BO29" s="7" t="n">
        <v>0.8331264585620143</v>
      </c>
      <c r="BP29" s="7" t="n">
        <v>0.8657296843458105</v>
      </c>
      <c r="BQ29" s="7" t="n">
        <v>0.6311355541766043</v>
      </c>
      <c r="BR29" s="7" t="n">
        <v>0.7029673265810616</v>
      </c>
      <c r="BS29" s="7" t="n">
        <v>0.7423263665431377</v>
      </c>
      <c r="BT29" s="7" t="n">
        <v>0.3546614191373177</v>
      </c>
      <c r="BU29" s="7" t="n">
        <v>0.4058196181536193</v>
      </c>
      <c r="BV29" s="7" t="n">
        <v>0.6835422026185185</v>
      </c>
      <c r="BW29" s="7" t="n">
        <v>0.7602484703047475</v>
      </c>
      <c r="BX29" s="7" t="n">
        <v>0.4168852018623836</v>
      </c>
      <c r="BY29" s="7" t="n">
        <v>0.4437231017964979</v>
      </c>
      <c r="BZ29" s="7" t="n">
        <v>0.6257605156281594</v>
      </c>
      <c r="CA29" s="7" t="n">
        <v>0.931294145105676</v>
      </c>
      <c r="CB29" s="7" t="n">
        <v>0.6155749168292307</v>
      </c>
      <c r="CC29" s="7" t="n">
        <v>0.3710081131512334</v>
      </c>
      <c r="CD29" s="7" t="n">
        <v>0.4520637533488545</v>
      </c>
      <c r="CE29" s="7" t="n">
        <v>0.3299213808433185</v>
      </c>
      <c r="CF29" s="7" t="n">
        <v>0.6943415588416249</v>
      </c>
      <c r="CG29" s="7" t="n">
        <v>0.9037379874080402</v>
      </c>
      <c r="CH29" s="7" t="n">
        <v>0.2359863459054939</v>
      </c>
      <c r="CI29" s="7" t="n">
        <v>0.5782218817414642</v>
      </c>
      <c r="CJ29" s="7" t="n">
        <v>0.6034943737803227</v>
      </c>
      <c r="CK29" s="7" t="n">
        <v>0.6983648029967432</v>
      </c>
      <c r="CL29" s="7" t="n">
        <v>0.8609254049303928</v>
      </c>
      <c r="CM29" s="7" t="n">
        <v>0.5132612672996738</v>
      </c>
      <c r="CN29" s="7" t="n">
        <v>0.424885832821023</v>
      </c>
      <c r="CO29" s="7" t="n">
        <v>0.5016587729379419</v>
      </c>
      <c r="CP29" s="7" t="n">
        <v>0.4561026837977508</v>
      </c>
      <c r="CQ29" s="7" t="n">
        <v>0.811401413510765</v>
      </c>
      <c r="CR29" s="7" t="n">
        <v>0.669120052798178</v>
      </c>
      <c r="CS29" s="7" t="n">
        <v>0.5388091348903827</v>
      </c>
      <c r="CT29" s="7" t="n">
        <v>0.6116150003543833</v>
      </c>
      <c r="CU29" s="7" t="n">
        <v>0.5233814568242038</v>
      </c>
      <c r="CV29" s="7" t="n">
        <v>0.7141870371918884</v>
      </c>
      <c r="CW29" s="7" t="n">
        <v>0.4985682345451996</v>
      </c>
      <c r="CX29" s="7" t="n">
        <v>0.4530765787023082</v>
      </c>
      <c r="CY29" s="7" t="n">
        <v>0.6229445862840545</v>
      </c>
      <c r="CZ29" s="7" t="n">
        <v>0.5080399459573908</v>
      </c>
      <c r="DA29" s="7" t="n">
        <v>0.3553940393462734</v>
      </c>
      <c r="DB29" s="7" t="n">
        <v>0.5095632504910172</v>
      </c>
      <c r="DC29" s="7" t="n">
        <v>0.5543507687831034</v>
      </c>
      <c r="DD29" s="7" t="n">
        <v>0.3051950319716403</v>
      </c>
      <c r="DE29" s="7" t="n">
        <v>0.5981486114068227</v>
      </c>
      <c r="DF29" s="7" t="n">
        <v>0.2882611174389343</v>
      </c>
      <c r="DG29" s="7" t="n">
        <v>0.5293544104942813</v>
      </c>
      <c r="DH29" s="7" t="n">
        <v>0.5849816161019122</v>
      </c>
      <c r="DI29" s="7" t="n">
        <v>0.4857832043924687</v>
      </c>
      <c r="DJ29" s="7" t="n">
        <v>0.9308076259130339</v>
      </c>
      <c r="DK29" s="7" t="n">
        <v>0.2724234550771433</v>
      </c>
      <c r="DL29" s="7" t="n">
        <v>0.5112479583935576</v>
      </c>
      <c r="DM29" s="7" t="n">
        <v>0.5735863827254807</v>
      </c>
      <c r="DN29" s="7" t="n">
        <v>0.2858905785971352</v>
      </c>
      <c r="DO29" s="7" t="n">
        <v>0.9450359972762481</v>
      </c>
      <c r="DP29" s="7" t="n">
        <v>0.8186778165489472</v>
      </c>
      <c r="DQ29" s="7" t="n">
        <v>0.2827068559699952</v>
      </c>
      <c r="DR29" s="7" t="n">
        <v>0.6309359076397516</v>
      </c>
      <c r="DS29" s="7" t="n">
        <v>0.8412080659094299</v>
      </c>
      <c r="DT29" s="7" t="n">
        <v>0.5956257962726579</v>
      </c>
      <c r="DU29" s="7" t="n">
        <v>0.2958788591863332</v>
      </c>
      <c r="DV29" s="7" t="n">
        <v>0.9002154383347173</v>
      </c>
      <c r="DW29" s="7" t="n">
        <v>0.3409251307011907</v>
      </c>
      <c r="DX29" s="7" t="n">
        <v>0.6727923517665643</v>
      </c>
      <c r="DY29" s="7" t="n">
        <v>0.9345376340696443</v>
      </c>
      <c r="DZ29" s="7" t="n">
        <v>0.5113099788076051</v>
      </c>
      <c r="EA29" s="7" t="n">
        <v>0.9133511559860322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0.910731033429548</v>
      </c>
      <c r="D30" s="7" t="n">
        <v>0.9320499927009063</v>
      </c>
      <c r="E30" s="7" t="n">
        <v>0.8101519939463527</v>
      </c>
      <c r="F30" s="7" t="n">
        <v>0.937101008741489</v>
      </c>
      <c r="G30" s="7" t="n">
        <v>0.8463538482567906</v>
      </c>
      <c r="H30" s="7" t="n">
        <v>0.994657731857323</v>
      </c>
      <c r="I30" s="7" t="n">
        <v>0.9718622146579236</v>
      </c>
      <c r="J30" s="7" t="n">
        <v>0.9197648590283151</v>
      </c>
      <c r="K30" s="7" t="n">
        <v>0.5821915054930249</v>
      </c>
      <c r="L30" s="7" t="n">
        <v>0.5321379390608733</v>
      </c>
      <c r="M30" s="7" t="n">
        <v>0.6307157198219888</v>
      </c>
      <c r="N30" s="7" t="n">
        <v>0.7013967837191445</v>
      </c>
      <c r="O30" s="7" t="n">
        <v>0.6588869605804893</v>
      </c>
      <c r="P30" s="7" t="n">
        <v>0.7078030356876678</v>
      </c>
      <c r="Q30" s="7" t="n">
        <v>0.9151169273724487</v>
      </c>
      <c r="R30" s="7" t="n">
        <v>0.996300586395341</v>
      </c>
      <c r="S30" s="7" t="n">
        <v>0.8399283243204517</v>
      </c>
      <c r="T30" s="7" t="n">
        <v>0.8506758570205084</v>
      </c>
      <c r="U30" s="7" t="n">
        <v>0.7916574295272849</v>
      </c>
      <c r="V30" s="7" t="n">
        <v>0.8782471389179692</v>
      </c>
      <c r="W30" s="7" t="n">
        <v>0.8616724424497206</v>
      </c>
      <c r="X30" s="7" t="n">
        <v>0.9142440398925561</v>
      </c>
      <c r="Y30" s="7" t="n">
        <v>0.8577409772817786</v>
      </c>
      <c r="Z30" s="7" t="n">
        <v>0.9096952756510147</v>
      </c>
      <c r="AA30" s="7" t="n">
        <v>0.8778326148663229</v>
      </c>
      <c r="AB30" s="7" t="n">
        <v>0.8678271752260439</v>
      </c>
      <c r="AC30" s="7" t="n">
        <v>0.8601768093279339</v>
      </c>
      <c r="AD30" s="7" t="n">
        <v>0.7757447244072023</v>
      </c>
      <c r="AE30" s="7" t="n">
        <v>1</v>
      </c>
      <c r="AF30" s="7" t="n">
        <v>0.8853079928002909</v>
      </c>
      <c r="AG30" s="7" t="n">
        <v>0.8116158464179997</v>
      </c>
      <c r="AH30" s="7" t="n">
        <v>0.9495944842543047</v>
      </c>
      <c r="AI30" s="7" t="n">
        <v>0.8004286084456564</v>
      </c>
      <c r="AJ30" s="7" t="n">
        <v>0.8817437042552166</v>
      </c>
      <c r="AK30" s="7" t="n">
        <v>0.6540477324577366</v>
      </c>
      <c r="AL30" s="7" t="n">
        <v>0.8550847381036286</v>
      </c>
      <c r="AM30" s="7" t="n">
        <v>0.7799753431782899</v>
      </c>
      <c r="AN30" s="7" t="n">
        <v>0.7594773182268855</v>
      </c>
      <c r="AO30" s="7" t="n">
        <v>0.7691041468493433</v>
      </c>
      <c r="AP30" s="7" t="n">
        <v>0.7448726427637132</v>
      </c>
      <c r="AQ30" s="7" t="n">
        <v>0.7727622271843183</v>
      </c>
      <c r="AR30" s="7" t="n">
        <v>0.9550385666051585</v>
      </c>
      <c r="AS30" s="7" t="n">
        <v>0.8729516803619193</v>
      </c>
      <c r="AT30" s="7" t="n">
        <v>0.9967432916779875</v>
      </c>
      <c r="AU30" s="7" t="n">
        <v>0.7664378535755453</v>
      </c>
      <c r="AV30" s="7" t="n">
        <v>0.8353449220687694</v>
      </c>
      <c r="AW30" s="7" t="n">
        <v>0.7652326490817949</v>
      </c>
      <c r="AX30" s="7" t="n">
        <v>0.7840524449938288</v>
      </c>
      <c r="AY30" s="7" t="n">
        <v>0.8726934665630371</v>
      </c>
      <c r="AZ30" s="7" t="n">
        <v>0.8116158628387927</v>
      </c>
      <c r="BA30" s="7" t="n">
        <v>0.8290118243781149</v>
      </c>
      <c r="BB30" s="7" t="n">
        <v>0.6919111552812796</v>
      </c>
      <c r="BC30" s="7" t="n">
        <v>0.7105561405372017</v>
      </c>
      <c r="BD30" s="7" t="n">
        <v>0.6765177407161798</v>
      </c>
      <c r="BE30" s="7" t="n">
        <v>0.7756357055670783</v>
      </c>
      <c r="BF30" s="7" t="n">
        <v>0.778883142245608</v>
      </c>
      <c r="BG30" s="7" t="n">
        <v>0.6936759231709754</v>
      </c>
      <c r="BH30" s="7" t="n">
        <v>0.9896506268466474</v>
      </c>
      <c r="BI30" s="7" t="n">
        <v>0.8511579714944109</v>
      </c>
      <c r="BJ30" s="7" t="n">
        <v>0.8280710337375141</v>
      </c>
      <c r="BK30" s="7" t="n">
        <v>0.8269109609962051</v>
      </c>
      <c r="BL30" s="7" t="n">
        <v>0.9209157057066266</v>
      </c>
      <c r="BM30" s="7" t="n">
        <v>0.7597732754339334</v>
      </c>
      <c r="BN30" s="7" t="n">
        <v>0.6181340327268779</v>
      </c>
      <c r="BO30" s="7" t="n">
        <v>0.8413754020915681</v>
      </c>
      <c r="BP30" s="7" t="n">
        <v>0.8610886818025995</v>
      </c>
      <c r="BQ30" s="7" t="n">
        <v>0.7909727577562455</v>
      </c>
      <c r="BR30" s="7" t="n">
        <v>0.9174708728627377</v>
      </c>
      <c r="BS30" s="7" t="n">
        <v>0.9341279213416338</v>
      </c>
      <c r="BT30" s="7" t="n">
        <v>0.6505379954039164</v>
      </c>
      <c r="BU30" s="7" t="n">
        <v>0.6550695022396282</v>
      </c>
      <c r="BV30" s="7" t="n">
        <v>0.8255752735656635</v>
      </c>
      <c r="BW30" s="7" t="n">
        <v>0.9456870811019629</v>
      </c>
      <c r="BX30" s="7" t="n">
        <v>0.6607401548275388</v>
      </c>
      <c r="BY30" s="7" t="n">
        <v>0.6826507091300158</v>
      </c>
      <c r="BZ30" s="7" t="n">
        <v>0.8475269163871464</v>
      </c>
      <c r="CA30" s="7" t="n">
        <v>0.8616443596959344</v>
      </c>
      <c r="CB30" s="7" t="n">
        <v>0.8342384344356908</v>
      </c>
      <c r="CC30" s="7" t="n">
        <v>0.6402731930569984</v>
      </c>
      <c r="CD30" s="7" t="n">
        <v>0.6635416969587671</v>
      </c>
      <c r="CE30" s="7" t="n">
        <v>0.6099597982819611</v>
      </c>
      <c r="CF30" s="7" t="n">
        <v>0.8733999414483467</v>
      </c>
      <c r="CG30" s="7" t="n">
        <v>0.8817155972694284</v>
      </c>
      <c r="CH30" s="7" t="n">
        <v>0.5775784713521913</v>
      </c>
      <c r="CI30" s="7" t="n">
        <v>0.7790532660338619</v>
      </c>
      <c r="CJ30" s="7" t="n">
        <v>0.7437155212707619</v>
      </c>
      <c r="CK30" s="7" t="n">
        <v>0.882208829774997</v>
      </c>
      <c r="CL30" s="7" t="n">
        <v>0.9250742433734362</v>
      </c>
      <c r="CM30" s="7" t="n">
        <v>0.6708604017147536</v>
      </c>
      <c r="CN30" s="7" t="n">
        <v>0.6628798563680696</v>
      </c>
      <c r="CO30" s="7" t="n">
        <v>0.7053277549804375</v>
      </c>
      <c r="CP30" s="7" t="n">
        <v>0.7177973928707206</v>
      </c>
      <c r="CQ30" s="7" t="n">
        <v>0.9707988162877561</v>
      </c>
      <c r="CR30" s="7" t="n">
        <v>0.8818665715951443</v>
      </c>
      <c r="CS30" s="7" t="n">
        <v>0.7537026279973283</v>
      </c>
      <c r="CT30" s="7" t="n">
        <v>0.8249343764088817</v>
      </c>
      <c r="CU30" s="7" t="n">
        <v>0.7020486001368674</v>
      </c>
      <c r="CV30" s="7" t="n">
        <v>0.6548671543999077</v>
      </c>
      <c r="CW30" s="7" t="n">
        <v>0.7490784087085071</v>
      </c>
      <c r="CX30" s="7" t="n">
        <v>0.759274064867845</v>
      </c>
      <c r="CY30" s="7" t="n">
        <v>0.8485898055261372</v>
      </c>
      <c r="CZ30" s="7" t="n">
        <v>0.6761638310039634</v>
      </c>
      <c r="DA30" s="7" t="n">
        <v>0.6507390232142073</v>
      </c>
      <c r="DB30" s="7" t="n">
        <v>0.710621495945133</v>
      </c>
      <c r="DC30" s="7" t="n">
        <v>0.7548000912451921</v>
      </c>
      <c r="DD30" s="7" t="n">
        <v>0.570546857872111</v>
      </c>
      <c r="DE30" s="7" t="n">
        <v>0.7974798223661678</v>
      </c>
      <c r="DF30" s="7" t="n">
        <v>0.5544458830367717</v>
      </c>
      <c r="DG30" s="7" t="n">
        <v>0.7098364906717134</v>
      </c>
      <c r="DH30" s="7" t="n">
        <v>0.7490310789879586</v>
      </c>
      <c r="DI30" s="7" t="n">
        <v>0.6844846773659671</v>
      </c>
      <c r="DJ30" s="7" t="n">
        <v>0.8873402972885578</v>
      </c>
      <c r="DK30" s="7" t="n">
        <v>0.5381047814570719</v>
      </c>
      <c r="DL30" s="7" t="n">
        <v>0.7205779078952961</v>
      </c>
      <c r="DM30" s="7" t="n">
        <v>0.7718878743463525</v>
      </c>
      <c r="DN30" s="7" t="n">
        <v>0.5490416110745732</v>
      </c>
      <c r="DO30" s="7" t="n">
        <v>0.773915499321668</v>
      </c>
      <c r="DP30" s="7" t="n">
        <v>0.8567536057782777</v>
      </c>
      <c r="DQ30" s="7" t="n">
        <v>0.5455185131204989</v>
      </c>
      <c r="DR30" s="7" t="n">
        <v>0.7894411905453858</v>
      </c>
      <c r="DS30" s="7" t="n">
        <v>0.688845909264004</v>
      </c>
      <c r="DT30" s="7" t="n">
        <v>0.8385009674525423</v>
      </c>
      <c r="DU30" s="7" t="n">
        <v>0.5520421604253407</v>
      </c>
      <c r="DV30" s="7" t="n">
        <v>0.7970377884946093</v>
      </c>
      <c r="DW30" s="7" t="n">
        <v>0.6359360759275827</v>
      </c>
      <c r="DX30" s="7" t="n">
        <v>0.8595851931551645</v>
      </c>
      <c r="DY30" s="7" t="n">
        <v>0.7819833030563352</v>
      </c>
      <c r="DZ30" s="7" t="n">
        <v>0.6950124027274983</v>
      </c>
      <c r="EA30" s="7" t="n">
        <v>0.8601094997673504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0.9378306365609881</v>
      </c>
      <c r="D31" s="7" t="n">
        <v>0.9222587709339636</v>
      </c>
      <c r="E31" s="7" t="n">
        <v>0.6888819823107682</v>
      </c>
      <c r="F31" s="7" t="n">
        <v>0.8865561878674777</v>
      </c>
      <c r="G31" s="7" t="n">
        <v>0.8044599745476165</v>
      </c>
      <c r="H31" s="7" t="n">
        <v>0.8787531697858575</v>
      </c>
      <c r="I31" s="7" t="n">
        <v>0.9575564847900543</v>
      </c>
      <c r="J31" s="7" t="n">
        <v>0.9576781932408288</v>
      </c>
      <c r="K31" s="7" t="n">
        <v>0.8039988048107749</v>
      </c>
      <c r="L31" s="7" t="n">
        <v>0.7614886682307273</v>
      </c>
      <c r="M31" s="7" t="n">
        <v>0.8479859615149304</v>
      </c>
      <c r="N31" s="7" t="n">
        <v>0.8899990969415849</v>
      </c>
      <c r="O31" s="7" t="n">
        <v>0.8742206412019451</v>
      </c>
      <c r="P31" s="7" t="n">
        <v>0.9076135495364757</v>
      </c>
      <c r="Q31" s="7" t="n">
        <v>0.9402999222109587</v>
      </c>
      <c r="R31" s="7" t="n">
        <v>0.8670392697655315</v>
      </c>
      <c r="S31" s="7" t="n">
        <v>0.8258742198800663</v>
      </c>
      <c r="T31" s="7" t="n">
        <v>0.772392905472729</v>
      </c>
      <c r="U31" s="7" t="n">
        <v>0.9260514809774174</v>
      </c>
      <c r="V31" s="7" t="n">
        <v>0.9015608785844206</v>
      </c>
      <c r="W31" s="7" t="n">
        <v>0.8795602970392286</v>
      </c>
      <c r="X31" s="7" t="n">
        <v>0.9581685084934084</v>
      </c>
      <c r="Y31" s="7" t="n">
        <v>0.9589613373738953</v>
      </c>
      <c r="Z31" s="7" t="n">
        <v>0.9659988574564563</v>
      </c>
      <c r="AA31" s="7" t="n">
        <v>0.9978204454660496</v>
      </c>
      <c r="AB31" s="7" t="n">
        <v>0.9708906400174162</v>
      </c>
      <c r="AC31" s="7" t="n">
        <v>0.7723871631554513</v>
      </c>
      <c r="AD31" s="7" t="n">
        <v>0.6763640077232674</v>
      </c>
      <c r="AE31" s="7" t="n">
        <v>0.8853079928002909</v>
      </c>
      <c r="AF31" s="7" t="n">
        <v>1</v>
      </c>
      <c r="AG31" s="7" t="n">
        <v>0.7503682990643198</v>
      </c>
      <c r="AH31" s="7" t="n">
        <v>0.9060455252970835</v>
      </c>
      <c r="AI31" s="7" t="n">
        <v>0.9232364166905357</v>
      </c>
      <c r="AJ31" s="7" t="n">
        <v>0.9995568513042653</v>
      </c>
      <c r="AK31" s="7" t="n">
        <v>0.8510896348235781</v>
      </c>
      <c r="AL31" s="7" t="n">
        <v>0.9689855988586954</v>
      </c>
      <c r="AM31" s="7" t="n">
        <v>0.9484971258588138</v>
      </c>
      <c r="AN31" s="7" t="n">
        <v>0.9379307958812952</v>
      </c>
      <c r="AO31" s="7" t="n">
        <v>0.9396193548731807</v>
      </c>
      <c r="AP31" s="7" t="n">
        <v>0.9243092158124799</v>
      </c>
      <c r="AQ31" s="7" t="n">
        <v>0.9131830067358429</v>
      </c>
      <c r="AR31" s="7" t="n">
        <v>0.9213978102329532</v>
      </c>
      <c r="AS31" s="7" t="n">
        <v>0.9707447884011525</v>
      </c>
      <c r="AT31" s="7" t="n">
        <v>0.869855061948737</v>
      </c>
      <c r="AU31" s="7" t="n">
        <v>0.8391158202743393</v>
      </c>
      <c r="AV31" s="7" t="n">
        <v>0.9869522729185755</v>
      </c>
      <c r="AW31" s="7" t="n">
        <v>0.9381312213745486</v>
      </c>
      <c r="AX31" s="7" t="n">
        <v>0.9177403874839304</v>
      </c>
      <c r="AY31" s="7" t="n">
        <v>0.9684622749115123</v>
      </c>
      <c r="AZ31" s="7" t="n">
        <v>0.7503683054584831</v>
      </c>
      <c r="BA31" s="7" t="n">
        <v>0.8746628825059474</v>
      </c>
      <c r="BB31" s="7" t="n">
        <v>0.8401095781907736</v>
      </c>
      <c r="BC31" s="7" t="n">
        <v>0.8333175302435714</v>
      </c>
      <c r="BD31" s="7" t="n">
        <v>0.8301101242188732</v>
      </c>
      <c r="BE31" s="7" t="n">
        <v>0.8392251592104005</v>
      </c>
      <c r="BF31" s="7" t="n">
        <v>0.9333373738912089</v>
      </c>
      <c r="BG31" s="7" t="n">
        <v>0.6027854335148571</v>
      </c>
      <c r="BH31" s="7" t="n">
        <v>0.8636307172539269</v>
      </c>
      <c r="BI31" s="7" t="n">
        <v>0.9895120071030092</v>
      </c>
      <c r="BJ31" s="7" t="n">
        <v>0.7997046464226889</v>
      </c>
      <c r="BK31" s="7" t="n">
        <v>0.7083101716934052</v>
      </c>
      <c r="BL31" s="7" t="n">
        <v>0.9262058614154708</v>
      </c>
      <c r="BM31" s="7" t="n">
        <v>0.8413620963839253</v>
      </c>
      <c r="BN31" s="7" t="n">
        <v>0.7911876252333492</v>
      </c>
      <c r="BO31" s="7" t="n">
        <v>0.8120039327961177</v>
      </c>
      <c r="BP31" s="7" t="n">
        <v>0.8046754691702008</v>
      </c>
      <c r="BQ31" s="7" t="n">
        <v>0.8791514582826743</v>
      </c>
      <c r="BR31" s="7" t="n">
        <v>0.8510037307227514</v>
      </c>
      <c r="BS31" s="7" t="n">
        <v>0.9575068874447468</v>
      </c>
      <c r="BT31" s="7" t="n">
        <v>0.8253657140508496</v>
      </c>
      <c r="BU31" s="7" t="n">
        <v>0.8517965646261525</v>
      </c>
      <c r="BV31" s="7" t="n">
        <v>0.8971944415159409</v>
      </c>
      <c r="BW31" s="7" t="n">
        <v>0.8825279737650189</v>
      </c>
      <c r="BX31" s="7" t="n">
        <v>0.8578765710232178</v>
      </c>
      <c r="BY31" s="7" t="n">
        <v>0.8741621856933146</v>
      </c>
      <c r="BZ31" s="7" t="n">
        <v>0.991517221797809</v>
      </c>
      <c r="CA31" s="7" t="n">
        <v>0.7802168154429732</v>
      </c>
      <c r="CB31" s="7" t="n">
        <v>0.9903207896219985</v>
      </c>
      <c r="CC31" s="7" t="n">
        <v>0.8336275745448073</v>
      </c>
      <c r="CD31" s="7" t="n">
        <v>0.8127412584593667</v>
      </c>
      <c r="CE31" s="7" t="n">
        <v>0.8094600471892616</v>
      </c>
      <c r="CF31" s="7" t="n">
        <v>0.9612642648841583</v>
      </c>
      <c r="CG31" s="7" t="n">
        <v>0.8206716391750423</v>
      </c>
      <c r="CH31" s="7" t="n">
        <v>0.7192971702426078</v>
      </c>
      <c r="CI31" s="7" t="n">
        <v>0.9326409231400524</v>
      </c>
      <c r="CJ31" s="7" t="n">
        <v>0.8091520333074887</v>
      </c>
      <c r="CK31" s="7" t="n">
        <v>0.8173209490599412</v>
      </c>
      <c r="CL31" s="7" t="n">
        <v>0.9016517914166557</v>
      </c>
      <c r="CM31" s="7" t="n">
        <v>0.8151894000147858</v>
      </c>
      <c r="CN31" s="7" t="n">
        <v>0.8601601304440107</v>
      </c>
      <c r="CO31" s="7" t="n">
        <v>0.8783405398315787</v>
      </c>
      <c r="CP31" s="7" t="n">
        <v>0.9015780476810222</v>
      </c>
      <c r="CQ31" s="7" t="n">
        <v>0.8991372045309106</v>
      </c>
      <c r="CR31" s="7" t="n">
        <v>0.998494524014475</v>
      </c>
      <c r="CS31" s="7" t="n">
        <v>0.8757071513899679</v>
      </c>
      <c r="CT31" s="7" t="n">
        <v>0.9867897265838691</v>
      </c>
      <c r="CU31" s="7" t="n">
        <v>0.8796027634961657</v>
      </c>
      <c r="CV31" s="7" t="n">
        <v>0.5844853436801658</v>
      </c>
      <c r="CW31" s="7" t="n">
        <v>0.919155658655713</v>
      </c>
      <c r="CX31" s="7" t="n">
        <v>0.8252020108667402</v>
      </c>
      <c r="CY31" s="7" t="n">
        <v>0.9914304230329336</v>
      </c>
      <c r="CZ31" s="7" t="n">
        <v>0.8279737014858016</v>
      </c>
      <c r="DA31" s="7" t="n">
        <v>0.8319210076937363</v>
      </c>
      <c r="DB31" s="7" t="n">
        <v>0.9136956438494235</v>
      </c>
      <c r="DC31" s="7" t="n">
        <v>0.922177144077604</v>
      </c>
      <c r="DD31" s="7" t="n">
        <v>0.7950307385702829</v>
      </c>
      <c r="DE31" s="7" t="n">
        <v>0.7353351605344297</v>
      </c>
      <c r="DF31" s="7" t="n">
        <v>0.7762794187737624</v>
      </c>
      <c r="DG31" s="7" t="n">
        <v>0.8723686364281223</v>
      </c>
      <c r="DH31" s="7" t="n">
        <v>0.8833891227272548</v>
      </c>
      <c r="DI31" s="7" t="n">
        <v>0.8517536265793823</v>
      </c>
      <c r="DJ31" s="7" t="n">
        <v>0.8272272680419663</v>
      </c>
      <c r="DK31" s="7" t="n">
        <v>0.7548814479453962</v>
      </c>
      <c r="DL31" s="7" t="n">
        <v>0.8954285602098092</v>
      </c>
      <c r="DM31" s="7" t="n">
        <v>0.9301517400664382</v>
      </c>
      <c r="DN31" s="7" t="n">
        <v>0.7690365680551386</v>
      </c>
      <c r="DO31" s="7" t="n">
        <v>0.705687194042355</v>
      </c>
      <c r="DP31" s="7" t="n">
        <v>0.8006471132287715</v>
      </c>
      <c r="DQ31" s="7" t="n">
        <v>0.7656406564076644</v>
      </c>
      <c r="DR31" s="7" t="n">
        <v>0.8717146319376478</v>
      </c>
      <c r="DS31" s="7" t="n">
        <v>0.5968932114122486</v>
      </c>
      <c r="DT31" s="7" t="n">
        <v>0.8732869262080168</v>
      </c>
      <c r="DU31" s="7" t="n">
        <v>0.7750292657568109</v>
      </c>
      <c r="DV31" s="7" t="n">
        <v>0.7513589848492582</v>
      </c>
      <c r="DW31" s="7" t="n">
        <v>0.8076690555317543</v>
      </c>
      <c r="DX31" s="7" t="n">
        <v>0.9857291848968887</v>
      </c>
      <c r="DY31" s="7" t="n">
        <v>0.6994893628534857</v>
      </c>
      <c r="DZ31" s="7" t="n">
        <v>0.8634932004637753</v>
      </c>
      <c r="EA31" s="7" t="n">
        <v>0.7788115713014799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0.7979996511715862</v>
      </c>
      <c r="D32" s="7" t="n">
        <v>0.7886682016131763</v>
      </c>
      <c r="E32" s="7" t="n">
        <v>0.6800310476280415</v>
      </c>
      <c r="F32" s="7" t="n">
        <v>0.7707113026447949</v>
      </c>
      <c r="G32" s="7" t="n">
        <v>0.7164709031077424</v>
      </c>
      <c r="H32" s="7" t="n">
        <v>0.8054886342796509</v>
      </c>
      <c r="I32" s="7" t="n">
        <v>0.7891588983885753</v>
      </c>
      <c r="J32" s="7" t="n">
        <v>0.7826767590033745</v>
      </c>
      <c r="K32" s="7" t="n">
        <v>0.5382160932666517</v>
      </c>
      <c r="L32" s="7" t="n">
        <v>0.5068553413153898</v>
      </c>
      <c r="M32" s="7" t="n">
        <v>0.5786519857673864</v>
      </c>
      <c r="N32" s="7" t="n">
        <v>0.6478589651509338</v>
      </c>
      <c r="O32" s="7" t="n">
        <v>0.6130299977201771</v>
      </c>
      <c r="P32" s="7" t="n">
        <v>0.6466062311768196</v>
      </c>
      <c r="Q32" s="7" t="n">
        <v>0.7989622055426617</v>
      </c>
      <c r="R32" s="7" t="n">
        <v>0.8024572226117536</v>
      </c>
      <c r="S32" s="7" t="n">
        <v>0.7975731349268783</v>
      </c>
      <c r="T32" s="7" t="n">
        <v>0.735788833029803</v>
      </c>
      <c r="U32" s="7" t="n">
        <v>0.7616096126160538</v>
      </c>
      <c r="V32" s="7" t="n">
        <v>0.7495590870626799</v>
      </c>
      <c r="W32" s="7" t="n">
        <v>0.7294761271100119</v>
      </c>
      <c r="X32" s="7" t="n">
        <v>0.7694487619278159</v>
      </c>
      <c r="Y32" s="7" t="n">
        <v>0.7925352984112265</v>
      </c>
      <c r="Z32" s="7" t="n">
        <v>0.792125412508181</v>
      </c>
      <c r="AA32" s="7" t="n">
        <v>0.7301591663999628</v>
      </c>
      <c r="AB32" s="7" t="n">
        <v>0.7282635460954988</v>
      </c>
      <c r="AC32" s="7" t="n">
        <v>0.7510742806008744</v>
      </c>
      <c r="AD32" s="7" t="n">
        <v>0.5917595773379539</v>
      </c>
      <c r="AE32" s="7" t="n">
        <v>0.8116158464179997</v>
      </c>
      <c r="AF32" s="7" t="n">
        <v>0.7503682990643198</v>
      </c>
      <c r="AG32" s="7" t="n">
        <v>1</v>
      </c>
      <c r="AH32" s="7" t="n">
        <v>0.8307763886911949</v>
      </c>
      <c r="AI32" s="7" t="n">
        <v>0.6808484935070015</v>
      </c>
      <c r="AJ32" s="7" t="n">
        <v>0.7522498946842167</v>
      </c>
      <c r="AK32" s="7" t="n">
        <v>0.6086915221549315</v>
      </c>
      <c r="AL32" s="7" t="n">
        <v>0.761811051056819</v>
      </c>
      <c r="AM32" s="7" t="n">
        <v>0.6841011003925883</v>
      </c>
      <c r="AN32" s="7" t="n">
        <v>0.6928662161935503</v>
      </c>
      <c r="AO32" s="7" t="n">
        <v>0.675266404019814</v>
      </c>
      <c r="AP32" s="7" t="n">
        <v>0.6414932429568201</v>
      </c>
      <c r="AQ32" s="7" t="n">
        <v>0.7411681035178244</v>
      </c>
      <c r="AR32" s="7" t="n">
        <v>0.8171925197190291</v>
      </c>
      <c r="AS32" s="7" t="n">
        <v>0.7481618170282969</v>
      </c>
      <c r="AT32" s="7" t="n">
        <v>0.8039955507600928</v>
      </c>
      <c r="AU32" s="7" t="n">
        <v>0.7161886189426004</v>
      </c>
      <c r="AV32" s="7" t="n">
        <v>0.7249839667017668</v>
      </c>
      <c r="AW32" s="7" t="n">
        <v>0.6684459644993344</v>
      </c>
      <c r="AX32" s="7" t="n">
        <v>0.6871656007505934</v>
      </c>
      <c r="AY32" s="7" t="n">
        <v>0.7445583203442752</v>
      </c>
      <c r="AZ32" s="7" t="n">
        <v>0.9999999999997568</v>
      </c>
      <c r="BA32" s="7" t="n">
        <v>0.7564069285070161</v>
      </c>
      <c r="BB32" s="7" t="n">
        <v>0.6464464891567849</v>
      </c>
      <c r="BC32" s="7" t="n">
        <v>0.6697562573150552</v>
      </c>
      <c r="BD32" s="7" t="n">
        <v>0.6445651968967355</v>
      </c>
      <c r="BE32" s="7" t="n">
        <v>0.7324775947712477</v>
      </c>
      <c r="BF32" s="7" t="n">
        <v>0.6699145547461617</v>
      </c>
      <c r="BG32" s="7" t="n">
        <v>0.5940239007489779</v>
      </c>
      <c r="BH32" s="7" t="n">
        <v>0.8056791747004064</v>
      </c>
      <c r="BI32" s="7" t="n">
        <v>0.7381966962619251</v>
      </c>
      <c r="BJ32" s="7" t="n">
        <v>0.7750973178863236</v>
      </c>
      <c r="BK32" s="7" t="n">
        <v>0.6573403923738279</v>
      </c>
      <c r="BL32" s="7" t="n">
        <v>0.7520975191221182</v>
      </c>
      <c r="BM32" s="7" t="n">
        <v>0.7432052172759439</v>
      </c>
      <c r="BN32" s="7" t="n">
        <v>0.6255281778899163</v>
      </c>
      <c r="BO32" s="7" t="n">
        <v>0.8121668839286388</v>
      </c>
      <c r="BP32" s="7" t="n">
        <v>0.7750371814958354</v>
      </c>
      <c r="BQ32" s="7" t="n">
        <v>0.7658832149866919</v>
      </c>
      <c r="BR32" s="7" t="n">
        <v>0.8054368877411746</v>
      </c>
      <c r="BS32" s="7" t="n">
        <v>0.8012892891175257</v>
      </c>
      <c r="BT32" s="7" t="n">
        <v>0.6297037822900209</v>
      </c>
      <c r="BU32" s="7" t="n">
        <v>0.5933951116109976</v>
      </c>
      <c r="BV32" s="7" t="n">
        <v>0.6771484456830407</v>
      </c>
      <c r="BW32" s="7" t="n">
        <v>0.8127316874196233</v>
      </c>
      <c r="BX32" s="7" t="n">
        <v>0.5918022414497318</v>
      </c>
      <c r="BY32" s="7" t="n">
        <v>0.6157113243381722</v>
      </c>
      <c r="BZ32" s="7" t="n">
        <v>0.7132206518899864</v>
      </c>
      <c r="CA32" s="7" t="n">
        <v>0.7036597244376915</v>
      </c>
      <c r="CB32" s="7" t="n">
        <v>0.7156205442200639</v>
      </c>
      <c r="CC32" s="7" t="n">
        <v>0.6077271536915696</v>
      </c>
      <c r="CD32" s="7" t="n">
        <v>0.6412473318382913</v>
      </c>
      <c r="CE32" s="7" t="n">
        <v>0.5910850475159586</v>
      </c>
      <c r="CF32" s="7" t="n">
        <v>0.7912322909183017</v>
      </c>
      <c r="CG32" s="7" t="n">
        <v>0.7936430894471282</v>
      </c>
      <c r="CH32" s="7" t="n">
        <v>0.6292408188626156</v>
      </c>
      <c r="CI32" s="7" t="n">
        <v>0.6700862722556468</v>
      </c>
      <c r="CJ32" s="7" t="n">
        <v>0.6472993408909788</v>
      </c>
      <c r="CK32" s="7" t="n">
        <v>0.9086941663104735</v>
      </c>
      <c r="CL32" s="7" t="n">
        <v>0.8195223049705149</v>
      </c>
      <c r="CM32" s="7" t="n">
        <v>0.6360832442744674</v>
      </c>
      <c r="CN32" s="7" t="n">
        <v>0.5898342744492296</v>
      </c>
      <c r="CO32" s="7" t="n">
        <v>0.6002427472590658</v>
      </c>
      <c r="CP32" s="7" t="n">
        <v>0.6293513695799964</v>
      </c>
      <c r="CQ32" s="7" t="n">
        <v>0.7698521988330053</v>
      </c>
      <c r="CR32" s="7" t="n">
        <v>0.7439183920859175</v>
      </c>
      <c r="CS32" s="7" t="n">
        <v>0.6785687616030418</v>
      </c>
      <c r="CT32" s="7" t="n">
        <v>0.7128605857634096</v>
      </c>
      <c r="CU32" s="7" t="n">
        <v>0.6004154821272266</v>
      </c>
      <c r="CV32" s="7" t="n">
        <v>0.6563271816777918</v>
      </c>
      <c r="CW32" s="7" t="n">
        <v>0.6620571867974038</v>
      </c>
      <c r="CX32" s="7" t="n">
        <v>0.7145645605971205</v>
      </c>
      <c r="CY32" s="7" t="n">
        <v>0.7236839922791932</v>
      </c>
      <c r="CZ32" s="7" t="n">
        <v>0.63933355146355</v>
      </c>
      <c r="DA32" s="7" t="n">
        <v>0.6088398999165971</v>
      </c>
      <c r="DB32" s="7" t="n">
        <v>0.6178721105664525</v>
      </c>
      <c r="DC32" s="7" t="n">
        <v>0.6564797070400723</v>
      </c>
      <c r="DD32" s="7" t="n">
        <v>0.5514682986006398</v>
      </c>
      <c r="DE32" s="7" t="n">
        <v>0.9817497214375542</v>
      </c>
      <c r="DF32" s="7" t="n">
        <v>0.523070470530602</v>
      </c>
      <c r="DG32" s="7" t="n">
        <v>0.6474925967379822</v>
      </c>
      <c r="DH32" s="7" t="n">
        <v>0.7257061869643734</v>
      </c>
      <c r="DI32" s="7" t="n">
        <v>0.6343614818383203</v>
      </c>
      <c r="DJ32" s="7" t="n">
        <v>0.7769020992161093</v>
      </c>
      <c r="DK32" s="7" t="n">
        <v>0.5158230044420544</v>
      </c>
      <c r="DL32" s="7" t="n">
        <v>0.6390867371575315</v>
      </c>
      <c r="DM32" s="7" t="n">
        <v>0.6577560723982092</v>
      </c>
      <c r="DN32" s="7" t="n">
        <v>0.5232763696824552</v>
      </c>
      <c r="DO32" s="7" t="n">
        <v>0.6318390823428177</v>
      </c>
      <c r="DP32" s="7" t="n">
        <v>0.8059196527655607</v>
      </c>
      <c r="DQ32" s="7" t="n">
        <v>0.5216991049141196</v>
      </c>
      <c r="DR32" s="7" t="n">
        <v>0.6339346186216993</v>
      </c>
      <c r="DS32" s="7" t="n">
        <v>0.5866502356771296</v>
      </c>
      <c r="DT32" s="7" t="n">
        <v>0.7469620673558939</v>
      </c>
      <c r="DU32" s="7" t="n">
        <v>0.5364435666712736</v>
      </c>
      <c r="DV32" s="7" t="n">
        <v>0.6708223070714308</v>
      </c>
      <c r="DW32" s="7" t="n">
        <v>0.637826858592855</v>
      </c>
      <c r="DX32" s="7" t="n">
        <v>0.7445644154745076</v>
      </c>
      <c r="DY32" s="7" t="n">
        <v>0.671493618878314</v>
      </c>
      <c r="DZ32" s="7" t="n">
        <v>0.6183503666683272</v>
      </c>
      <c r="EA32" s="7" t="n">
        <v>0.7375139157273369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0.9328212136523067</v>
      </c>
      <c r="D33" s="7" t="n">
        <v>0.9180003013274299</v>
      </c>
      <c r="E33" s="7" t="n">
        <v>0.8088172005719723</v>
      </c>
      <c r="F33" s="7" t="n">
        <v>0.897544034733907</v>
      </c>
      <c r="G33" s="7" t="n">
        <v>0.7943626607839829</v>
      </c>
      <c r="H33" s="7" t="n">
        <v>0.9317273707237546</v>
      </c>
      <c r="I33" s="7" t="n">
        <v>0.9494516975572259</v>
      </c>
      <c r="J33" s="7" t="n">
        <v>0.9163973579304322</v>
      </c>
      <c r="K33" s="7" t="n">
        <v>0.6184854131616985</v>
      </c>
      <c r="L33" s="7" t="n">
        <v>0.5707369813297771</v>
      </c>
      <c r="M33" s="7" t="n">
        <v>0.6712429583232168</v>
      </c>
      <c r="N33" s="7" t="n">
        <v>0.7709538512806612</v>
      </c>
      <c r="O33" s="7" t="n">
        <v>0.7154617136483825</v>
      </c>
      <c r="P33" s="7" t="n">
        <v>0.7653662836930822</v>
      </c>
      <c r="Q33" s="7" t="n">
        <v>0.9548361142171979</v>
      </c>
      <c r="R33" s="7" t="n">
        <v>0.9256567635507233</v>
      </c>
      <c r="S33" s="7" t="n">
        <v>0.8946665559232121</v>
      </c>
      <c r="T33" s="7" t="n">
        <v>0.8425201943936101</v>
      </c>
      <c r="U33" s="7" t="n">
        <v>0.8725736460179419</v>
      </c>
      <c r="V33" s="7" t="n">
        <v>0.8936735681045188</v>
      </c>
      <c r="W33" s="7" t="n">
        <v>0.8820837870533552</v>
      </c>
      <c r="X33" s="7" t="n">
        <v>0.9145938008287373</v>
      </c>
      <c r="Y33" s="7" t="n">
        <v>0.9136391009220061</v>
      </c>
      <c r="Z33" s="7" t="n">
        <v>0.9233637650593431</v>
      </c>
      <c r="AA33" s="7" t="n">
        <v>0.8917922509728589</v>
      </c>
      <c r="AB33" s="7" t="n">
        <v>0.8906986530468306</v>
      </c>
      <c r="AC33" s="7" t="n">
        <v>0.8710242755237242</v>
      </c>
      <c r="AD33" s="7" t="n">
        <v>0.7704147104751177</v>
      </c>
      <c r="AE33" s="7" t="n">
        <v>0.9495944842543047</v>
      </c>
      <c r="AF33" s="7" t="n">
        <v>0.9060455252970835</v>
      </c>
      <c r="AG33" s="7" t="n">
        <v>0.8307763886911949</v>
      </c>
      <c r="AH33" s="7" t="n">
        <v>1</v>
      </c>
      <c r="AI33" s="7" t="n">
        <v>0.8578799371836541</v>
      </c>
      <c r="AJ33" s="7" t="n">
        <v>0.9060543529353271</v>
      </c>
      <c r="AK33" s="7" t="n">
        <v>0.7036301336044106</v>
      </c>
      <c r="AL33" s="7" t="n">
        <v>0.8907143972886532</v>
      </c>
      <c r="AM33" s="7" t="n">
        <v>0.807858294113543</v>
      </c>
      <c r="AN33" s="7" t="n">
        <v>0.8222189731875602</v>
      </c>
      <c r="AO33" s="7" t="n">
        <v>0.7892075291583317</v>
      </c>
      <c r="AP33" s="7" t="n">
        <v>0.789559701437358</v>
      </c>
      <c r="AQ33" s="7" t="n">
        <v>0.8649165096332989</v>
      </c>
      <c r="AR33" s="7" t="n">
        <v>0.9305511945652416</v>
      </c>
      <c r="AS33" s="7" t="n">
        <v>0.8828653832920982</v>
      </c>
      <c r="AT33" s="7" t="n">
        <v>0.92772329422975</v>
      </c>
      <c r="AU33" s="7" t="n">
        <v>0.7216477744990889</v>
      </c>
      <c r="AV33" s="7" t="n">
        <v>0.8675862143484919</v>
      </c>
      <c r="AW33" s="7" t="n">
        <v>0.787157829419711</v>
      </c>
      <c r="AX33" s="7" t="n">
        <v>0.8508794098853888</v>
      </c>
      <c r="AY33" s="7" t="n">
        <v>0.8773848090249711</v>
      </c>
      <c r="AZ33" s="7" t="n">
        <v>0.8307763774763337</v>
      </c>
      <c r="BA33" s="7" t="n">
        <v>0.784135157583315</v>
      </c>
      <c r="BB33" s="7" t="n">
        <v>0.7823350544800128</v>
      </c>
      <c r="BC33" s="7" t="n">
        <v>0.8060706543030209</v>
      </c>
      <c r="BD33" s="7" t="n">
        <v>0.7624428563168366</v>
      </c>
      <c r="BE33" s="7" t="n">
        <v>0.7362205206670192</v>
      </c>
      <c r="BF33" s="7" t="n">
        <v>0.8394106968380203</v>
      </c>
      <c r="BG33" s="7" t="n">
        <v>0.6584134336692081</v>
      </c>
      <c r="BH33" s="7" t="n">
        <v>0.9173653735305467</v>
      </c>
      <c r="BI33" s="7" t="n">
        <v>0.8830879351719165</v>
      </c>
      <c r="BJ33" s="7" t="n">
        <v>0.85460978918435</v>
      </c>
      <c r="BK33" s="7" t="n">
        <v>0.8280520861114452</v>
      </c>
      <c r="BL33" s="7" t="n">
        <v>0.9003703147932857</v>
      </c>
      <c r="BM33" s="7" t="n">
        <v>0.8337579269227635</v>
      </c>
      <c r="BN33" s="7" t="n">
        <v>0.6543787137923183</v>
      </c>
      <c r="BO33" s="7" t="n">
        <v>0.8782023021790157</v>
      </c>
      <c r="BP33" s="7" t="n">
        <v>0.8677451047268909</v>
      </c>
      <c r="BQ33" s="7" t="n">
        <v>0.8681763847909697</v>
      </c>
      <c r="BR33" s="7" t="n">
        <v>0.9307361968268391</v>
      </c>
      <c r="BS33" s="7" t="n">
        <v>0.9541165168206621</v>
      </c>
      <c r="BT33" s="7" t="n">
        <v>0.6967060277432828</v>
      </c>
      <c r="BU33" s="7" t="n">
        <v>0.7034420991859098</v>
      </c>
      <c r="BV33" s="7" t="n">
        <v>0.8508984829301249</v>
      </c>
      <c r="BW33" s="7" t="n">
        <v>0.9893360126260188</v>
      </c>
      <c r="BX33" s="7" t="n">
        <v>0.7095268893881039</v>
      </c>
      <c r="BY33" s="7" t="n">
        <v>0.7466706941211358</v>
      </c>
      <c r="BZ33" s="7" t="n">
        <v>0.8687656697979843</v>
      </c>
      <c r="CA33" s="7" t="n">
        <v>0.8405295752902219</v>
      </c>
      <c r="CB33" s="7" t="n">
        <v>0.8652554303037691</v>
      </c>
      <c r="CC33" s="7" t="n">
        <v>0.698214898225349</v>
      </c>
      <c r="CD33" s="7" t="n">
        <v>0.7645507215096757</v>
      </c>
      <c r="CE33" s="7" t="n">
        <v>0.6782975203446989</v>
      </c>
      <c r="CF33" s="7" t="n">
        <v>0.9198715183070117</v>
      </c>
      <c r="CG33" s="7" t="n">
        <v>0.8901351180471763</v>
      </c>
      <c r="CH33" s="7" t="n">
        <v>0.5920742923505491</v>
      </c>
      <c r="CI33" s="7" t="n">
        <v>0.8394712956277193</v>
      </c>
      <c r="CJ33" s="7" t="n">
        <v>0.7880645777700119</v>
      </c>
      <c r="CK33" s="7" t="n">
        <v>0.91706823334763</v>
      </c>
      <c r="CL33" s="7" t="n">
        <v>0.9544961709668173</v>
      </c>
      <c r="CM33" s="7" t="n">
        <v>0.7590325780237184</v>
      </c>
      <c r="CN33" s="7" t="n">
        <v>0.711714453888019</v>
      </c>
      <c r="CO33" s="7" t="n">
        <v>0.7552533662693341</v>
      </c>
      <c r="CP33" s="7" t="n">
        <v>0.7461225049620061</v>
      </c>
      <c r="CQ33" s="7" t="n">
        <v>0.9136432124642436</v>
      </c>
      <c r="CR33" s="7" t="n">
        <v>0.8991338192281346</v>
      </c>
      <c r="CS33" s="7" t="n">
        <v>0.8251704573994373</v>
      </c>
      <c r="CT33" s="7" t="n">
        <v>0.8631022911346399</v>
      </c>
      <c r="CU33" s="7" t="n">
        <v>0.7573869033085199</v>
      </c>
      <c r="CV33" s="7" t="n">
        <v>0.6991264809019412</v>
      </c>
      <c r="CW33" s="7" t="n">
        <v>0.782105849076442</v>
      </c>
      <c r="CX33" s="7" t="n">
        <v>0.7136876387444619</v>
      </c>
      <c r="CY33" s="7" t="n">
        <v>0.8671521455899626</v>
      </c>
      <c r="CZ33" s="7" t="n">
        <v>0.7614797807576212</v>
      </c>
      <c r="DA33" s="7" t="n">
        <v>0.6643354060560278</v>
      </c>
      <c r="DB33" s="7" t="n">
        <v>0.7490621597762583</v>
      </c>
      <c r="DC33" s="7" t="n">
        <v>0.8186658602120312</v>
      </c>
      <c r="DD33" s="7" t="n">
        <v>0.617261429166322</v>
      </c>
      <c r="DE33" s="7" t="n">
        <v>0.8267502028931341</v>
      </c>
      <c r="DF33" s="7" t="n">
        <v>0.5864928444614109</v>
      </c>
      <c r="DG33" s="7" t="n">
        <v>0.8031287729012417</v>
      </c>
      <c r="DH33" s="7" t="n">
        <v>0.8544619881867119</v>
      </c>
      <c r="DI33" s="7" t="n">
        <v>0.761443530715094</v>
      </c>
      <c r="DJ33" s="7" t="n">
        <v>0.8934437466896973</v>
      </c>
      <c r="DK33" s="7" t="n">
        <v>0.5749705034071689</v>
      </c>
      <c r="DL33" s="7" t="n">
        <v>0.7784270011679622</v>
      </c>
      <c r="DM33" s="7" t="n">
        <v>0.8303883125563128</v>
      </c>
      <c r="DN33" s="7" t="n">
        <v>0.5880526089348507</v>
      </c>
      <c r="DO33" s="7" t="n">
        <v>0.7612309003088702</v>
      </c>
      <c r="DP33" s="7" t="n">
        <v>0.8879875162124951</v>
      </c>
      <c r="DQ33" s="7" t="n">
        <v>0.5849349196770305</v>
      </c>
      <c r="DR33" s="7" t="n">
        <v>0.82137140873894</v>
      </c>
      <c r="DS33" s="7" t="n">
        <v>0.6527763394495909</v>
      </c>
      <c r="DT33" s="7" t="n">
        <v>0.7842848114430748</v>
      </c>
      <c r="DU33" s="7" t="n">
        <v>0.5982862535681175</v>
      </c>
      <c r="DV33" s="7" t="n">
        <v>0.8326648609663291</v>
      </c>
      <c r="DW33" s="7" t="n">
        <v>0.6746178659026182</v>
      </c>
      <c r="DX33" s="7" t="n">
        <v>0.8991439294679824</v>
      </c>
      <c r="DY33" s="7" t="n">
        <v>0.7970054301516073</v>
      </c>
      <c r="DZ33" s="7" t="n">
        <v>0.7691173144341835</v>
      </c>
      <c r="EA33" s="7" t="n">
        <v>0.8553243430029843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0.9096430511551808</v>
      </c>
      <c r="D34" s="7" t="n">
        <v>0.8805730354472872</v>
      </c>
      <c r="E34" s="7" t="n">
        <v>0.6537238981604009</v>
      </c>
      <c r="F34" s="7" t="n">
        <v>0.8363141521382689</v>
      </c>
      <c r="G34" s="7" t="n">
        <v>0.750380452330334</v>
      </c>
      <c r="H34" s="7" t="n">
        <v>0.7886986074106123</v>
      </c>
      <c r="I34" s="7" t="n">
        <v>0.8828876582588928</v>
      </c>
      <c r="J34" s="7" t="n">
        <v>0.9269256910180717</v>
      </c>
      <c r="K34" s="7" t="n">
        <v>0.7832111989012335</v>
      </c>
      <c r="L34" s="7" t="n">
        <v>0.7424494895457894</v>
      </c>
      <c r="M34" s="7" t="n">
        <v>0.8352679776858469</v>
      </c>
      <c r="N34" s="7" t="n">
        <v>0.9161168007914837</v>
      </c>
      <c r="O34" s="7" t="n">
        <v>0.8544944265587764</v>
      </c>
      <c r="P34" s="7" t="n">
        <v>0.8950904988884469</v>
      </c>
      <c r="Q34" s="7" t="n">
        <v>0.9306124044617237</v>
      </c>
      <c r="R34" s="7" t="n">
        <v>0.7740578502914846</v>
      </c>
      <c r="S34" s="7" t="n">
        <v>0.8166808683961441</v>
      </c>
      <c r="T34" s="7" t="n">
        <v>0.7321974306274696</v>
      </c>
      <c r="U34" s="7" t="n">
        <v>0.9136666936739477</v>
      </c>
      <c r="V34" s="7" t="n">
        <v>0.8739216902835519</v>
      </c>
      <c r="W34" s="7" t="n">
        <v>0.8622174389918902</v>
      </c>
      <c r="X34" s="7" t="n">
        <v>0.9338425281415652</v>
      </c>
      <c r="Y34" s="7" t="n">
        <v>0.9326072074245917</v>
      </c>
      <c r="Z34" s="7" t="n">
        <v>0.9363465568033816</v>
      </c>
      <c r="AA34" s="7" t="n">
        <v>0.9238355398605808</v>
      </c>
      <c r="AB34" s="7" t="n">
        <v>0.9706540147166001</v>
      </c>
      <c r="AC34" s="7" t="n">
        <v>0.7329541924574845</v>
      </c>
      <c r="AD34" s="7" t="n">
        <v>0.6524964329056098</v>
      </c>
      <c r="AE34" s="7" t="n">
        <v>0.8004286084456564</v>
      </c>
      <c r="AF34" s="7" t="n">
        <v>0.9232364166905357</v>
      </c>
      <c r="AG34" s="7" t="n">
        <v>0.6808484935070015</v>
      </c>
      <c r="AH34" s="7" t="n">
        <v>0.8578799371836541</v>
      </c>
      <c r="AI34" s="7" t="n">
        <v>1</v>
      </c>
      <c r="AJ34" s="7" t="n">
        <v>0.9214902460093012</v>
      </c>
      <c r="AK34" s="7" t="n">
        <v>0.8342739022823439</v>
      </c>
      <c r="AL34" s="7" t="n">
        <v>0.951087323004053</v>
      </c>
      <c r="AM34" s="7" t="n">
        <v>0.9411167175924842</v>
      </c>
      <c r="AN34" s="7" t="n">
        <v>0.9332043626632048</v>
      </c>
      <c r="AO34" s="7" t="n">
        <v>0.9289711031471871</v>
      </c>
      <c r="AP34" s="7" t="n">
        <v>0.9144609059255181</v>
      </c>
      <c r="AQ34" s="7" t="n">
        <v>0.9043487615348474</v>
      </c>
      <c r="AR34" s="7" t="n">
        <v>0.8657590555556587</v>
      </c>
      <c r="AS34" s="7" t="n">
        <v>0.9527734875393371</v>
      </c>
      <c r="AT34" s="7" t="n">
        <v>0.7762175316139436</v>
      </c>
      <c r="AU34" s="7" t="n">
        <v>0.7714824280466382</v>
      </c>
      <c r="AV34" s="7" t="n">
        <v>0.9294301482098764</v>
      </c>
      <c r="AW34" s="7" t="n">
        <v>0.9327165128714582</v>
      </c>
      <c r="AX34" s="7" t="n">
        <v>0.9929416353164867</v>
      </c>
      <c r="AY34" s="7" t="n">
        <v>0.9466126480419639</v>
      </c>
      <c r="AZ34" s="7" t="n">
        <v>0.6808485410059546</v>
      </c>
      <c r="BA34" s="7" t="n">
        <v>0.8090674783614645</v>
      </c>
      <c r="BB34" s="7" t="n">
        <v>0.8641718313154544</v>
      </c>
      <c r="BC34" s="7" t="n">
        <v>0.8169060021473915</v>
      </c>
      <c r="BD34" s="7" t="n">
        <v>0.8559517664457758</v>
      </c>
      <c r="BE34" s="7" t="n">
        <v>0.7743834156536322</v>
      </c>
      <c r="BF34" s="7" t="n">
        <v>0.9700242586626476</v>
      </c>
      <c r="BG34" s="7" t="n">
        <v>0.5819823283860854</v>
      </c>
      <c r="BH34" s="7" t="n">
        <v>0.7604765584609898</v>
      </c>
      <c r="BI34" s="7" t="n">
        <v>0.9390290528871363</v>
      </c>
      <c r="BJ34" s="7" t="n">
        <v>0.7792140014891367</v>
      </c>
      <c r="BK34" s="7" t="n">
        <v>0.6650125567755554</v>
      </c>
      <c r="BL34" s="7" t="n">
        <v>0.8889800705708433</v>
      </c>
      <c r="BM34" s="7" t="n">
        <v>0.863875106090375</v>
      </c>
      <c r="BN34" s="7" t="n">
        <v>0.7582220696502995</v>
      </c>
      <c r="BO34" s="7" t="n">
        <v>0.7580258833700158</v>
      </c>
      <c r="BP34" s="7" t="n">
        <v>0.7817435055733144</v>
      </c>
      <c r="BQ34" s="7" t="n">
        <v>0.9014156899193613</v>
      </c>
      <c r="BR34" s="7" t="n">
        <v>0.748868998781279</v>
      </c>
      <c r="BS34" s="7" t="n">
        <v>0.8655330670343392</v>
      </c>
      <c r="BT34" s="7" t="n">
        <v>0.8039600222762582</v>
      </c>
      <c r="BU34" s="7" t="n">
        <v>0.8391162702635268</v>
      </c>
      <c r="BV34" s="7" t="n">
        <v>0.8590189787778085</v>
      </c>
      <c r="BW34" s="7" t="n">
        <v>0.8147411388673105</v>
      </c>
      <c r="BX34" s="7" t="n">
        <v>0.8467768126893462</v>
      </c>
      <c r="BY34" s="7" t="n">
        <v>0.8617408997240987</v>
      </c>
      <c r="BZ34" s="7" t="n">
        <v>0.917693339145802</v>
      </c>
      <c r="CA34" s="7" t="n">
        <v>0.7441958086413547</v>
      </c>
      <c r="CB34" s="7" t="n">
        <v>0.924225487712337</v>
      </c>
      <c r="CC34" s="7" t="n">
        <v>0.8170319208303317</v>
      </c>
      <c r="CD34" s="7" t="n">
        <v>0.8072531736171411</v>
      </c>
      <c r="CE34" s="7" t="n">
        <v>0.7973488947917483</v>
      </c>
      <c r="CF34" s="7" t="n">
        <v>0.9386598656664991</v>
      </c>
      <c r="CG34" s="7" t="n">
        <v>0.7835291965312823</v>
      </c>
      <c r="CH34" s="7" t="n">
        <v>0.6678333971298357</v>
      </c>
      <c r="CI34" s="7" t="n">
        <v>0.9696076390734748</v>
      </c>
      <c r="CJ34" s="7" t="n">
        <v>0.8334159012870683</v>
      </c>
      <c r="CK34" s="7" t="n">
        <v>0.7749359059410239</v>
      </c>
      <c r="CL34" s="7" t="n">
        <v>0.863333384202546</v>
      </c>
      <c r="CM34" s="7" t="n">
        <v>0.8426758470908502</v>
      </c>
      <c r="CN34" s="7" t="n">
        <v>0.8519887859270637</v>
      </c>
      <c r="CO34" s="7" t="n">
        <v>0.8690435228583545</v>
      </c>
      <c r="CP34" s="7" t="n">
        <v>0.8695565613686488</v>
      </c>
      <c r="CQ34" s="7" t="n">
        <v>0.8217149053133632</v>
      </c>
      <c r="CR34" s="7" t="n">
        <v>0.9164939688475338</v>
      </c>
      <c r="CS34" s="7" t="n">
        <v>0.9666508232184114</v>
      </c>
      <c r="CT34" s="7" t="n">
        <v>0.9087100552869808</v>
      </c>
      <c r="CU34" s="7" t="n">
        <v>0.8755822763668853</v>
      </c>
      <c r="CV34" s="7" t="n">
        <v>0.5846047401437012</v>
      </c>
      <c r="CW34" s="7" t="n">
        <v>0.9079070028096869</v>
      </c>
      <c r="CX34" s="7" t="n">
        <v>0.7572311613302681</v>
      </c>
      <c r="CY34" s="7" t="n">
        <v>0.9214333588525738</v>
      </c>
      <c r="CZ34" s="7" t="n">
        <v>0.8470025940270082</v>
      </c>
      <c r="DA34" s="7" t="n">
        <v>0.7977796369178624</v>
      </c>
      <c r="DB34" s="7" t="n">
        <v>0.9130260351342886</v>
      </c>
      <c r="DC34" s="7" t="n">
        <v>0.978213397657611</v>
      </c>
      <c r="DD34" s="7" t="n">
        <v>0.7961385449029795</v>
      </c>
      <c r="DE34" s="7" t="n">
        <v>0.6684675960718558</v>
      </c>
      <c r="DF34" s="7" t="n">
        <v>0.7586162619559766</v>
      </c>
      <c r="DG34" s="7" t="n">
        <v>0.883591905354102</v>
      </c>
      <c r="DH34" s="7" t="n">
        <v>0.8776300436358268</v>
      </c>
      <c r="DI34" s="7" t="n">
        <v>0.8644334604565139</v>
      </c>
      <c r="DJ34" s="7" t="n">
        <v>0.783299243485277</v>
      </c>
      <c r="DK34" s="7" t="n">
        <v>0.7320944527455794</v>
      </c>
      <c r="DL34" s="7" t="n">
        <v>0.8849019589125743</v>
      </c>
      <c r="DM34" s="7" t="n">
        <v>0.973994751529105</v>
      </c>
      <c r="DN34" s="7" t="n">
        <v>0.7455577554223951</v>
      </c>
      <c r="DO34" s="7" t="n">
        <v>0.6904679907958271</v>
      </c>
      <c r="DP34" s="7" t="n">
        <v>0.7551184505729565</v>
      </c>
      <c r="DQ34" s="7" t="n">
        <v>0.7423101519353662</v>
      </c>
      <c r="DR34" s="7" t="n">
        <v>0.8643776916097669</v>
      </c>
      <c r="DS34" s="7" t="n">
        <v>0.5760627522238394</v>
      </c>
      <c r="DT34" s="7" t="n">
        <v>0.8047293149546209</v>
      </c>
      <c r="DU34" s="7" t="n">
        <v>0.7529541129086488</v>
      </c>
      <c r="DV34" s="7" t="n">
        <v>0.7474838868478734</v>
      </c>
      <c r="DW34" s="7" t="n">
        <v>0.7792466787308361</v>
      </c>
      <c r="DX34" s="7" t="n">
        <v>0.9313122739783408</v>
      </c>
      <c r="DY34" s="7" t="n">
        <v>0.6768904255774928</v>
      </c>
      <c r="DZ34" s="7" t="n">
        <v>0.8605794047642531</v>
      </c>
      <c r="EA34" s="7" t="n">
        <v>0.7377269224250277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0.9377998160124468</v>
      </c>
      <c r="D35" s="7" t="n">
        <v>0.920112508135949</v>
      </c>
      <c r="E35" s="7" t="n">
        <v>0.6874965592179951</v>
      </c>
      <c r="F35" s="7" t="n">
        <v>0.8832742778889663</v>
      </c>
      <c r="G35" s="7" t="n">
        <v>0.8019721455968052</v>
      </c>
      <c r="H35" s="7" t="n">
        <v>0.8753816722809865</v>
      </c>
      <c r="I35" s="7" t="n">
        <v>0.9555019021878595</v>
      </c>
      <c r="J35" s="7" t="n">
        <v>0.9559019021601954</v>
      </c>
      <c r="K35" s="7" t="n">
        <v>0.8066643261342817</v>
      </c>
      <c r="L35" s="7" t="n">
        <v>0.7645329596553357</v>
      </c>
      <c r="M35" s="7" t="n">
        <v>0.8504058794880137</v>
      </c>
      <c r="N35" s="7" t="n">
        <v>0.892825853646921</v>
      </c>
      <c r="O35" s="7" t="n">
        <v>0.8781436370373545</v>
      </c>
      <c r="P35" s="7" t="n">
        <v>0.9110385614806309</v>
      </c>
      <c r="Q35" s="7" t="n">
        <v>0.9391148436481831</v>
      </c>
      <c r="R35" s="7" t="n">
        <v>0.8629793044823427</v>
      </c>
      <c r="S35" s="7" t="n">
        <v>0.8259194425049191</v>
      </c>
      <c r="T35" s="7" t="n">
        <v>0.7702164822180685</v>
      </c>
      <c r="U35" s="7" t="n">
        <v>0.9301740790817119</v>
      </c>
      <c r="V35" s="7" t="n">
        <v>0.9003509736395263</v>
      </c>
      <c r="W35" s="7" t="n">
        <v>0.8779971906355932</v>
      </c>
      <c r="X35" s="7" t="n">
        <v>0.9560193452065699</v>
      </c>
      <c r="Y35" s="7" t="n">
        <v>0.9606702803992883</v>
      </c>
      <c r="Z35" s="7" t="n">
        <v>0.9652033279721148</v>
      </c>
      <c r="AA35" s="7" t="n">
        <v>0.9965844755562907</v>
      </c>
      <c r="AB35" s="7" t="n">
        <v>0.9693664435860235</v>
      </c>
      <c r="AC35" s="7" t="n">
        <v>0.7713001780981955</v>
      </c>
      <c r="AD35" s="7" t="n">
        <v>0.6716731175597335</v>
      </c>
      <c r="AE35" s="7" t="n">
        <v>0.8817437042552166</v>
      </c>
      <c r="AF35" s="7" t="n">
        <v>0.9995568513042653</v>
      </c>
      <c r="AG35" s="7" t="n">
        <v>0.7522498946842167</v>
      </c>
      <c r="AH35" s="7" t="n">
        <v>0.9060543529353271</v>
      </c>
      <c r="AI35" s="7" t="n">
        <v>0.9214902460093012</v>
      </c>
      <c r="AJ35" s="7" t="n">
        <v>1</v>
      </c>
      <c r="AK35" s="7" t="n">
        <v>0.853513944497857</v>
      </c>
      <c r="AL35" s="7" t="n">
        <v>0.9694760090840204</v>
      </c>
      <c r="AM35" s="7" t="n">
        <v>0.9487106199998135</v>
      </c>
      <c r="AN35" s="7" t="n">
        <v>0.9406449773373463</v>
      </c>
      <c r="AO35" s="7" t="n">
        <v>0.9395927406817329</v>
      </c>
      <c r="AP35" s="7" t="n">
        <v>0.9258226199709572</v>
      </c>
      <c r="AQ35" s="7" t="n">
        <v>0.9176420352079072</v>
      </c>
      <c r="AR35" s="7" t="n">
        <v>0.9186101636767396</v>
      </c>
      <c r="AS35" s="7" t="n">
        <v>0.9694410306064745</v>
      </c>
      <c r="AT35" s="7" t="n">
        <v>0.865976242658142</v>
      </c>
      <c r="AU35" s="7" t="n">
        <v>0.8376498255741577</v>
      </c>
      <c r="AV35" s="7" t="n">
        <v>0.9871350569374058</v>
      </c>
      <c r="AW35" s="7" t="n">
        <v>0.9378850338841563</v>
      </c>
      <c r="AX35" s="7" t="n">
        <v>0.916415852579536</v>
      </c>
      <c r="AY35" s="7" t="n">
        <v>0.9670674814375579</v>
      </c>
      <c r="AZ35" s="7" t="n">
        <v>0.7522498954349061</v>
      </c>
      <c r="BA35" s="7" t="n">
        <v>0.8729026557630856</v>
      </c>
      <c r="BB35" s="7" t="n">
        <v>0.8435073495222444</v>
      </c>
      <c r="BC35" s="7" t="n">
        <v>0.8392145323396885</v>
      </c>
      <c r="BD35" s="7" t="n">
        <v>0.8337013185472075</v>
      </c>
      <c r="BE35" s="7" t="n">
        <v>0.8380931118728731</v>
      </c>
      <c r="BF35" s="7" t="n">
        <v>0.9332573658046548</v>
      </c>
      <c r="BG35" s="7" t="n">
        <v>0.6012150471969068</v>
      </c>
      <c r="BH35" s="7" t="n">
        <v>0.8599224898752906</v>
      </c>
      <c r="BI35" s="7" t="n">
        <v>0.9891951113320701</v>
      </c>
      <c r="BJ35" s="7" t="n">
        <v>0.7977350206942819</v>
      </c>
      <c r="BK35" s="7" t="n">
        <v>0.7043864863858995</v>
      </c>
      <c r="BL35" s="7" t="n">
        <v>0.9231676374337114</v>
      </c>
      <c r="BM35" s="7" t="n">
        <v>0.8420479007513422</v>
      </c>
      <c r="BN35" s="7" t="n">
        <v>0.7950014126441884</v>
      </c>
      <c r="BO35" s="7" t="n">
        <v>0.8112501556944905</v>
      </c>
      <c r="BP35" s="7" t="n">
        <v>0.80253579563736</v>
      </c>
      <c r="BQ35" s="7" t="n">
        <v>0.8789497607416241</v>
      </c>
      <c r="BR35" s="7" t="n">
        <v>0.8511854495739197</v>
      </c>
      <c r="BS35" s="7" t="n">
        <v>0.9570721389213358</v>
      </c>
      <c r="BT35" s="7" t="n">
        <v>0.8283041245536603</v>
      </c>
      <c r="BU35" s="7" t="n">
        <v>0.8533688142139605</v>
      </c>
      <c r="BV35" s="7" t="n">
        <v>0.8976970321655704</v>
      </c>
      <c r="BW35" s="7" t="n">
        <v>0.8834415309649882</v>
      </c>
      <c r="BX35" s="7" t="n">
        <v>0.8606256065826331</v>
      </c>
      <c r="BY35" s="7" t="n">
        <v>0.8763185051563044</v>
      </c>
      <c r="BZ35" s="7" t="n">
        <v>0.9912084713738286</v>
      </c>
      <c r="CA35" s="7" t="n">
        <v>0.777586335596371</v>
      </c>
      <c r="CB35" s="7" t="n">
        <v>0.9910469913867446</v>
      </c>
      <c r="CC35" s="7" t="n">
        <v>0.8372858251108821</v>
      </c>
      <c r="CD35" s="7" t="n">
        <v>0.8196642031541054</v>
      </c>
      <c r="CE35" s="7" t="n">
        <v>0.8128736210649252</v>
      </c>
      <c r="CF35" s="7" t="n">
        <v>0.9626560029787552</v>
      </c>
      <c r="CG35" s="7" t="n">
        <v>0.8201631547947568</v>
      </c>
      <c r="CH35" s="7" t="n">
        <v>0.7229736151601609</v>
      </c>
      <c r="CI35" s="7" t="n">
        <v>0.9325822221613181</v>
      </c>
      <c r="CJ35" s="7" t="n">
        <v>0.8106754736789855</v>
      </c>
      <c r="CK35" s="7" t="n">
        <v>0.81838023094108</v>
      </c>
      <c r="CL35" s="7" t="n">
        <v>0.9017393401374114</v>
      </c>
      <c r="CM35" s="7" t="n">
        <v>0.8181784519484144</v>
      </c>
      <c r="CN35" s="7" t="n">
        <v>0.8628877490792793</v>
      </c>
      <c r="CO35" s="7" t="n">
        <v>0.8799429641734104</v>
      </c>
      <c r="CP35" s="7" t="n">
        <v>0.9028682987479534</v>
      </c>
      <c r="CQ35" s="7" t="n">
        <v>0.8955226461937765</v>
      </c>
      <c r="CR35" s="7" t="n">
        <v>0.9982121018515648</v>
      </c>
      <c r="CS35" s="7" t="n">
        <v>0.8747274361773429</v>
      </c>
      <c r="CT35" s="7" t="n">
        <v>0.9888798564648007</v>
      </c>
      <c r="CU35" s="7" t="n">
        <v>0.8813663412055766</v>
      </c>
      <c r="CV35" s="7" t="n">
        <v>0.5834088149607165</v>
      </c>
      <c r="CW35" s="7" t="n">
        <v>0.9200420588145203</v>
      </c>
      <c r="CX35" s="7" t="n">
        <v>0.823784901016385</v>
      </c>
      <c r="CY35" s="7" t="n">
        <v>0.9909595798068491</v>
      </c>
      <c r="CZ35" s="7" t="n">
        <v>0.8312874449711634</v>
      </c>
      <c r="DA35" s="7" t="n">
        <v>0.8333042669449523</v>
      </c>
      <c r="DB35" s="7" t="n">
        <v>0.9147004316010461</v>
      </c>
      <c r="DC35" s="7" t="n">
        <v>0.9214721832409227</v>
      </c>
      <c r="DD35" s="7" t="n">
        <v>0.7981841094682393</v>
      </c>
      <c r="DE35" s="7" t="n">
        <v>0.7369392039111549</v>
      </c>
      <c r="DF35" s="7" t="n">
        <v>0.7787593261063875</v>
      </c>
      <c r="DG35" s="7" t="n">
        <v>0.8764473571177492</v>
      </c>
      <c r="DH35" s="7" t="n">
        <v>0.8885087214950895</v>
      </c>
      <c r="DI35" s="7" t="n">
        <v>0.8547785075098695</v>
      </c>
      <c r="DJ35" s="7" t="n">
        <v>0.8246597318522324</v>
      </c>
      <c r="DK35" s="7" t="n">
        <v>0.7573800148012628</v>
      </c>
      <c r="DL35" s="7" t="n">
        <v>0.8963013355137912</v>
      </c>
      <c r="DM35" s="7" t="n">
        <v>0.929309695764039</v>
      </c>
      <c r="DN35" s="7" t="n">
        <v>0.7716373074078176</v>
      </c>
      <c r="DO35" s="7" t="n">
        <v>0.7014478090542585</v>
      </c>
      <c r="DP35" s="7" t="n">
        <v>0.8012298037536886</v>
      </c>
      <c r="DQ35" s="7" t="n">
        <v>0.7682065499670017</v>
      </c>
      <c r="DR35" s="7" t="n">
        <v>0.8720567609735904</v>
      </c>
      <c r="DS35" s="7" t="n">
        <v>0.5953199113396105</v>
      </c>
      <c r="DT35" s="7" t="n">
        <v>0.8708921443061837</v>
      </c>
      <c r="DU35" s="7" t="n">
        <v>0.7782876088839061</v>
      </c>
      <c r="DV35" s="7" t="n">
        <v>0.7486394021363069</v>
      </c>
      <c r="DW35" s="7" t="n">
        <v>0.8117535036904001</v>
      </c>
      <c r="DX35" s="7" t="n">
        <v>0.9869544160261776</v>
      </c>
      <c r="DY35" s="7" t="n">
        <v>0.6993558623376231</v>
      </c>
      <c r="DZ35" s="7" t="n">
        <v>0.8678457270570327</v>
      </c>
      <c r="EA35" s="7" t="n">
        <v>0.7779872438173905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0.8074893786512951</v>
      </c>
      <c r="D36" s="7" t="n">
        <v>0.7789999317317914</v>
      </c>
      <c r="E36" s="7" t="n">
        <v>0.3944923994543029</v>
      </c>
      <c r="F36" s="7" t="n">
        <v>0.7051044909103854</v>
      </c>
      <c r="G36" s="7" t="n">
        <v>0.637739783405796</v>
      </c>
      <c r="H36" s="7" t="n">
        <v>0.6566514779218185</v>
      </c>
      <c r="I36" s="7" t="n">
        <v>0.7612453715125013</v>
      </c>
      <c r="J36" s="7" t="n">
        <v>0.8383567154321249</v>
      </c>
      <c r="K36" s="7" t="n">
        <v>0.9700016974245529</v>
      </c>
      <c r="L36" s="7" t="n">
        <v>0.95606114786726</v>
      </c>
      <c r="M36" s="7" t="n">
        <v>0.9727683254573459</v>
      </c>
      <c r="N36" s="7" t="n">
        <v>0.9489643368209179</v>
      </c>
      <c r="O36" s="7" t="n">
        <v>0.9760668112865565</v>
      </c>
      <c r="P36" s="7" t="n">
        <v>0.9679272631242138</v>
      </c>
      <c r="Q36" s="7" t="n">
        <v>0.7844828163113883</v>
      </c>
      <c r="R36" s="7" t="n">
        <v>0.6321752002146689</v>
      </c>
      <c r="S36" s="7" t="n">
        <v>0.6725740447822248</v>
      </c>
      <c r="T36" s="7" t="n">
        <v>0.5318561555158186</v>
      </c>
      <c r="U36" s="7" t="n">
        <v>0.9232976688322798</v>
      </c>
      <c r="V36" s="7" t="n">
        <v>0.7732178928988206</v>
      </c>
      <c r="W36" s="7" t="n">
        <v>0.7312841283478239</v>
      </c>
      <c r="X36" s="7" t="n">
        <v>0.8333060355489411</v>
      </c>
      <c r="Y36" s="7" t="n">
        <v>0.9151579535953298</v>
      </c>
      <c r="Z36" s="7" t="n">
        <v>0.8673658679060996</v>
      </c>
      <c r="AA36" s="7" t="n">
        <v>0.8515318707493719</v>
      </c>
      <c r="AB36" s="7" t="n">
        <v>0.8787185714599104</v>
      </c>
      <c r="AC36" s="7" t="n">
        <v>0.4950278212198673</v>
      </c>
      <c r="AD36" s="7" t="n">
        <v>0.3924645324853859</v>
      </c>
      <c r="AE36" s="7" t="n">
        <v>0.6540477324577366</v>
      </c>
      <c r="AF36" s="7" t="n">
        <v>0.8510896348235781</v>
      </c>
      <c r="AG36" s="7" t="n">
        <v>0.6086915221549315</v>
      </c>
      <c r="AH36" s="7" t="n">
        <v>0.7036301336044106</v>
      </c>
      <c r="AI36" s="7" t="n">
        <v>0.8342739022823439</v>
      </c>
      <c r="AJ36" s="7" t="n">
        <v>0.853513944497857</v>
      </c>
      <c r="AK36" s="7" t="n">
        <v>1</v>
      </c>
      <c r="AL36" s="7" t="n">
        <v>0.9217894163978571</v>
      </c>
      <c r="AM36" s="7" t="n">
        <v>0.9344607633778093</v>
      </c>
      <c r="AN36" s="7" t="n">
        <v>0.9367062488393141</v>
      </c>
      <c r="AO36" s="7" t="n">
        <v>0.9375315948950044</v>
      </c>
      <c r="AP36" s="7" t="n">
        <v>0.9315419379178961</v>
      </c>
      <c r="AQ36" s="7" t="n">
        <v>0.90361542005198</v>
      </c>
      <c r="AR36" s="7" t="n">
        <v>0.7285093991180662</v>
      </c>
      <c r="AS36" s="7" t="n">
        <v>0.8962737624690652</v>
      </c>
      <c r="AT36" s="7" t="n">
        <v>0.6363049393685908</v>
      </c>
      <c r="AU36" s="7" t="n">
        <v>0.8579992740539791</v>
      </c>
      <c r="AV36" s="7" t="n">
        <v>0.88491483651021</v>
      </c>
      <c r="AW36" s="7" t="n">
        <v>0.9327006989544691</v>
      </c>
      <c r="AX36" s="7" t="n">
        <v>0.8488387341196489</v>
      </c>
      <c r="AY36" s="7" t="n">
        <v>0.8932937245981621</v>
      </c>
      <c r="AZ36" s="7" t="n">
        <v>0.6086915252635082</v>
      </c>
      <c r="BA36" s="7" t="n">
        <v>0.8438747021836148</v>
      </c>
      <c r="BB36" s="7" t="n">
        <v>0.8815528542440054</v>
      </c>
      <c r="BC36" s="7" t="n">
        <v>0.7895885195802451</v>
      </c>
      <c r="BD36" s="7" t="n">
        <v>0.87949302834678</v>
      </c>
      <c r="BE36" s="7" t="n">
        <v>0.8512630977441368</v>
      </c>
      <c r="BF36" s="7" t="n">
        <v>0.8858630573811153</v>
      </c>
      <c r="BG36" s="7" t="n">
        <v>0.3689689589913782</v>
      </c>
      <c r="BH36" s="7" t="n">
        <v>0.6319556263043501</v>
      </c>
      <c r="BI36" s="7" t="n">
        <v>0.86691148738095</v>
      </c>
      <c r="BJ36" s="7" t="n">
        <v>0.5934623284715237</v>
      </c>
      <c r="BK36" s="7" t="n">
        <v>0.4339288313072022</v>
      </c>
      <c r="BL36" s="7" t="n">
        <v>0.777147281040054</v>
      </c>
      <c r="BM36" s="7" t="n">
        <v>0.7375555362791241</v>
      </c>
      <c r="BN36" s="7" t="n">
        <v>0.9484874548827956</v>
      </c>
      <c r="BO36" s="7" t="n">
        <v>0.6032138921621976</v>
      </c>
      <c r="BP36" s="7" t="n">
        <v>0.5759231902416251</v>
      </c>
      <c r="BQ36" s="7" t="n">
        <v>0.7705464661176736</v>
      </c>
      <c r="BR36" s="7" t="n">
        <v>0.6264875931285547</v>
      </c>
      <c r="BS36" s="7" t="n">
        <v>0.7710277250644546</v>
      </c>
      <c r="BT36" s="7" t="n">
        <v>0.9725789749283771</v>
      </c>
      <c r="BU36" s="7" t="n">
        <v>0.9955878833918608</v>
      </c>
      <c r="BV36" s="7" t="n">
        <v>0.8038635770578456</v>
      </c>
      <c r="BW36" s="7" t="n">
        <v>0.66501542539072</v>
      </c>
      <c r="BX36" s="7" t="n">
        <v>0.9870142808151275</v>
      </c>
      <c r="BY36" s="7" t="n">
        <v>0.9727824864636168</v>
      </c>
      <c r="BZ36" s="7" t="n">
        <v>0.8721049219344975</v>
      </c>
      <c r="CA36" s="7" t="n">
        <v>0.5211198158049467</v>
      </c>
      <c r="CB36" s="7" t="n">
        <v>0.8853766390817591</v>
      </c>
      <c r="CC36" s="7" t="n">
        <v>0.9736094800458641</v>
      </c>
      <c r="CD36" s="7" t="n">
        <v>0.8139263926587269</v>
      </c>
      <c r="CE36" s="7" t="n">
        <v>0.963477928169702</v>
      </c>
      <c r="CF36" s="7" t="n">
        <v>0.8931311451470697</v>
      </c>
      <c r="CG36" s="7" t="n">
        <v>0.5678982286239118</v>
      </c>
      <c r="CH36" s="7" t="n">
        <v>0.8921637903015828</v>
      </c>
      <c r="CI36" s="7" t="n">
        <v>0.8855653890675822</v>
      </c>
      <c r="CJ36" s="7" t="n">
        <v>0.7365041504782387</v>
      </c>
      <c r="CK36" s="7" t="n">
        <v>0.6222509243829508</v>
      </c>
      <c r="CL36" s="7" t="n">
        <v>0.6933319792036964</v>
      </c>
      <c r="CM36" s="7" t="n">
        <v>0.8641139478458119</v>
      </c>
      <c r="CN36" s="7" t="n">
        <v>0.9816085615343961</v>
      </c>
      <c r="CO36" s="7" t="n">
        <v>0.9539785751650639</v>
      </c>
      <c r="CP36" s="7" t="n">
        <v>0.9854108316727875</v>
      </c>
      <c r="CQ36" s="7" t="n">
        <v>0.6705995058702513</v>
      </c>
      <c r="CR36" s="7" t="n">
        <v>0.8424269277687202</v>
      </c>
      <c r="CS36" s="7" t="n">
        <v>0.8200096285110385</v>
      </c>
      <c r="CT36" s="7" t="n">
        <v>0.872443394673025</v>
      </c>
      <c r="CU36" s="7" t="n">
        <v>0.9370281160471912</v>
      </c>
      <c r="CV36" s="7" t="n">
        <v>0.4405615854791301</v>
      </c>
      <c r="CW36" s="7" t="n">
        <v>0.9776470872041346</v>
      </c>
      <c r="CX36" s="7" t="n">
        <v>0.8492713876882038</v>
      </c>
      <c r="CY36" s="7" t="n">
        <v>0.865036193769173</v>
      </c>
      <c r="CZ36" s="7" t="n">
        <v>0.8834055529322014</v>
      </c>
      <c r="DA36" s="7" t="n">
        <v>0.9766254089305857</v>
      </c>
      <c r="DB36" s="7" t="n">
        <v>0.9586221948222671</v>
      </c>
      <c r="DC36" s="7" t="n">
        <v>0.8889749063609658</v>
      </c>
      <c r="DD36" s="7" t="n">
        <v>0.9562077965825934</v>
      </c>
      <c r="DE36" s="7" t="n">
        <v>0.5799788550122092</v>
      </c>
      <c r="DF36" s="7" t="n">
        <v>0.9572880692461675</v>
      </c>
      <c r="DG36" s="7" t="n">
        <v>0.9106029570524223</v>
      </c>
      <c r="DH36" s="7" t="n">
        <v>0.8531870205463382</v>
      </c>
      <c r="DI36" s="7" t="n">
        <v>0.9359469925172283</v>
      </c>
      <c r="DJ36" s="7" t="n">
        <v>0.5934246126003873</v>
      </c>
      <c r="DK36" s="7" t="n">
        <v>0.9610801707808726</v>
      </c>
      <c r="DL36" s="7" t="n">
        <v>0.9610720506488359</v>
      </c>
      <c r="DM36" s="7" t="n">
        <v>0.8804024171605277</v>
      </c>
      <c r="DN36" s="7" t="n">
        <v>0.9668845265237279</v>
      </c>
      <c r="DO36" s="7" t="n">
        <v>0.4416821642563901</v>
      </c>
      <c r="DP36" s="7" t="n">
        <v>0.6174497544480098</v>
      </c>
      <c r="DQ36" s="7" t="n">
        <v>0.9657992027107863</v>
      </c>
      <c r="DR36" s="7" t="n">
        <v>0.7896718865071505</v>
      </c>
      <c r="DS36" s="7" t="n">
        <v>0.3623041153211167</v>
      </c>
      <c r="DT36" s="7" t="n">
        <v>0.8270576734631653</v>
      </c>
      <c r="DU36" s="7" t="n">
        <v>0.9717271368564263</v>
      </c>
      <c r="DV36" s="7" t="n">
        <v>0.5263982398555829</v>
      </c>
      <c r="DW36" s="7" t="n">
        <v>0.9522505348668356</v>
      </c>
      <c r="DX36" s="7" t="n">
        <v>0.8519605246510851</v>
      </c>
      <c r="DY36" s="7" t="n">
        <v>0.4352021164454528</v>
      </c>
      <c r="DZ36" s="7" t="n">
        <v>0.9062119397867425</v>
      </c>
      <c r="EA36" s="7" t="n">
        <v>0.5045127705604516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0.9488350426294661</v>
      </c>
      <c r="D37" s="7" t="n">
        <v>0.9267725221187456</v>
      </c>
      <c r="E37" s="7" t="n">
        <v>0.6549650110492375</v>
      </c>
      <c r="F37" s="7" t="n">
        <v>0.8770279224553269</v>
      </c>
      <c r="G37" s="7" t="n">
        <v>0.8059511858764015</v>
      </c>
      <c r="H37" s="7" t="n">
        <v>0.8482083463359021</v>
      </c>
      <c r="I37" s="7" t="n">
        <v>0.9290060450680938</v>
      </c>
      <c r="J37" s="7" t="n">
        <v>0.9689925355761838</v>
      </c>
      <c r="K37" s="7" t="n">
        <v>0.8625303378964105</v>
      </c>
      <c r="L37" s="7" t="n">
        <v>0.823254178076392</v>
      </c>
      <c r="M37" s="7" t="n">
        <v>0.8978545600222114</v>
      </c>
      <c r="N37" s="7" t="n">
        <v>0.9450957825299431</v>
      </c>
      <c r="O37" s="7" t="n">
        <v>0.9216133154351874</v>
      </c>
      <c r="P37" s="7" t="n">
        <v>0.9495159517779495</v>
      </c>
      <c r="Q37" s="7" t="n">
        <v>0.9423424725821135</v>
      </c>
      <c r="R37" s="7" t="n">
        <v>0.8331068467990778</v>
      </c>
      <c r="S37" s="7" t="n">
        <v>0.8453084558137925</v>
      </c>
      <c r="T37" s="7" t="n">
        <v>0.7499639050122919</v>
      </c>
      <c r="U37" s="7" t="n">
        <v>0.9722423280551833</v>
      </c>
      <c r="V37" s="7" t="n">
        <v>0.9086005040644352</v>
      </c>
      <c r="W37" s="7" t="n">
        <v>0.8824696915813742</v>
      </c>
      <c r="X37" s="7" t="n">
        <v>0.9675408572547216</v>
      </c>
      <c r="Y37" s="7" t="n">
        <v>0.9894454658582593</v>
      </c>
      <c r="Z37" s="7" t="n">
        <v>0.9829996074786914</v>
      </c>
      <c r="AA37" s="7" t="n">
        <v>0.9658887634454232</v>
      </c>
      <c r="AB37" s="7" t="n">
        <v>0.9869412246340554</v>
      </c>
      <c r="AC37" s="7" t="n">
        <v>0.744607602959413</v>
      </c>
      <c r="AD37" s="7" t="n">
        <v>0.6347262926452352</v>
      </c>
      <c r="AE37" s="7" t="n">
        <v>0.8550847381036286</v>
      </c>
      <c r="AF37" s="7" t="n">
        <v>0.9689855988586954</v>
      </c>
      <c r="AG37" s="7" t="n">
        <v>0.761811051056819</v>
      </c>
      <c r="AH37" s="7" t="n">
        <v>0.8907143972886532</v>
      </c>
      <c r="AI37" s="7" t="n">
        <v>0.951087323004053</v>
      </c>
      <c r="AJ37" s="7" t="n">
        <v>0.9694760090840204</v>
      </c>
      <c r="AK37" s="7" t="n">
        <v>0.9217894163978571</v>
      </c>
      <c r="AL37" s="7" t="n">
        <v>1</v>
      </c>
      <c r="AM37" s="7" t="n">
        <v>0.9800818264652281</v>
      </c>
      <c r="AN37" s="7" t="n">
        <v>0.9777446918961951</v>
      </c>
      <c r="AO37" s="7" t="n">
        <v>0.9726893804750817</v>
      </c>
      <c r="AP37" s="7" t="n">
        <v>0.9629147370448037</v>
      </c>
      <c r="AQ37" s="7" t="n">
        <v>0.9575516435937272</v>
      </c>
      <c r="AR37" s="7" t="n">
        <v>0.9154730199361925</v>
      </c>
      <c r="AS37" s="7" t="n">
        <v>0.9931330989392445</v>
      </c>
      <c r="AT37" s="7" t="n">
        <v>0.8363801324946919</v>
      </c>
      <c r="AU37" s="7" t="n">
        <v>0.874118668551461</v>
      </c>
      <c r="AV37" s="7" t="n">
        <v>0.9704198074030927</v>
      </c>
      <c r="AW37" s="7" t="n">
        <v>0.9718139612815319</v>
      </c>
      <c r="AX37" s="7" t="n">
        <v>0.9498893874717794</v>
      </c>
      <c r="AY37" s="7" t="n">
        <v>0.9905679487618656</v>
      </c>
      <c r="AZ37" s="7" t="n">
        <v>0.7618110703790983</v>
      </c>
      <c r="BA37" s="7" t="n">
        <v>0.9024192453601363</v>
      </c>
      <c r="BB37" s="7" t="n">
        <v>0.8995890425985346</v>
      </c>
      <c r="BC37" s="7" t="n">
        <v>0.8691161555602906</v>
      </c>
      <c r="BD37" s="7" t="n">
        <v>0.8938781133621766</v>
      </c>
      <c r="BE37" s="7" t="n">
        <v>0.8762737068462146</v>
      </c>
      <c r="BF37" s="7" t="n">
        <v>0.9643386130344006</v>
      </c>
      <c r="BG37" s="7" t="n">
        <v>0.5924816331753642</v>
      </c>
      <c r="BH37" s="7" t="n">
        <v>0.8277924425214405</v>
      </c>
      <c r="BI37" s="7" t="n">
        <v>0.9732227967442031</v>
      </c>
      <c r="BJ37" s="7" t="n">
        <v>0.7880543520112016</v>
      </c>
      <c r="BK37" s="7" t="n">
        <v>0.6697579603900593</v>
      </c>
      <c r="BL37" s="7" t="n">
        <v>0.9286675809167327</v>
      </c>
      <c r="BM37" s="7" t="n">
        <v>0.8615109817146219</v>
      </c>
      <c r="BN37" s="7" t="n">
        <v>0.8730532110668656</v>
      </c>
      <c r="BO37" s="7" t="n">
        <v>0.7948788971814624</v>
      </c>
      <c r="BP37" s="7" t="n">
        <v>0.7900861462301734</v>
      </c>
      <c r="BQ37" s="7" t="n">
        <v>0.8977661569007171</v>
      </c>
      <c r="BR37" s="7" t="n">
        <v>0.81425369796108</v>
      </c>
      <c r="BS37" s="7" t="n">
        <v>0.9284143035513639</v>
      </c>
      <c r="BT37" s="7" t="n">
        <v>0.9060131631900938</v>
      </c>
      <c r="BU37" s="7" t="n">
        <v>0.9176158799514829</v>
      </c>
      <c r="BV37" s="7" t="n">
        <v>0.9155032433467571</v>
      </c>
      <c r="BW37" s="7" t="n">
        <v>0.85872137457792</v>
      </c>
      <c r="BX37" s="7" t="n">
        <v>0.927809652844186</v>
      </c>
      <c r="BY37" s="7" t="n">
        <v>0.937051593406672</v>
      </c>
      <c r="BZ37" s="7" t="n">
        <v>0.9623484498846426</v>
      </c>
      <c r="CA37" s="7" t="n">
        <v>0.7539072228825058</v>
      </c>
      <c r="CB37" s="7" t="n">
        <v>0.9680947052922094</v>
      </c>
      <c r="CC37" s="7" t="n">
        <v>0.9114025272357241</v>
      </c>
      <c r="CD37" s="7" t="n">
        <v>0.8614785474877722</v>
      </c>
      <c r="CE37" s="7" t="n">
        <v>0.8876842389380495</v>
      </c>
      <c r="CF37" s="7" t="n">
        <v>0.9888249389516889</v>
      </c>
      <c r="CG37" s="7" t="n">
        <v>0.801100532315993</v>
      </c>
      <c r="CH37" s="7" t="n">
        <v>0.8002078441652344</v>
      </c>
      <c r="CI37" s="7" t="n">
        <v>0.9639489105160867</v>
      </c>
      <c r="CJ37" s="7" t="n">
        <v>0.8453952349145091</v>
      </c>
      <c r="CK37" s="7" t="n">
        <v>0.822720886080092</v>
      </c>
      <c r="CL37" s="7" t="n">
        <v>0.8946873907904958</v>
      </c>
      <c r="CM37" s="7" t="n">
        <v>0.8794751804625607</v>
      </c>
      <c r="CN37" s="7" t="n">
        <v>0.9298189971011467</v>
      </c>
      <c r="CO37" s="7" t="n">
        <v>0.9394567360849887</v>
      </c>
      <c r="CP37" s="7" t="n">
        <v>0.9482891286648361</v>
      </c>
      <c r="CQ37" s="7" t="n">
        <v>0.8716701462107231</v>
      </c>
      <c r="CR37" s="7" t="n">
        <v>0.9624447280529722</v>
      </c>
      <c r="CS37" s="7" t="n">
        <v>0.9138910820373223</v>
      </c>
      <c r="CT37" s="7" t="n">
        <v>0.9569460881048711</v>
      </c>
      <c r="CU37" s="7" t="n">
        <v>0.9364567374646082</v>
      </c>
      <c r="CV37" s="7" t="n">
        <v>0.6146474440933347</v>
      </c>
      <c r="CW37" s="7" t="n">
        <v>0.9640376493465037</v>
      </c>
      <c r="CX37" s="7" t="n">
        <v>0.8627571795146385</v>
      </c>
      <c r="CY37" s="7" t="n">
        <v>0.9637849312329607</v>
      </c>
      <c r="CZ37" s="7" t="n">
        <v>0.8906274197319389</v>
      </c>
      <c r="DA37" s="7" t="n">
        <v>0.8930964097579203</v>
      </c>
      <c r="DB37" s="7" t="n">
        <v>0.9527833718400986</v>
      </c>
      <c r="DC37" s="7" t="n">
        <v>0.958196544378579</v>
      </c>
      <c r="DD37" s="7" t="n">
        <v>0.8576516213659597</v>
      </c>
      <c r="DE37" s="7" t="n">
        <v>0.7445212274622942</v>
      </c>
      <c r="DF37" s="7" t="n">
        <v>0.8358828333816716</v>
      </c>
      <c r="DG37" s="7" t="n">
        <v>0.9332722072219114</v>
      </c>
      <c r="DH37" s="7" t="n">
        <v>0.923416925470574</v>
      </c>
      <c r="DI37" s="7" t="n">
        <v>0.9183659382429671</v>
      </c>
      <c r="DJ37" s="7" t="n">
        <v>0.8036295135580994</v>
      </c>
      <c r="DK37" s="7" t="n">
        <v>0.8205384237685316</v>
      </c>
      <c r="DL37" s="7" t="n">
        <v>0.9497828612932758</v>
      </c>
      <c r="DM37" s="7" t="n">
        <v>0.959827467027109</v>
      </c>
      <c r="DN37" s="7" t="n">
        <v>0.832958679898864</v>
      </c>
      <c r="DO37" s="7" t="n">
        <v>0.670103857016858</v>
      </c>
      <c r="DP37" s="7" t="n">
        <v>0.8037330686893599</v>
      </c>
      <c r="DQ37" s="7" t="n">
        <v>0.8300058005928229</v>
      </c>
      <c r="DR37" s="7" t="n">
        <v>0.8858100695771606</v>
      </c>
      <c r="DS37" s="7" t="n">
        <v>0.5862771774908503</v>
      </c>
      <c r="DT37" s="7" t="n">
        <v>0.8959054663907421</v>
      </c>
      <c r="DU37" s="7" t="n">
        <v>0.8413996452955551</v>
      </c>
      <c r="DV37" s="7" t="n">
        <v>0.7280871590916074</v>
      </c>
      <c r="DW37" s="7" t="n">
        <v>0.8886884039388271</v>
      </c>
      <c r="DX37" s="7" t="n">
        <v>0.9685804729025209</v>
      </c>
      <c r="DY37" s="7" t="n">
        <v>0.6784074066717989</v>
      </c>
      <c r="DZ37" s="7" t="n">
        <v>0.9216940168659304</v>
      </c>
      <c r="EA37" s="7" t="n">
        <v>0.7489137823095604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0.8962593966762398</v>
      </c>
      <c r="D38" s="7" t="n">
        <v>0.8728855348033829</v>
      </c>
      <c r="E38" s="7" t="n">
        <v>0.5590925856612536</v>
      </c>
      <c r="F38" s="7" t="n">
        <v>0.8183561424148739</v>
      </c>
      <c r="G38" s="7" t="n">
        <v>0.7654220124629387</v>
      </c>
      <c r="H38" s="7" t="n">
        <v>0.7771202385883994</v>
      </c>
      <c r="I38" s="7" t="n">
        <v>0.8722668823701422</v>
      </c>
      <c r="J38" s="7" t="n">
        <v>0.9321687229895047</v>
      </c>
      <c r="K38" s="7" t="n">
        <v>0.9049882787295798</v>
      </c>
      <c r="L38" s="7" t="n">
        <v>0.8707116909254424</v>
      </c>
      <c r="M38" s="7" t="n">
        <v>0.9342465784390617</v>
      </c>
      <c r="N38" s="7" t="n">
        <v>0.952606653509348</v>
      </c>
      <c r="O38" s="7" t="n">
        <v>0.9458735446487406</v>
      </c>
      <c r="P38" s="7" t="n">
        <v>0.9632553526051157</v>
      </c>
      <c r="Q38" s="7" t="n">
        <v>0.8841268145933585</v>
      </c>
      <c r="R38" s="7" t="n">
        <v>0.7591469889200069</v>
      </c>
      <c r="S38" s="7" t="n">
        <v>0.7650860597652019</v>
      </c>
      <c r="T38" s="7" t="n">
        <v>0.6709081538928834</v>
      </c>
      <c r="U38" s="7" t="n">
        <v>0.9407329938576319</v>
      </c>
      <c r="V38" s="7" t="n">
        <v>0.8510877300301474</v>
      </c>
      <c r="W38" s="7" t="n">
        <v>0.8203625668749865</v>
      </c>
      <c r="X38" s="7" t="n">
        <v>0.9302441767869538</v>
      </c>
      <c r="Y38" s="7" t="n">
        <v>0.9530463525118166</v>
      </c>
      <c r="Z38" s="7" t="n">
        <v>0.9458805665522166</v>
      </c>
      <c r="AA38" s="7" t="n">
        <v>0.950391251280101</v>
      </c>
      <c r="AB38" s="7" t="n">
        <v>0.9707564109917679</v>
      </c>
      <c r="AC38" s="7" t="n">
        <v>0.6540630795560902</v>
      </c>
      <c r="AD38" s="7" t="n">
        <v>0.5538935936571716</v>
      </c>
      <c r="AE38" s="7" t="n">
        <v>0.7799753431782899</v>
      </c>
      <c r="AF38" s="7" t="n">
        <v>0.9484971258588138</v>
      </c>
      <c r="AG38" s="7" t="n">
        <v>0.6841011003925883</v>
      </c>
      <c r="AH38" s="7" t="n">
        <v>0.807858294113543</v>
      </c>
      <c r="AI38" s="7" t="n">
        <v>0.9411167175924842</v>
      </c>
      <c r="AJ38" s="7" t="n">
        <v>0.9487106199998135</v>
      </c>
      <c r="AK38" s="7" t="n">
        <v>0.9344607633778093</v>
      </c>
      <c r="AL38" s="7" t="n">
        <v>0.9800818264652281</v>
      </c>
      <c r="AM38" s="7" t="n">
        <v>1</v>
      </c>
      <c r="AN38" s="7" t="n">
        <v>0.9813668175747261</v>
      </c>
      <c r="AO38" s="7" t="n">
        <v>0.9983887612702115</v>
      </c>
      <c r="AP38" s="7" t="n">
        <v>0.981586434873927</v>
      </c>
      <c r="AQ38" s="7" t="n">
        <v>0.9259852588397862</v>
      </c>
      <c r="AR38" s="7" t="n">
        <v>0.849073190207928</v>
      </c>
      <c r="AS38" s="7" t="n">
        <v>0.9790126501497132</v>
      </c>
      <c r="AT38" s="7" t="n">
        <v>0.7627179265008519</v>
      </c>
      <c r="AU38" s="7" t="n">
        <v>0.8932234894081145</v>
      </c>
      <c r="AV38" s="7" t="n">
        <v>0.9658941285783036</v>
      </c>
      <c r="AW38" s="7" t="n">
        <v>0.9986668595714798</v>
      </c>
      <c r="AX38" s="7" t="n">
        <v>0.9404008775996857</v>
      </c>
      <c r="AY38" s="7" t="n">
        <v>0.9772297677736206</v>
      </c>
      <c r="AZ38" s="7" t="n">
        <v>0.6841011381052775</v>
      </c>
      <c r="BA38" s="7" t="n">
        <v>0.9040097309886325</v>
      </c>
      <c r="BB38" s="7" t="n">
        <v>0.8649315247044153</v>
      </c>
      <c r="BC38" s="7" t="n">
        <v>0.8299006995967331</v>
      </c>
      <c r="BD38" s="7" t="n">
        <v>0.8641159978306374</v>
      </c>
      <c r="BE38" s="7" t="n">
        <v>0.8900163244974648</v>
      </c>
      <c r="BF38" s="7" t="n">
        <v>0.9634137810910613</v>
      </c>
      <c r="BG38" s="7" t="n">
        <v>0.5276382369821785</v>
      </c>
      <c r="BH38" s="7" t="n">
        <v>0.7544027945975302</v>
      </c>
      <c r="BI38" s="7" t="n">
        <v>0.9632807400182305</v>
      </c>
      <c r="BJ38" s="7" t="n">
        <v>0.7120127129629387</v>
      </c>
      <c r="BK38" s="7" t="n">
        <v>0.5672563812304701</v>
      </c>
      <c r="BL38" s="7" t="n">
        <v>0.8861468723211524</v>
      </c>
      <c r="BM38" s="7" t="n">
        <v>0.8223945938534049</v>
      </c>
      <c r="BN38" s="7" t="n">
        <v>0.8831066585364721</v>
      </c>
      <c r="BO38" s="7" t="n">
        <v>0.7162419012187767</v>
      </c>
      <c r="BP38" s="7" t="n">
        <v>0.7098408634943481</v>
      </c>
      <c r="BQ38" s="7" t="n">
        <v>0.8603784919221951</v>
      </c>
      <c r="BR38" s="7" t="n">
        <v>0.7338135745742635</v>
      </c>
      <c r="BS38" s="7" t="n">
        <v>0.8706522100983159</v>
      </c>
      <c r="BT38" s="7" t="n">
        <v>0.9059114342368531</v>
      </c>
      <c r="BU38" s="7" t="n">
        <v>0.9303036110012507</v>
      </c>
      <c r="BV38" s="7" t="n">
        <v>0.8654423427564453</v>
      </c>
      <c r="BW38" s="7" t="n">
        <v>0.7724871983166576</v>
      </c>
      <c r="BX38" s="7" t="n">
        <v>0.9431346927505836</v>
      </c>
      <c r="BY38" s="7" t="n">
        <v>0.9300891369245575</v>
      </c>
      <c r="BZ38" s="7" t="n">
        <v>0.9539484312147216</v>
      </c>
      <c r="CA38" s="7" t="n">
        <v>0.6766427935961554</v>
      </c>
      <c r="CB38" s="7" t="n">
        <v>0.961474801829126</v>
      </c>
      <c r="CC38" s="7" t="n">
        <v>0.9164425313684771</v>
      </c>
      <c r="CD38" s="7" t="n">
        <v>0.8363751608468347</v>
      </c>
      <c r="CE38" s="7" t="n">
        <v>0.8847716182546902</v>
      </c>
      <c r="CF38" s="7" t="n">
        <v>0.9515882518207025</v>
      </c>
      <c r="CG38" s="7" t="n">
        <v>0.722918022766764</v>
      </c>
      <c r="CH38" s="7" t="n">
        <v>0.8239106888049437</v>
      </c>
      <c r="CI38" s="7" t="n">
        <v>0.9625350112952966</v>
      </c>
      <c r="CJ38" s="7" t="n">
        <v>0.7978890963320304</v>
      </c>
      <c r="CK38" s="7" t="n">
        <v>0.7341845682317629</v>
      </c>
      <c r="CL38" s="7" t="n">
        <v>0.8203224662952215</v>
      </c>
      <c r="CM38" s="7" t="n">
        <v>0.8436826867282209</v>
      </c>
      <c r="CN38" s="7" t="n">
        <v>0.9460931624703648</v>
      </c>
      <c r="CO38" s="7" t="n">
        <v>0.9430748417202035</v>
      </c>
      <c r="CP38" s="7" t="n">
        <v>0.9619547409281582</v>
      </c>
      <c r="CQ38" s="7" t="n">
        <v>0.8084261363136673</v>
      </c>
      <c r="CR38" s="7" t="n">
        <v>0.9440752192577159</v>
      </c>
      <c r="CS38" s="7" t="n">
        <v>0.8973607596167552</v>
      </c>
      <c r="CT38" s="7" t="n">
        <v>0.9460499519519217</v>
      </c>
      <c r="CU38" s="7" t="n">
        <v>0.9425762722253924</v>
      </c>
      <c r="CV38" s="7" t="n">
        <v>0.5161784611270169</v>
      </c>
      <c r="CW38" s="7" t="n">
        <v>0.9731498518419746</v>
      </c>
      <c r="CX38" s="7" t="n">
        <v>0.8800287083034621</v>
      </c>
      <c r="CY38" s="7" t="n">
        <v>0.9606398039973766</v>
      </c>
      <c r="CZ38" s="7" t="n">
        <v>0.8570514856363197</v>
      </c>
      <c r="DA38" s="7" t="n">
        <v>0.9227317127462175</v>
      </c>
      <c r="DB38" s="7" t="n">
        <v>0.984179729200466</v>
      </c>
      <c r="DC38" s="7" t="n">
        <v>0.9639624726477496</v>
      </c>
      <c r="DD38" s="7" t="n">
        <v>0.8937811525144367</v>
      </c>
      <c r="DE38" s="7" t="n">
        <v>0.6652265066740088</v>
      </c>
      <c r="DF38" s="7" t="n">
        <v>0.8793699197321566</v>
      </c>
      <c r="DG38" s="7" t="n">
        <v>0.9112037104315597</v>
      </c>
      <c r="DH38" s="7" t="n">
        <v>0.8866764111154921</v>
      </c>
      <c r="DI38" s="7" t="n">
        <v>0.8961051606013843</v>
      </c>
      <c r="DJ38" s="7" t="n">
        <v>0.723781867755388</v>
      </c>
      <c r="DK38" s="7" t="n">
        <v>0.8590951294615214</v>
      </c>
      <c r="DL38" s="7" t="n">
        <v>0.9407436547835022</v>
      </c>
      <c r="DM38" s="7" t="n">
        <v>0.960598753039166</v>
      </c>
      <c r="DN38" s="7" t="n">
        <v>0.8715468220065161</v>
      </c>
      <c r="DO38" s="7" t="n">
        <v>0.6024530366559026</v>
      </c>
      <c r="DP38" s="7" t="n">
        <v>0.7139757390400228</v>
      </c>
      <c r="DQ38" s="7" t="n">
        <v>0.8685106804705045</v>
      </c>
      <c r="DR38" s="7" t="n">
        <v>0.846814170196297</v>
      </c>
      <c r="DS38" s="7" t="n">
        <v>0.5214097189587443</v>
      </c>
      <c r="DT38" s="7" t="n">
        <v>0.8948143225260208</v>
      </c>
      <c r="DU38" s="7" t="n">
        <v>0.8777937593260134</v>
      </c>
      <c r="DV38" s="7" t="n">
        <v>0.6478459585753487</v>
      </c>
      <c r="DW38" s="7" t="n">
        <v>0.8968988495974093</v>
      </c>
      <c r="DX38" s="7" t="n">
        <v>0.9519423330683211</v>
      </c>
      <c r="DY38" s="7" t="n">
        <v>0.5914137592625675</v>
      </c>
      <c r="DZ38" s="7" t="n">
        <v>0.9124440386347982</v>
      </c>
      <c r="EA38" s="7" t="n">
        <v>0.6658915422831093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0.9021256671750154</v>
      </c>
      <c r="D39" s="7" t="n">
        <v>0.85964926892472</v>
      </c>
      <c r="E39" s="7" t="n">
        <v>0.5684547419115895</v>
      </c>
      <c r="F39" s="7" t="n">
        <v>0.796266595844652</v>
      </c>
      <c r="G39" s="7" t="n">
        <v>0.7449070021921944</v>
      </c>
      <c r="H39" s="7" t="n">
        <v>0.7526558430619651</v>
      </c>
      <c r="I39" s="7" t="n">
        <v>0.8565802663397655</v>
      </c>
      <c r="J39" s="7" t="n">
        <v>0.9165208008542223</v>
      </c>
      <c r="K39" s="7" t="n">
        <v>0.8914512813953621</v>
      </c>
      <c r="L39" s="7" t="n">
        <v>0.8553715628950745</v>
      </c>
      <c r="M39" s="7" t="n">
        <v>0.9219563695796438</v>
      </c>
      <c r="N39" s="7" t="n">
        <v>0.9620215323990882</v>
      </c>
      <c r="O39" s="7" t="n">
        <v>0.9454614684993498</v>
      </c>
      <c r="P39" s="7" t="n">
        <v>0.9693841987619064</v>
      </c>
      <c r="Q39" s="7" t="n">
        <v>0.8783698882532307</v>
      </c>
      <c r="R39" s="7" t="n">
        <v>0.732883193556683</v>
      </c>
      <c r="S39" s="7" t="n">
        <v>0.7761417327854874</v>
      </c>
      <c r="T39" s="7" t="n">
        <v>0.670638976765862</v>
      </c>
      <c r="U39" s="7" t="n">
        <v>0.9762026243782644</v>
      </c>
      <c r="V39" s="7" t="n">
        <v>0.8546352012866022</v>
      </c>
      <c r="W39" s="7" t="n">
        <v>0.8290550485550804</v>
      </c>
      <c r="X39" s="7" t="n">
        <v>0.9147312816727639</v>
      </c>
      <c r="Y39" s="7" t="n">
        <v>0.9640292012636109</v>
      </c>
      <c r="Z39" s="7" t="n">
        <v>0.9378099572989115</v>
      </c>
      <c r="AA39" s="7" t="n">
        <v>0.9342720013144916</v>
      </c>
      <c r="AB39" s="7" t="n">
        <v>0.9556719902936673</v>
      </c>
      <c r="AC39" s="7" t="n">
        <v>0.6633439479193303</v>
      </c>
      <c r="AD39" s="7" t="n">
        <v>0.5561111647998801</v>
      </c>
      <c r="AE39" s="7" t="n">
        <v>0.7594773182268855</v>
      </c>
      <c r="AF39" s="7" t="n">
        <v>0.9379307958812952</v>
      </c>
      <c r="AG39" s="7" t="n">
        <v>0.6928662161935503</v>
      </c>
      <c r="AH39" s="7" t="n">
        <v>0.8222189731875602</v>
      </c>
      <c r="AI39" s="7" t="n">
        <v>0.9332043626632048</v>
      </c>
      <c r="AJ39" s="7" t="n">
        <v>0.9406449773373463</v>
      </c>
      <c r="AK39" s="7" t="n">
        <v>0.9367062488393141</v>
      </c>
      <c r="AL39" s="7" t="n">
        <v>0.9777446918961951</v>
      </c>
      <c r="AM39" s="7" t="n">
        <v>0.9813668175747261</v>
      </c>
      <c r="AN39" s="7" t="n">
        <v>1</v>
      </c>
      <c r="AO39" s="7" t="n">
        <v>0.9727394856800191</v>
      </c>
      <c r="AP39" s="7" t="n">
        <v>0.9750934360789977</v>
      </c>
      <c r="AQ39" s="7" t="n">
        <v>0.9739241568767766</v>
      </c>
      <c r="AR39" s="7" t="n">
        <v>0.842317284113117</v>
      </c>
      <c r="AS39" s="7" t="n">
        <v>0.9599252303839347</v>
      </c>
      <c r="AT39" s="7" t="n">
        <v>0.7370951453203047</v>
      </c>
      <c r="AU39" s="7" t="n">
        <v>0.8427288533821723</v>
      </c>
      <c r="AV39" s="7" t="n">
        <v>0.9540888686880599</v>
      </c>
      <c r="AW39" s="7" t="n">
        <v>0.973667132814222</v>
      </c>
      <c r="AX39" s="7" t="n">
        <v>0.9359772314161907</v>
      </c>
      <c r="AY39" s="7" t="n">
        <v>0.9567769162671257</v>
      </c>
      <c r="AZ39" s="7" t="n">
        <v>0.6928662171424802</v>
      </c>
      <c r="BA39" s="7" t="n">
        <v>0.8629862356751496</v>
      </c>
      <c r="BB39" s="7" t="n">
        <v>0.9101186101256226</v>
      </c>
      <c r="BC39" s="7" t="n">
        <v>0.8843163387571752</v>
      </c>
      <c r="BD39" s="7" t="n">
        <v>0.9038216968932712</v>
      </c>
      <c r="BE39" s="7" t="n">
        <v>0.843711303026597</v>
      </c>
      <c r="BF39" s="7" t="n">
        <v>0.9525610685473964</v>
      </c>
      <c r="BG39" s="7" t="n">
        <v>0.5270961274944532</v>
      </c>
      <c r="BH39" s="7" t="n">
        <v>0.7296056919706143</v>
      </c>
      <c r="BI39" s="7" t="n">
        <v>0.9580746402497761</v>
      </c>
      <c r="BJ39" s="7" t="n">
        <v>0.7344291576364983</v>
      </c>
      <c r="BK39" s="7" t="n">
        <v>0.5822798092521653</v>
      </c>
      <c r="BL39" s="7" t="n">
        <v>0.8614334111497109</v>
      </c>
      <c r="BM39" s="7" t="n">
        <v>0.8216349242670727</v>
      </c>
      <c r="BN39" s="7" t="n">
        <v>0.9000860568785336</v>
      </c>
      <c r="BO39" s="7" t="n">
        <v>0.7347775810743173</v>
      </c>
      <c r="BP39" s="7" t="n">
        <v>0.7195340463025971</v>
      </c>
      <c r="BQ39" s="7" t="n">
        <v>0.8544482810478559</v>
      </c>
      <c r="BR39" s="7" t="n">
        <v>0.7519983533330702</v>
      </c>
      <c r="BS39" s="7" t="n">
        <v>0.8777847202861292</v>
      </c>
      <c r="BT39" s="7" t="n">
        <v>0.9240609628210582</v>
      </c>
      <c r="BU39" s="7" t="n">
        <v>0.9253335622275108</v>
      </c>
      <c r="BV39" s="7" t="n">
        <v>0.8854150160469012</v>
      </c>
      <c r="BW39" s="7" t="n">
        <v>0.7889471821518106</v>
      </c>
      <c r="BX39" s="7" t="n">
        <v>0.9484115634498467</v>
      </c>
      <c r="BY39" s="7" t="n">
        <v>0.9468820862809241</v>
      </c>
      <c r="BZ39" s="7" t="n">
        <v>0.9373562564404302</v>
      </c>
      <c r="CA39" s="7" t="n">
        <v>0.6705454944235946</v>
      </c>
      <c r="CB39" s="7" t="n">
        <v>0.94976841036782</v>
      </c>
      <c r="CC39" s="7" t="n">
        <v>0.9388916759547847</v>
      </c>
      <c r="CD39" s="7" t="n">
        <v>0.895163540142358</v>
      </c>
      <c r="CE39" s="7" t="n">
        <v>0.915394586907999</v>
      </c>
      <c r="CF39" s="7" t="n">
        <v>0.9675889434108573</v>
      </c>
      <c r="CG39" s="7" t="n">
        <v>0.7301605526611447</v>
      </c>
      <c r="CH39" s="7" t="n">
        <v>0.8259111814287653</v>
      </c>
      <c r="CI39" s="7" t="n">
        <v>0.9514175750442836</v>
      </c>
      <c r="CJ39" s="7" t="n">
        <v>0.8082031181294254</v>
      </c>
      <c r="CK39" s="7" t="n">
        <v>0.765830333712153</v>
      </c>
      <c r="CL39" s="7" t="n">
        <v>0.8307031117900304</v>
      </c>
      <c r="CM39" s="7" t="n">
        <v>0.8848681979865188</v>
      </c>
      <c r="CN39" s="7" t="n">
        <v>0.9511330462839606</v>
      </c>
      <c r="CO39" s="7" t="n">
        <v>0.9397580370853647</v>
      </c>
      <c r="CP39" s="7" t="n">
        <v>0.9467897251778626</v>
      </c>
      <c r="CQ39" s="7" t="n">
        <v>0.786256454924506</v>
      </c>
      <c r="CR39" s="7" t="n">
        <v>0.9339317779187659</v>
      </c>
      <c r="CS39" s="7" t="n">
        <v>0.9034322367509218</v>
      </c>
      <c r="CT39" s="7" t="n">
        <v>0.9413881977432096</v>
      </c>
      <c r="CU39" s="7" t="n">
        <v>0.9445626592157134</v>
      </c>
      <c r="CV39" s="7" t="n">
        <v>0.5494194387901465</v>
      </c>
      <c r="CW39" s="7" t="n">
        <v>0.960478421867723</v>
      </c>
      <c r="CX39" s="7" t="n">
        <v>0.8301980340216534</v>
      </c>
      <c r="CY39" s="7" t="n">
        <v>0.9465688094596945</v>
      </c>
      <c r="CZ39" s="7" t="n">
        <v>0.9006214268503553</v>
      </c>
      <c r="DA39" s="7" t="n">
        <v>0.897983944081666</v>
      </c>
      <c r="DB39" s="7" t="n">
        <v>0.9669970921386123</v>
      </c>
      <c r="DC39" s="7" t="n">
        <v>0.9583111441790758</v>
      </c>
      <c r="DD39" s="7" t="n">
        <v>0.8801734226637793</v>
      </c>
      <c r="DE39" s="7" t="n">
        <v>0.6844514054635754</v>
      </c>
      <c r="DF39" s="7" t="n">
        <v>0.8570260085072821</v>
      </c>
      <c r="DG39" s="7" t="n">
        <v>0.9409505053411596</v>
      </c>
      <c r="DH39" s="7" t="n">
        <v>0.9510500402748722</v>
      </c>
      <c r="DI39" s="7" t="n">
        <v>0.9279672231194019</v>
      </c>
      <c r="DJ39" s="7" t="n">
        <v>0.7282395885973307</v>
      </c>
      <c r="DK39" s="7" t="n">
        <v>0.8425119746657416</v>
      </c>
      <c r="DL39" s="7" t="n">
        <v>0.9512394829057057</v>
      </c>
      <c r="DM39" s="7" t="n">
        <v>0.9484880997305044</v>
      </c>
      <c r="DN39" s="7" t="n">
        <v>0.8561122018527584</v>
      </c>
      <c r="DO39" s="7" t="n">
        <v>0.6015783339218709</v>
      </c>
      <c r="DP39" s="7" t="n">
        <v>0.7239724916006134</v>
      </c>
      <c r="DQ39" s="7" t="n">
        <v>0.8531733107576269</v>
      </c>
      <c r="DR39" s="7" t="n">
        <v>0.8405933041993184</v>
      </c>
      <c r="DS39" s="7" t="n">
        <v>0.520165772959563</v>
      </c>
      <c r="DT39" s="7" t="n">
        <v>0.8536848312914268</v>
      </c>
      <c r="DU39" s="7" t="n">
        <v>0.8699584606128092</v>
      </c>
      <c r="DV39" s="7" t="n">
        <v>0.6568718466291749</v>
      </c>
      <c r="DW39" s="7" t="n">
        <v>0.9178079917143326</v>
      </c>
      <c r="DX39" s="7" t="n">
        <v>0.9553457281043051</v>
      </c>
      <c r="DY39" s="7" t="n">
        <v>0.6064765193007369</v>
      </c>
      <c r="DZ39" s="7" t="n">
        <v>0.941918055005861</v>
      </c>
      <c r="EA39" s="7" t="n">
        <v>0.6677932362893496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0.8828467993114193</v>
      </c>
      <c r="D40" s="7" t="n">
        <v>0.8626435890872258</v>
      </c>
      <c r="E40" s="7" t="n">
        <v>0.5348550164014084</v>
      </c>
      <c r="F40" s="7" t="n">
        <v>0.80800042729071</v>
      </c>
      <c r="G40" s="7" t="n">
        <v>0.7574715626174624</v>
      </c>
      <c r="H40" s="7" t="n">
        <v>0.7684292315807937</v>
      </c>
      <c r="I40" s="7" t="n">
        <v>0.8614509093444258</v>
      </c>
      <c r="J40" s="7" t="n">
        <v>0.9233973168137413</v>
      </c>
      <c r="K40" s="7" t="n">
        <v>0.9141380331780641</v>
      </c>
      <c r="L40" s="7" t="n">
        <v>0.8822943753382133</v>
      </c>
      <c r="M40" s="7" t="n">
        <v>0.9405682423314001</v>
      </c>
      <c r="N40" s="7" t="n">
        <v>0.9477728449237304</v>
      </c>
      <c r="O40" s="7" t="n">
        <v>0.94770481551259</v>
      </c>
      <c r="P40" s="7" t="n">
        <v>0.9608422765275884</v>
      </c>
      <c r="Q40" s="7" t="n">
        <v>0.8706498552443095</v>
      </c>
      <c r="R40" s="7" t="n">
        <v>0.7503662089758721</v>
      </c>
      <c r="S40" s="7" t="n">
        <v>0.7484606494501284</v>
      </c>
      <c r="T40" s="7" t="n">
        <v>0.6531093892788264</v>
      </c>
      <c r="U40" s="7" t="n">
        <v>0.9289463799130395</v>
      </c>
      <c r="V40" s="7" t="n">
        <v>0.8364102289494165</v>
      </c>
      <c r="W40" s="7" t="n">
        <v>0.8022900467722387</v>
      </c>
      <c r="X40" s="7" t="n">
        <v>0.9200550973088799</v>
      </c>
      <c r="Y40" s="7" t="n">
        <v>0.9438059138293096</v>
      </c>
      <c r="Z40" s="7" t="n">
        <v>0.9368794892996893</v>
      </c>
      <c r="AA40" s="7" t="n">
        <v>0.9428851734434848</v>
      </c>
      <c r="AB40" s="7" t="n">
        <v>0.9619344017975673</v>
      </c>
      <c r="AC40" s="7" t="n">
        <v>0.6312039262211911</v>
      </c>
      <c r="AD40" s="7" t="n">
        <v>0.533312048083217</v>
      </c>
      <c r="AE40" s="7" t="n">
        <v>0.7691041468493433</v>
      </c>
      <c r="AF40" s="7" t="n">
        <v>0.9396193548731807</v>
      </c>
      <c r="AG40" s="7" t="n">
        <v>0.675266404019814</v>
      </c>
      <c r="AH40" s="7" t="n">
        <v>0.7892075291583317</v>
      </c>
      <c r="AI40" s="7" t="n">
        <v>0.9289711031471871</v>
      </c>
      <c r="AJ40" s="7" t="n">
        <v>0.9395927406817329</v>
      </c>
      <c r="AK40" s="7" t="n">
        <v>0.9375315948950044</v>
      </c>
      <c r="AL40" s="7" t="n">
        <v>0.9726893804750817</v>
      </c>
      <c r="AM40" s="7" t="n">
        <v>0.9983887612702115</v>
      </c>
      <c r="AN40" s="7" t="n">
        <v>0.9727394856800191</v>
      </c>
      <c r="AO40" s="7" t="n">
        <v>1</v>
      </c>
      <c r="AP40" s="7" t="n">
        <v>0.9779389481645335</v>
      </c>
      <c r="AQ40" s="7" t="n">
        <v>0.9114274084783925</v>
      </c>
      <c r="AR40" s="7" t="n">
        <v>0.8357086167141489</v>
      </c>
      <c r="AS40" s="7" t="n">
        <v>0.9732130707862887</v>
      </c>
      <c r="AT40" s="7" t="n">
        <v>0.7539619513722132</v>
      </c>
      <c r="AU40" s="7" t="n">
        <v>0.9081327069091625</v>
      </c>
      <c r="AV40" s="7" t="n">
        <v>0.9600150585753324</v>
      </c>
      <c r="AW40" s="7" t="n">
        <v>0.9992002305226424</v>
      </c>
      <c r="AX40" s="7" t="n">
        <v>0.9289993787021475</v>
      </c>
      <c r="AY40" s="7" t="n">
        <v>0.9717321624385979</v>
      </c>
      <c r="AZ40" s="7" t="n">
        <v>0.675266444429547</v>
      </c>
      <c r="BA40" s="7" t="n">
        <v>0.9128060888877132</v>
      </c>
      <c r="BB40" s="7" t="n">
        <v>0.8498571042606223</v>
      </c>
      <c r="BC40" s="7" t="n">
        <v>0.8117856208701459</v>
      </c>
      <c r="BD40" s="7" t="n">
        <v>0.850736516978769</v>
      </c>
      <c r="BE40" s="7" t="n">
        <v>0.903601046344735</v>
      </c>
      <c r="BF40" s="7" t="n">
        <v>0.9548677414829131</v>
      </c>
      <c r="BG40" s="7" t="n">
        <v>0.5076549780587648</v>
      </c>
      <c r="BH40" s="7" t="n">
        <v>0.7458896243831163</v>
      </c>
      <c r="BI40" s="7" t="n">
        <v>0.9547410312173713</v>
      </c>
      <c r="BJ40" s="7" t="n">
        <v>0.6879617296066507</v>
      </c>
      <c r="BK40" s="7" t="n">
        <v>0.5443012235773931</v>
      </c>
      <c r="BL40" s="7" t="n">
        <v>0.8768042964772355</v>
      </c>
      <c r="BM40" s="7" t="n">
        <v>0.8102479781554022</v>
      </c>
      <c r="BN40" s="7" t="n">
        <v>0.8872865211448071</v>
      </c>
      <c r="BO40" s="7" t="n">
        <v>0.699733178083194</v>
      </c>
      <c r="BP40" s="7" t="n">
        <v>0.6872473362369391</v>
      </c>
      <c r="BQ40" s="7" t="n">
        <v>0.8488394655237426</v>
      </c>
      <c r="BR40" s="7" t="n">
        <v>0.7158702095668702</v>
      </c>
      <c r="BS40" s="7" t="n">
        <v>0.8555405477678418</v>
      </c>
      <c r="BT40" s="7" t="n">
        <v>0.906573054530119</v>
      </c>
      <c r="BU40" s="7" t="n">
        <v>0.9336265547850996</v>
      </c>
      <c r="BV40" s="7" t="n">
        <v>0.8530556589388368</v>
      </c>
      <c r="BW40" s="7" t="n">
        <v>0.7533120205806759</v>
      </c>
      <c r="BX40" s="7" t="n">
        <v>0.9442768765157378</v>
      </c>
      <c r="BY40" s="7" t="n">
        <v>0.9263768242078338</v>
      </c>
      <c r="BZ40" s="7" t="n">
        <v>0.9485234169599566</v>
      </c>
      <c r="CA40" s="7" t="n">
        <v>0.6579391155288515</v>
      </c>
      <c r="CB40" s="7" t="n">
        <v>0.9555951331136675</v>
      </c>
      <c r="CC40" s="7" t="n">
        <v>0.9150428148071725</v>
      </c>
      <c r="CD40" s="7" t="n">
        <v>0.8191089247221561</v>
      </c>
      <c r="CE40" s="7" t="n">
        <v>0.8815206480620109</v>
      </c>
      <c r="CF40" s="7" t="n">
        <v>0.9398347117541797</v>
      </c>
      <c r="CG40" s="7" t="n">
        <v>0.7028170337776366</v>
      </c>
      <c r="CH40" s="7" t="n">
        <v>0.8364844896799185</v>
      </c>
      <c r="CI40" s="7" t="n">
        <v>0.9540891010981023</v>
      </c>
      <c r="CJ40" s="7" t="n">
        <v>0.7863015446939803</v>
      </c>
      <c r="CK40" s="7" t="n">
        <v>0.7150370835845743</v>
      </c>
      <c r="CL40" s="7" t="n">
        <v>0.802028544036388</v>
      </c>
      <c r="CM40" s="7" t="n">
        <v>0.8296419004680131</v>
      </c>
      <c r="CN40" s="7" t="n">
        <v>0.9466732329903288</v>
      </c>
      <c r="CO40" s="7" t="n">
        <v>0.940808985859195</v>
      </c>
      <c r="CP40" s="7" t="n">
        <v>0.9651006347473615</v>
      </c>
      <c r="CQ40" s="7" t="n">
        <v>0.7974375463997688</v>
      </c>
      <c r="CR40" s="7" t="n">
        <v>0.9352125153609212</v>
      </c>
      <c r="CS40" s="7" t="n">
        <v>0.8854083518148801</v>
      </c>
      <c r="CT40" s="7" t="n">
        <v>0.9388108987852829</v>
      </c>
      <c r="CU40" s="7" t="n">
        <v>0.9386130309818963</v>
      </c>
      <c r="CV40" s="7" t="n">
        <v>0.4973764958451522</v>
      </c>
      <c r="CW40" s="7" t="n">
        <v>0.974233422366469</v>
      </c>
      <c r="CX40" s="7" t="n">
        <v>0.895509674471919</v>
      </c>
      <c r="CY40" s="7" t="n">
        <v>0.9545471955082223</v>
      </c>
      <c r="CZ40" s="7" t="n">
        <v>0.842907732818362</v>
      </c>
      <c r="DA40" s="7" t="n">
        <v>0.9341311694368974</v>
      </c>
      <c r="DB40" s="7" t="n">
        <v>0.9853537322617051</v>
      </c>
      <c r="DC40" s="7" t="n">
        <v>0.9556765382231028</v>
      </c>
      <c r="DD40" s="7" t="n">
        <v>0.9002507236920361</v>
      </c>
      <c r="DE40" s="7" t="n">
        <v>0.6543024317863877</v>
      </c>
      <c r="DF40" s="7" t="n">
        <v>0.8904342835657152</v>
      </c>
      <c r="DG40" s="7" t="n">
        <v>0.9021769208288213</v>
      </c>
      <c r="DH40" s="7" t="n">
        <v>0.8682191953042666</v>
      </c>
      <c r="DI40" s="7" t="n">
        <v>0.8857416200157926</v>
      </c>
      <c r="DJ40" s="7" t="n">
        <v>0.705870096663303</v>
      </c>
      <c r="DK40" s="7" t="n">
        <v>0.8711798894070363</v>
      </c>
      <c r="DL40" s="7" t="n">
        <v>0.9350857873761891</v>
      </c>
      <c r="DM40" s="7" t="n">
        <v>0.951630428887707</v>
      </c>
      <c r="DN40" s="7" t="n">
        <v>0.882661129328933</v>
      </c>
      <c r="DO40" s="7" t="n">
        <v>0.5800503437761583</v>
      </c>
      <c r="DP40" s="7" t="n">
        <v>0.6979747513985657</v>
      </c>
      <c r="DQ40" s="7" t="n">
        <v>0.8797471679815807</v>
      </c>
      <c r="DR40" s="7" t="n">
        <v>0.8362764198692668</v>
      </c>
      <c r="DS40" s="7" t="n">
        <v>0.5014867774392393</v>
      </c>
      <c r="DT40" s="7" t="n">
        <v>0.9026420160086396</v>
      </c>
      <c r="DU40" s="7" t="n">
        <v>0.8872080196013872</v>
      </c>
      <c r="DV40" s="7" t="n">
        <v>0.6304407152078432</v>
      </c>
      <c r="DW40" s="7" t="n">
        <v>0.8994867868611064</v>
      </c>
      <c r="DX40" s="7" t="n">
        <v>0.9406661557138313</v>
      </c>
      <c r="DY40" s="7" t="n">
        <v>0.5669792715952465</v>
      </c>
      <c r="DZ40" s="7" t="n">
        <v>0.9037805794187352</v>
      </c>
      <c r="EA40" s="7" t="n">
        <v>0.644549186129926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0.8838396797306459</v>
      </c>
      <c r="D41" s="7" t="n">
        <v>0.8549482684527673</v>
      </c>
      <c r="E41" s="7" t="n">
        <v>0.5522750527705875</v>
      </c>
      <c r="F41" s="7" t="n">
        <v>0.7975941079583696</v>
      </c>
      <c r="G41" s="7" t="n">
        <v>0.7496734078706782</v>
      </c>
      <c r="H41" s="7" t="n">
        <v>0.739486838236367</v>
      </c>
      <c r="I41" s="7" t="n">
        <v>0.8434182159768843</v>
      </c>
      <c r="J41" s="7" t="n">
        <v>0.9113693351041552</v>
      </c>
      <c r="K41" s="7" t="n">
        <v>0.9036785349948466</v>
      </c>
      <c r="L41" s="7" t="n">
        <v>0.8688644013552458</v>
      </c>
      <c r="M41" s="7" t="n">
        <v>0.9308000187451698</v>
      </c>
      <c r="N41" s="7" t="n">
        <v>0.939124287466605</v>
      </c>
      <c r="O41" s="7" t="n">
        <v>0.9489138348843503</v>
      </c>
      <c r="P41" s="7" t="n">
        <v>0.9529219853561335</v>
      </c>
      <c r="Q41" s="7" t="n">
        <v>0.8501172142311915</v>
      </c>
      <c r="R41" s="7" t="n">
        <v>0.7167248950967641</v>
      </c>
      <c r="S41" s="7" t="n">
        <v>0.7524927671642061</v>
      </c>
      <c r="T41" s="7" t="n">
        <v>0.6600245364730444</v>
      </c>
      <c r="U41" s="7" t="n">
        <v>0.9339126076820548</v>
      </c>
      <c r="V41" s="7" t="n">
        <v>0.8443592603870643</v>
      </c>
      <c r="W41" s="7" t="n">
        <v>0.8163728950735725</v>
      </c>
      <c r="X41" s="7" t="n">
        <v>0.9134159912986894</v>
      </c>
      <c r="Y41" s="7" t="n">
        <v>0.9393645247835096</v>
      </c>
      <c r="Z41" s="7" t="n">
        <v>0.9269889192888396</v>
      </c>
      <c r="AA41" s="7" t="n">
        <v>0.923910817454427</v>
      </c>
      <c r="AB41" s="7" t="n">
        <v>0.9498551226074047</v>
      </c>
      <c r="AC41" s="7" t="n">
        <v>0.6405150997209291</v>
      </c>
      <c r="AD41" s="7" t="n">
        <v>0.5570842067321681</v>
      </c>
      <c r="AE41" s="7" t="n">
        <v>0.7448726427637132</v>
      </c>
      <c r="AF41" s="7" t="n">
        <v>0.9243092158124799</v>
      </c>
      <c r="AG41" s="7" t="n">
        <v>0.6414932429568201</v>
      </c>
      <c r="AH41" s="7" t="n">
        <v>0.789559701437358</v>
      </c>
      <c r="AI41" s="7" t="n">
        <v>0.9144609059255181</v>
      </c>
      <c r="AJ41" s="7" t="n">
        <v>0.9258226199709572</v>
      </c>
      <c r="AK41" s="7" t="n">
        <v>0.9315419379178961</v>
      </c>
      <c r="AL41" s="7" t="n">
        <v>0.9629147370448037</v>
      </c>
      <c r="AM41" s="7" t="n">
        <v>0.981586434873927</v>
      </c>
      <c r="AN41" s="7" t="n">
        <v>0.9750934360789977</v>
      </c>
      <c r="AO41" s="7" t="n">
        <v>0.9779389481645335</v>
      </c>
      <c r="AP41" s="7" t="n">
        <v>1</v>
      </c>
      <c r="AQ41" s="7" t="n">
        <v>0.9227145454272465</v>
      </c>
      <c r="AR41" s="7" t="n">
        <v>0.8276359661308371</v>
      </c>
      <c r="AS41" s="7" t="n">
        <v>0.9560912550627433</v>
      </c>
      <c r="AT41" s="7" t="n">
        <v>0.7212121707313168</v>
      </c>
      <c r="AU41" s="7" t="n">
        <v>0.8433358555899733</v>
      </c>
      <c r="AV41" s="7" t="n">
        <v>0.9339191386115185</v>
      </c>
      <c r="AW41" s="7" t="n">
        <v>0.9789397618120517</v>
      </c>
      <c r="AX41" s="7" t="n">
        <v>0.9087908207332914</v>
      </c>
      <c r="AY41" s="7" t="n">
        <v>0.955877761645188</v>
      </c>
      <c r="AZ41" s="7" t="n">
        <v>0.6414932545827786</v>
      </c>
      <c r="BA41" s="7" t="n">
        <v>0.8611283385992492</v>
      </c>
      <c r="BB41" s="7" t="n">
        <v>0.8670161799267505</v>
      </c>
      <c r="BC41" s="7" t="n">
        <v>0.8277754092212599</v>
      </c>
      <c r="BD41" s="7" t="n">
        <v>0.8654678135921208</v>
      </c>
      <c r="BE41" s="7" t="n">
        <v>0.8424792857133973</v>
      </c>
      <c r="BF41" s="7" t="n">
        <v>0.9301720387662953</v>
      </c>
      <c r="BG41" s="7" t="n">
        <v>0.526293453133696</v>
      </c>
      <c r="BH41" s="7" t="n">
        <v>0.7062766514686861</v>
      </c>
      <c r="BI41" s="7" t="n">
        <v>0.9378859295104667</v>
      </c>
      <c r="BJ41" s="7" t="n">
        <v>0.6997190207709102</v>
      </c>
      <c r="BK41" s="7" t="n">
        <v>0.5597071544063325</v>
      </c>
      <c r="BL41" s="7" t="n">
        <v>0.8736030043032629</v>
      </c>
      <c r="BM41" s="7" t="n">
        <v>0.7958951116244399</v>
      </c>
      <c r="BN41" s="7" t="n">
        <v>0.8645030256560012</v>
      </c>
      <c r="BO41" s="7" t="n">
        <v>0.6956618463591198</v>
      </c>
      <c r="BP41" s="7" t="n">
        <v>0.6949332619484999</v>
      </c>
      <c r="BQ41" s="7" t="n">
        <v>0.8224986071013897</v>
      </c>
      <c r="BR41" s="7" t="n">
        <v>0.7101335982208229</v>
      </c>
      <c r="BS41" s="7" t="n">
        <v>0.8543961311426288</v>
      </c>
      <c r="BT41" s="7" t="n">
        <v>0.8896374052023234</v>
      </c>
      <c r="BU41" s="7" t="n">
        <v>0.9295287817156372</v>
      </c>
      <c r="BV41" s="7" t="n">
        <v>0.8816615788173811</v>
      </c>
      <c r="BW41" s="7" t="n">
        <v>0.7563536961211004</v>
      </c>
      <c r="BX41" s="7" t="n">
        <v>0.9479822682281448</v>
      </c>
      <c r="BY41" s="7" t="n">
        <v>0.9314320756707559</v>
      </c>
      <c r="BZ41" s="7" t="n">
        <v>0.9245436453581229</v>
      </c>
      <c r="CA41" s="7" t="n">
        <v>0.6694913158950094</v>
      </c>
      <c r="CB41" s="7" t="n">
        <v>0.9330111929585182</v>
      </c>
      <c r="CC41" s="7" t="n">
        <v>0.91845479400041</v>
      </c>
      <c r="CD41" s="7" t="n">
        <v>0.8330510580759966</v>
      </c>
      <c r="CE41" s="7" t="n">
        <v>0.8740190310489588</v>
      </c>
      <c r="CF41" s="7" t="n">
        <v>0.9386395789098619</v>
      </c>
      <c r="CG41" s="7" t="n">
        <v>0.7046480451745183</v>
      </c>
      <c r="CH41" s="7" t="n">
        <v>0.796044261812226</v>
      </c>
      <c r="CI41" s="7" t="n">
        <v>0.9287586011369411</v>
      </c>
      <c r="CJ41" s="7" t="n">
        <v>0.7786657217770737</v>
      </c>
      <c r="CK41" s="7" t="n">
        <v>0.703662442408106</v>
      </c>
      <c r="CL41" s="7" t="n">
        <v>0.8037606687355215</v>
      </c>
      <c r="CM41" s="7" t="n">
        <v>0.8469905231643623</v>
      </c>
      <c r="CN41" s="7" t="n">
        <v>0.9510847692546703</v>
      </c>
      <c r="CO41" s="7" t="n">
        <v>0.9679466373058273</v>
      </c>
      <c r="CP41" s="7" t="n">
        <v>0.9502635712069555</v>
      </c>
      <c r="CQ41" s="7" t="n">
        <v>0.7911178009033737</v>
      </c>
      <c r="CR41" s="7" t="n">
        <v>0.9185362039891137</v>
      </c>
      <c r="CS41" s="7" t="n">
        <v>0.8720440397460674</v>
      </c>
      <c r="CT41" s="7" t="n">
        <v>0.919748079757581</v>
      </c>
      <c r="CU41" s="7" t="n">
        <v>0.9737831971396774</v>
      </c>
      <c r="CV41" s="7" t="n">
        <v>0.5266769087632841</v>
      </c>
      <c r="CW41" s="7" t="n">
        <v>0.9584759539633306</v>
      </c>
      <c r="CX41" s="7" t="n">
        <v>0.8319045887351364</v>
      </c>
      <c r="CY41" s="7" t="n">
        <v>0.9322330458672802</v>
      </c>
      <c r="CZ41" s="7" t="n">
        <v>0.8601360596962473</v>
      </c>
      <c r="DA41" s="7" t="n">
        <v>0.8962383274689871</v>
      </c>
      <c r="DB41" s="7" t="n">
        <v>0.9813906562512094</v>
      </c>
      <c r="DC41" s="7" t="n">
        <v>0.9328876080051834</v>
      </c>
      <c r="DD41" s="7" t="n">
        <v>0.8799173625527695</v>
      </c>
      <c r="DE41" s="7" t="n">
        <v>0.6245783202302359</v>
      </c>
      <c r="DF41" s="7" t="n">
        <v>0.8674865098805086</v>
      </c>
      <c r="DG41" s="7" t="n">
        <v>0.9053678858565589</v>
      </c>
      <c r="DH41" s="7" t="n">
        <v>0.8872567137840091</v>
      </c>
      <c r="DI41" s="7" t="n">
        <v>0.8982749883201764</v>
      </c>
      <c r="DJ41" s="7" t="n">
        <v>0.7110774236776487</v>
      </c>
      <c r="DK41" s="7" t="n">
        <v>0.8501329035828106</v>
      </c>
      <c r="DL41" s="7" t="n">
        <v>0.9495951439134649</v>
      </c>
      <c r="DM41" s="7" t="n">
        <v>0.9270417111694048</v>
      </c>
      <c r="DN41" s="7" t="n">
        <v>0.8638947151523697</v>
      </c>
      <c r="DO41" s="7" t="n">
        <v>0.603147028460461</v>
      </c>
      <c r="DP41" s="7" t="n">
        <v>0.7094747176316518</v>
      </c>
      <c r="DQ41" s="7" t="n">
        <v>0.8609128015372267</v>
      </c>
      <c r="DR41" s="7" t="n">
        <v>0.8288485732981528</v>
      </c>
      <c r="DS41" s="7" t="n">
        <v>0.5208458311345425</v>
      </c>
      <c r="DT41" s="7" t="n">
        <v>0.8555182469183032</v>
      </c>
      <c r="DU41" s="7" t="n">
        <v>0.8742662301863574</v>
      </c>
      <c r="DV41" s="7" t="n">
        <v>0.6394316797410403</v>
      </c>
      <c r="DW41" s="7" t="n">
        <v>0.878848519806674</v>
      </c>
      <c r="DX41" s="7" t="n">
        <v>0.9390540064493705</v>
      </c>
      <c r="DY41" s="7" t="n">
        <v>0.5885383637164838</v>
      </c>
      <c r="DZ41" s="7" t="n">
        <v>0.9037108224835915</v>
      </c>
      <c r="EA41" s="7" t="n">
        <v>0.6533395672136348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0.9126125874035018</v>
      </c>
      <c r="D42" s="7" t="n">
        <v>0.8545897451571538</v>
      </c>
      <c r="E42" s="7" t="n">
        <v>0.6105369338317641</v>
      </c>
      <c r="F42" s="7" t="n">
        <v>0.7890481249666857</v>
      </c>
      <c r="G42" s="7" t="n">
        <v>0.7270213362848391</v>
      </c>
      <c r="H42" s="7" t="n">
        <v>0.7643889208886578</v>
      </c>
      <c r="I42" s="7" t="n">
        <v>0.8551488434504648</v>
      </c>
      <c r="J42" s="7" t="n">
        <v>0.8973134768018245</v>
      </c>
      <c r="K42" s="7" t="n">
        <v>0.8353515953935408</v>
      </c>
      <c r="L42" s="7" t="n">
        <v>0.7996609778974958</v>
      </c>
      <c r="M42" s="7" t="n">
        <v>0.8673668790117864</v>
      </c>
      <c r="N42" s="7" t="n">
        <v>0.9410487041600282</v>
      </c>
      <c r="O42" s="7" t="n">
        <v>0.9045416976971924</v>
      </c>
      <c r="P42" s="7" t="n">
        <v>0.9413052132597985</v>
      </c>
      <c r="Q42" s="7" t="n">
        <v>0.8907549621705116</v>
      </c>
      <c r="R42" s="7" t="n">
        <v>0.7447127359605563</v>
      </c>
      <c r="S42" s="7" t="n">
        <v>0.8063211050116047</v>
      </c>
      <c r="T42" s="7" t="n">
        <v>0.696994173813187</v>
      </c>
      <c r="U42" s="7" t="n">
        <v>0.9954409439638108</v>
      </c>
      <c r="V42" s="7" t="n">
        <v>0.8564116325765542</v>
      </c>
      <c r="W42" s="7" t="n">
        <v>0.8339576706512629</v>
      </c>
      <c r="X42" s="7" t="n">
        <v>0.8921423130518014</v>
      </c>
      <c r="Y42" s="7" t="n">
        <v>0.9698747140133626</v>
      </c>
      <c r="Z42" s="7" t="n">
        <v>0.9257673809018697</v>
      </c>
      <c r="AA42" s="7" t="n">
        <v>0.9016143678284858</v>
      </c>
      <c r="AB42" s="7" t="n">
        <v>0.9206666098677835</v>
      </c>
      <c r="AC42" s="7" t="n">
        <v>0.7033936986172825</v>
      </c>
      <c r="AD42" s="7" t="n">
        <v>0.5850091689888105</v>
      </c>
      <c r="AE42" s="7" t="n">
        <v>0.7727622271843183</v>
      </c>
      <c r="AF42" s="7" t="n">
        <v>0.9131830067358429</v>
      </c>
      <c r="AG42" s="7" t="n">
        <v>0.7411681035178244</v>
      </c>
      <c r="AH42" s="7" t="n">
        <v>0.8649165096332989</v>
      </c>
      <c r="AI42" s="7" t="n">
        <v>0.9043487615348474</v>
      </c>
      <c r="AJ42" s="7" t="n">
        <v>0.9176420352079072</v>
      </c>
      <c r="AK42" s="7" t="n">
        <v>0.90361542005198</v>
      </c>
      <c r="AL42" s="7" t="n">
        <v>0.9575516435937272</v>
      </c>
      <c r="AM42" s="7" t="n">
        <v>0.9259852588397862</v>
      </c>
      <c r="AN42" s="7" t="n">
        <v>0.9739241568767766</v>
      </c>
      <c r="AO42" s="7" t="n">
        <v>0.9114274084783925</v>
      </c>
      <c r="AP42" s="7" t="n">
        <v>0.9227145454272465</v>
      </c>
      <c r="AQ42" s="7" t="n">
        <v>1</v>
      </c>
      <c r="AR42" s="7" t="n">
        <v>0.8453738373146651</v>
      </c>
      <c r="AS42" s="7" t="n">
        <v>0.9234243257285666</v>
      </c>
      <c r="AT42" s="7" t="n">
        <v>0.7486661082320385</v>
      </c>
      <c r="AU42" s="7" t="n">
        <v>0.7942837238782612</v>
      </c>
      <c r="AV42" s="7" t="n">
        <v>0.9230590414423165</v>
      </c>
      <c r="AW42" s="7" t="n">
        <v>0.9107393732468956</v>
      </c>
      <c r="AX42" s="7" t="n">
        <v>0.9128567976987594</v>
      </c>
      <c r="AY42" s="7" t="n">
        <v>0.9168729497014979</v>
      </c>
      <c r="AZ42" s="7" t="n">
        <v>0.741168073305088</v>
      </c>
      <c r="BA42" s="7" t="n">
        <v>0.8246501121881606</v>
      </c>
      <c r="BB42" s="7" t="n">
        <v>0.9211296543657306</v>
      </c>
      <c r="BC42" s="7" t="n">
        <v>0.9147235031381317</v>
      </c>
      <c r="BD42" s="7" t="n">
        <v>0.9095215079473318</v>
      </c>
      <c r="BE42" s="7" t="n">
        <v>0.8030933403489571</v>
      </c>
      <c r="BF42" s="7" t="n">
        <v>0.9189336198130316</v>
      </c>
      <c r="BG42" s="7" t="n">
        <v>0.5316537317262585</v>
      </c>
      <c r="BH42" s="7" t="n">
        <v>0.7424999003472924</v>
      </c>
      <c r="BI42" s="7" t="n">
        <v>0.9320645620747847</v>
      </c>
      <c r="BJ42" s="7" t="n">
        <v>0.7642401289823679</v>
      </c>
      <c r="BK42" s="7" t="n">
        <v>0.6403300256278774</v>
      </c>
      <c r="BL42" s="7" t="n">
        <v>0.8363803995742705</v>
      </c>
      <c r="BM42" s="7" t="n">
        <v>0.8225333883757745</v>
      </c>
      <c r="BN42" s="7" t="n">
        <v>0.878627635808343</v>
      </c>
      <c r="BO42" s="7" t="n">
        <v>0.7915138243428522</v>
      </c>
      <c r="BP42" s="7" t="n">
        <v>0.7442961386674998</v>
      </c>
      <c r="BQ42" s="7" t="n">
        <v>0.854480723065833</v>
      </c>
      <c r="BR42" s="7" t="n">
        <v>0.7964780964755965</v>
      </c>
      <c r="BS42" s="7" t="n">
        <v>0.8889852675438359</v>
      </c>
      <c r="BT42" s="7" t="n">
        <v>0.9075411768849941</v>
      </c>
      <c r="BU42" s="7" t="n">
        <v>0.8878384826967429</v>
      </c>
      <c r="BV42" s="7" t="n">
        <v>0.892458621829306</v>
      </c>
      <c r="BW42" s="7" t="n">
        <v>0.8378557766336872</v>
      </c>
      <c r="BX42" s="7" t="n">
        <v>0.9132586834382062</v>
      </c>
      <c r="BY42" s="7" t="n">
        <v>0.9316807093252599</v>
      </c>
      <c r="BZ42" s="7" t="n">
        <v>0.9032956684592139</v>
      </c>
      <c r="CA42" s="7" t="n">
        <v>0.6828503715700066</v>
      </c>
      <c r="CB42" s="7" t="n">
        <v>0.9186191269083751</v>
      </c>
      <c r="CC42" s="7" t="n">
        <v>0.9181122844448151</v>
      </c>
      <c r="CD42" s="7" t="n">
        <v>0.9144766317994918</v>
      </c>
      <c r="CE42" s="7" t="n">
        <v>0.9062002631789472</v>
      </c>
      <c r="CF42" s="7" t="n">
        <v>0.9733815800895713</v>
      </c>
      <c r="CG42" s="7" t="n">
        <v>0.7612212121850409</v>
      </c>
      <c r="CH42" s="7" t="n">
        <v>0.7977125845082296</v>
      </c>
      <c r="CI42" s="7" t="n">
        <v>0.9185023121078939</v>
      </c>
      <c r="CJ42" s="7" t="n">
        <v>0.8234688586518421</v>
      </c>
      <c r="CK42" s="7" t="n">
        <v>0.8246483729246339</v>
      </c>
      <c r="CL42" s="7" t="n">
        <v>0.8606983340265085</v>
      </c>
      <c r="CM42" s="7" t="n">
        <v>0.8951882028771357</v>
      </c>
      <c r="CN42" s="7" t="n">
        <v>0.9149252692609204</v>
      </c>
      <c r="CO42" s="7" t="n">
        <v>0.9020484995246092</v>
      </c>
      <c r="CP42" s="7" t="n">
        <v>0.9011045208909937</v>
      </c>
      <c r="CQ42" s="7" t="n">
        <v>0.7797052850345667</v>
      </c>
      <c r="CR42" s="7" t="n">
        <v>0.9059191335673343</v>
      </c>
      <c r="CS42" s="7" t="n">
        <v>0.8926364421584093</v>
      </c>
      <c r="CT42" s="7" t="n">
        <v>0.9167085939249487</v>
      </c>
      <c r="CU42" s="7" t="n">
        <v>0.9113860695692864</v>
      </c>
      <c r="CV42" s="7" t="n">
        <v>0.6037225756687501</v>
      </c>
      <c r="CW42" s="7" t="n">
        <v>0.9192390380820379</v>
      </c>
      <c r="CX42" s="7" t="n">
        <v>0.7853958911609302</v>
      </c>
      <c r="CY42" s="7" t="n">
        <v>0.9083287546486646</v>
      </c>
      <c r="CZ42" s="7" t="n">
        <v>0.9087770580770772</v>
      </c>
      <c r="DA42" s="7" t="n">
        <v>0.8473364551337427</v>
      </c>
      <c r="DB42" s="7" t="n">
        <v>0.9050909439540266</v>
      </c>
      <c r="DC42" s="7" t="n">
        <v>0.9211883915216802</v>
      </c>
      <c r="DD42" s="7" t="n">
        <v>0.8351482544087609</v>
      </c>
      <c r="DE42" s="7" t="n">
        <v>0.7475177101695759</v>
      </c>
      <c r="DF42" s="7" t="n">
        <v>0.800296110802434</v>
      </c>
      <c r="DG42" s="7" t="n">
        <v>0.9514606187817461</v>
      </c>
      <c r="DH42" s="7" t="n">
        <v>0.9914664082894118</v>
      </c>
      <c r="DI42" s="7" t="n">
        <v>0.9242520155197752</v>
      </c>
      <c r="DJ42" s="7" t="n">
        <v>0.7585335441695026</v>
      </c>
      <c r="DK42" s="7" t="n">
        <v>0.7907743680419997</v>
      </c>
      <c r="DL42" s="7" t="n">
        <v>0.9260980944620009</v>
      </c>
      <c r="DM42" s="7" t="n">
        <v>0.9103333270652308</v>
      </c>
      <c r="DN42" s="7" t="n">
        <v>0.8045786425924427</v>
      </c>
      <c r="DO42" s="7" t="n">
        <v>0.6061547574814</v>
      </c>
      <c r="DP42" s="7" t="n">
        <v>0.7576132175434234</v>
      </c>
      <c r="DQ42" s="7" t="n">
        <v>0.8021541402978298</v>
      </c>
      <c r="DR42" s="7" t="n">
        <v>0.8339634237876082</v>
      </c>
      <c r="DS42" s="7" t="n">
        <v>0.5242347065516787</v>
      </c>
      <c r="DT42" s="7" t="n">
        <v>0.8124739790360862</v>
      </c>
      <c r="DU42" s="7" t="n">
        <v>0.8247696064530768</v>
      </c>
      <c r="DV42" s="7" t="n">
        <v>0.7010996387366792</v>
      </c>
      <c r="DW42" s="7" t="n">
        <v>0.8994763038657494</v>
      </c>
      <c r="DX42" s="7" t="n">
        <v>0.9398849940237455</v>
      </c>
      <c r="DY42" s="7" t="n">
        <v>0.6426550790327537</v>
      </c>
      <c r="DZ42" s="7" t="n">
        <v>0.936023568041961</v>
      </c>
      <c r="EA42" s="7" t="n">
        <v>0.6922739178501023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0.9635337468646885</v>
      </c>
      <c r="D43" s="7" t="n">
        <v>0.9720921770091197</v>
      </c>
      <c r="E43" s="7" t="n">
        <v>0.8443292922492388</v>
      </c>
      <c r="F43" s="7" t="n">
        <v>0.9636633043540445</v>
      </c>
      <c r="G43" s="7" t="n">
        <v>0.9020709674220529</v>
      </c>
      <c r="H43" s="7" t="n">
        <v>0.9444182812897598</v>
      </c>
      <c r="I43" s="7" t="n">
        <v>0.9690454002738988</v>
      </c>
      <c r="J43" s="7" t="n">
        <v>0.9691903637653515</v>
      </c>
      <c r="K43" s="7" t="n">
        <v>0.6589553487551243</v>
      </c>
      <c r="L43" s="7" t="n">
        <v>0.6039496052436176</v>
      </c>
      <c r="M43" s="7" t="n">
        <v>0.7081206225704314</v>
      </c>
      <c r="N43" s="7" t="n">
        <v>0.7781012843124254</v>
      </c>
      <c r="O43" s="7" t="n">
        <v>0.7385547355500878</v>
      </c>
      <c r="P43" s="7" t="n">
        <v>0.7798150876382108</v>
      </c>
      <c r="Q43" s="7" t="n">
        <v>0.9288021081658528</v>
      </c>
      <c r="R43" s="7" t="n">
        <v>0.9439292930686058</v>
      </c>
      <c r="S43" s="7" t="n">
        <v>0.8771118887483815</v>
      </c>
      <c r="T43" s="7" t="n">
        <v>0.8968231079548415</v>
      </c>
      <c r="U43" s="7" t="n">
        <v>0.8597404272207375</v>
      </c>
      <c r="V43" s="7" t="n">
        <v>0.9432024441694233</v>
      </c>
      <c r="W43" s="7" t="n">
        <v>0.9331505001895959</v>
      </c>
      <c r="X43" s="7" t="n">
        <v>0.9667775970692354</v>
      </c>
      <c r="Y43" s="7" t="n">
        <v>0.9110602426634068</v>
      </c>
      <c r="Z43" s="7" t="n">
        <v>0.9607206062281403</v>
      </c>
      <c r="AA43" s="7" t="n">
        <v>0.9153132930256097</v>
      </c>
      <c r="AB43" s="7" t="n">
        <v>0.9247643561202481</v>
      </c>
      <c r="AC43" s="7" t="n">
        <v>0.8982067108707233</v>
      </c>
      <c r="AD43" s="7" t="n">
        <v>0.8090639029428019</v>
      </c>
      <c r="AE43" s="7" t="n">
        <v>0.9550385666051585</v>
      </c>
      <c r="AF43" s="7" t="n">
        <v>0.9213978102329532</v>
      </c>
      <c r="AG43" s="7" t="n">
        <v>0.8171925197190291</v>
      </c>
      <c r="AH43" s="7" t="n">
        <v>0.9305511945652416</v>
      </c>
      <c r="AI43" s="7" t="n">
        <v>0.8657590555556587</v>
      </c>
      <c r="AJ43" s="7" t="n">
        <v>0.9186101636767396</v>
      </c>
      <c r="AK43" s="7" t="n">
        <v>0.7285093991180662</v>
      </c>
      <c r="AL43" s="7" t="n">
        <v>0.9154730199361925</v>
      </c>
      <c r="AM43" s="7" t="n">
        <v>0.849073190207928</v>
      </c>
      <c r="AN43" s="7" t="n">
        <v>0.842317284113117</v>
      </c>
      <c r="AO43" s="7" t="n">
        <v>0.8357086167141489</v>
      </c>
      <c r="AP43" s="7" t="n">
        <v>0.8276359661308371</v>
      </c>
      <c r="AQ43" s="7" t="n">
        <v>0.8453738373146651</v>
      </c>
      <c r="AR43" s="7" t="n">
        <v>1</v>
      </c>
      <c r="AS43" s="7" t="n">
        <v>0.9302714462999542</v>
      </c>
      <c r="AT43" s="7" t="n">
        <v>0.9456295596244444</v>
      </c>
      <c r="AU43" s="7" t="n">
        <v>0.7805145482684099</v>
      </c>
      <c r="AV43" s="7" t="n">
        <v>0.8824502092328279</v>
      </c>
      <c r="AW43" s="7" t="n">
        <v>0.8344071602993041</v>
      </c>
      <c r="AX43" s="7" t="n">
        <v>0.8422926575521927</v>
      </c>
      <c r="AY43" s="7" t="n">
        <v>0.9311086524789616</v>
      </c>
      <c r="AZ43" s="7" t="n">
        <v>0.8171925477976409</v>
      </c>
      <c r="BA43" s="7" t="n">
        <v>0.8502558844758831</v>
      </c>
      <c r="BB43" s="7" t="n">
        <v>0.7725830658111521</v>
      </c>
      <c r="BC43" s="7" t="n">
        <v>0.7795872829705498</v>
      </c>
      <c r="BD43" s="7" t="n">
        <v>0.7642306010926224</v>
      </c>
      <c r="BE43" s="7" t="n">
        <v>0.786525879123228</v>
      </c>
      <c r="BF43" s="7" t="n">
        <v>0.8379787180034662</v>
      </c>
      <c r="BG43" s="7" t="n">
        <v>0.7786335652407735</v>
      </c>
      <c r="BH43" s="7" t="n">
        <v>0.9373213235625449</v>
      </c>
      <c r="BI43" s="7" t="n">
        <v>0.9000574401311832</v>
      </c>
      <c r="BJ43" s="7" t="n">
        <v>0.8890942178953428</v>
      </c>
      <c r="BK43" s="7" t="n">
        <v>0.8380346185970512</v>
      </c>
      <c r="BL43" s="7" t="n">
        <v>0.9656176937736304</v>
      </c>
      <c r="BM43" s="7" t="n">
        <v>0.8115446899404859</v>
      </c>
      <c r="BN43" s="7" t="n">
        <v>0.6886207628399629</v>
      </c>
      <c r="BO43" s="7" t="n">
        <v>0.8713318138547167</v>
      </c>
      <c r="BP43" s="7" t="n">
        <v>0.9136922584267989</v>
      </c>
      <c r="BQ43" s="7" t="n">
        <v>0.8258032553311815</v>
      </c>
      <c r="BR43" s="7" t="n">
        <v>0.8835189642139663</v>
      </c>
      <c r="BS43" s="7" t="n">
        <v>0.9510886135902905</v>
      </c>
      <c r="BT43" s="7" t="n">
        <v>0.7222128130001081</v>
      </c>
      <c r="BU43" s="7" t="n">
        <v>0.7273284317831714</v>
      </c>
      <c r="BV43" s="7" t="n">
        <v>0.9137709824956237</v>
      </c>
      <c r="BW43" s="7" t="n">
        <v>0.915807734281019</v>
      </c>
      <c r="BX43" s="7" t="n">
        <v>0.7402994462884138</v>
      </c>
      <c r="BY43" s="7" t="n">
        <v>0.7674989651165682</v>
      </c>
      <c r="BZ43" s="7" t="n">
        <v>0.8865716330874251</v>
      </c>
      <c r="CA43" s="7" t="n">
        <v>0.9139254089277612</v>
      </c>
      <c r="CB43" s="7" t="n">
        <v>0.8807795948313105</v>
      </c>
      <c r="CC43" s="7" t="n">
        <v>0.7210519805447864</v>
      </c>
      <c r="CD43" s="7" t="n">
        <v>0.7346376142148626</v>
      </c>
      <c r="CE43" s="7" t="n">
        <v>0.6881639075467906</v>
      </c>
      <c r="CF43" s="7" t="n">
        <v>0.9321648445962871</v>
      </c>
      <c r="CG43" s="7" t="n">
        <v>0.9277071842010108</v>
      </c>
      <c r="CH43" s="7" t="n">
        <v>0.6127363183696105</v>
      </c>
      <c r="CI43" s="7" t="n">
        <v>0.8374222886554666</v>
      </c>
      <c r="CJ43" s="7" t="n">
        <v>0.8040654331923627</v>
      </c>
      <c r="CK43" s="7" t="n">
        <v>0.8976179087230197</v>
      </c>
      <c r="CL43" s="7" t="n">
        <v>0.9615464473145218</v>
      </c>
      <c r="CM43" s="7" t="n">
        <v>0.7563540974838816</v>
      </c>
      <c r="CN43" s="7" t="n">
        <v>0.7440128647142704</v>
      </c>
      <c r="CO43" s="7" t="n">
        <v>0.7856153583225137</v>
      </c>
      <c r="CP43" s="7" t="n">
        <v>0.7817840306607547</v>
      </c>
      <c r="CQ43" s="7" t="n">
        <v>0.9805568305645666</v>
      </c>
      <c r="CR43" s="7" t="n">
        <v>0.915648030802123</v>
      </c>
      <c r="CS43" s="7" t="n">
        <v>0.8080319533047636</v>
      </c>
      <c r="CT43" s="7" t="n">
        <v>0.8707311177089836</v>
      </c>
      <c r="CU43" s="7" t="n">
        <v>0.7884895238557172</v>
      </c>
      <c r="CV43" s="7" t="n">
        <v>0.717249270125129</v>
      </c>
      <c r="CW43" s="7" t="n">
        <v>0.8121042335716133</v>
      </c>
      <c r="CX43" s="7" t="n">
        <v>0.7686569852400941</v>
      </c>
      <c r="CY43" s="7" t="n">
        <v>0.888775111332697</v>
      </c>
      <c r="CZ43" s="7" t="n">
        <v>0.7622774799261208</v>
      </c>
      <c r="DA43" s="7" t="n">
        <v>0.7042308298397076</v>
      </c>
      <c r="DB43" s="7" t="n">
        <v>0.7912375353121932</v>
      </c>
      <c r="DC43" s="7" t="n">
        <v>0.8239096291046544</v>
      </c>
      <c r="DD43" s="7" t="n">
        <v>0.6351330484448134</v>
      </c>
      <c r="DE43" s="7" t="n">
        <v>0.8056895754827313</v>
      </c>
      <c r="DF43" s="7" t="n">
        <v>0.6142182000041653</v>
      </c>
      <c r="DG43" s="7" t="n">
        <v>0.7891772302180987</v>
      </c>
      <c r="DH43" s="7" t="n">
        <v>0.8215830242460211</v>
      </c>
      <c r="DI43" s="7" t="n">
        <v>0.7686804050253802</v>
      </c>
      <c r="DJ43" s="7" t="n">
        <v>0.9240621159006803</v>
      </c>
      <c r="DK43" s="7" t="n">
        <v>0.5981252559810318</v>
      </c>
      <c r="DL43" s="7" t="n">
        <v>0.8082196968601825</v>
      </c>
      <c r="DM43" s="7" t="n">
        <v>0.834494816816201</v>
      </c>
      <c r="DN43" s="7" t="n">
        <v>0.6112410576195372</v>
      </c>
      <c r="DO43" s="7" t="n">
        <v>0.8335636734567038</v>
      </c>
      <c r="DP43" s="7" t="n">
        <v>0.8828482328713886</v>
      </c>
      <c r="DQ43" s="7" t="n">
        <v>0.6075049640012554</v>
      </c>
      <c r="DR43" s="7" t="n">
        <v>0.8489643176296274</v>
      </c>
      <c r="DS43" s="7" t="n">
        <v>0.7741607404852796</v>
      </c>
      <c r="DT43" s="7" t="n">
        <v>0.863014462479729</v>
      </c>
      <c r="DU43" s="7" t="n">
        <v>0.6195272076377349</v>
      </c>
      <c r="DV43" s="7" t="n">
        <v>0.8292172990122849</v>
      </c>
      <c r="DW43" s="7" t="n">
        <v>0.7084406171200793</v>
      </c>
      <c r="DX43" s="7" t="n">
        <v>0.9057165936920644</v>
      </c>
      <c r="DY43" s="7" t="n">
        <v>0.8424273872390499</v>
      </c>
      <c r="DZ43" s="7" t="n">
        <v>0.7746653366456178</v>
      </c>
      <c r="EA43" s="7" t="n">
        <v>0.9015110810064338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0.9481341623154046</v>
      </c>
      <c r="D44" s="7" t="n">
        <v>0.9389351155830699</v>
      </c>
      <c r="E44" s="7" t="n">
        <v>0.6748453092741202</v>
      </c>
      <c r="F44" s="7" t="n">
        <v>0.8986078763562974</v>
      </c>
      <c r="G44" s="7" t="n">
        <v>0.8299963603976425</v>
      </c>
      <c r="H44" s="7" t="n">
        <v>0.8671681636831338</v>
      </c>
      <c r="I44" s="7" t="n">
        <v>0.9409552307829856</v>
      </c>
      <c r="J44" s="7" t="n">
        <v>0.9794510457257809</v>
      </c>
      <c r="K44" s="7" t="n">
        <v>0.8431521333062503</v>
      </c>
      <c r="L44" s="7" t="n">
        <v>0.8002367938102287</v>
      </c>
      <c r="M44" s="7" t="n">
        <v>0.8806465488065702</v>
      </c>
      <c r="N44" s="7" t="n">
        <v>0.9214413222930214</v>
      </c>
      <c r="O44" s="7" t="n">
        <v>0.8982351147700786</v>
      </c>
      <c r="P44" s="7" t="n">
        <v>0.9265502777353409</v>
      </c>
      <c r="Q44" s="7" t="n">
        <v>0.940062994950006</v>
      </c>
      <c r="R44" s="7" t="n">
        <v>0.8548352495257062</v>
      </c>
      <c r="S44" s="7" t="n">
        <v>0.8404042505529445</v>
      </c>
      <c r="T44" s="7" t="n">
        <v>0.7662689013189508</v>
      </c>
      <c r="U44" s="7" t="n">
        <v>0.9408826009223937</v>
      </c>
      <c r="V44" s="7" t="n">
        <v>0.9150946844394211</v>
      </c>
      <c r="W44" s="7" t="n">
        <v>0.8900978344151134</v>
      </c>
      <c r="X44" s="7" t="n">
        <v>0.9795252582996011</v>
      </c>
      <c r="Y44" s="7" t="n">
        <v>0.9708148863216866</v>
      </c>
      <c r="Z44" s="7" t="n">
        <v>0.985179673715268</v>
      </c>
      <c r="AA44" s="7" t="n">
        <v>0.9712848510227482</v>
      </c>
      <c r="AB44" s="7" t="n">
        <v>0.993915162878829</v>
      </c>
      <c r="AC44" s="7" t="n">
        <v>0.7588116757369102</v>
      </c>
      <c r="AD44" s="7" t="n">
        <v>0.6570748397655556</v>
      </c>
      <c r="AE44" s="7" t="n">
        <v>0.8729516803619193</v>
      </c>
      <c r="AF44" s="7" t="n">
        <v>0.9707447884011525</v>
      </c>
      <c r="AG44" s="7" t="n">
        <v>0.7481618170282969</v>
      </c>
      <c r="AH44" s="7" t="n">
        <v>0.8828653832920982</v>
      </c>
      <c r="AI44" s="7" t="n">
        <v>0.9527734875393371</v>
      </c>
      <c r="AJ44" s="7" t="n">
        <v>0.9694410306064745</v>
      </c>
      <c r="AK44" s="7" t="n">
        <v>0.8962737624690652</v>
      </c>
      <c r="AL44" s="7" t="n">
        <v>0.9931330989392445</v>
      </c>
      <c r="AM44" s="7" t="n">
        <v>0.9790126501497132</v>
      </c>
      <c r="AN44" s="7" t="n">
        <v>0.9599252303839347</v>
      </c>
      <c r="AO44" s="7" t="n">
        <v>0.9732130707862887</v>
      </c>
      <c r="AP44" s="7" t="n">
        <v>0.9560912550627433</v>
      </c>
      <c r="AQ44" s="7" t="n">
        <v>0.9234243257285666</v>
      </c>
      <c r="AR44" s="7" t="n">
        <v>0.9302714462999542</v>
      </c>
      <c r="AS44" s="7" t="n">
        <v>1</v>
      </c>
      <c r="AT44" s="7" t="n">
        <v>0.8577333906758422</v>
      </c>
      <c r="AU44" s="7" t="n">
        <v>0.8785958872232243</v>
      </c>
      <c r="AV44" s="7" t="n">
        <v>0.9685801406044634</v>
      </c>
      <c r="AW44" s="7" t="n">
        <v>0.9732991409008884</v>
      </c>
      <c r="AX44" s="7" t="n">
        <v>0.9447231439175446</v>
      </c>
      <c r="AY44" s="7" t="n">
        <v>0.9991168172651211</v>
      </c>
      <c r="AZ44" s="7" t="n">
        <v>0.748161855184336</v>
      </c>
      <c r="BA44" s="7" t="n">
        <v>0.9095619165788242</v>
      </c>
      <c r="BB44" s="7" t="n">
        <v>0.8652852906423534</v>
      </c>
      <c r="BC44" s="7" t="n">
        <v>0.8368526385779324</v>
      </c>
      <c r="BD44" s="7" t="n">
        <v>0.8611439678191707</v>
      </c>
      <c r="BE44" s="7" t="n">
        <v>0.878303631686318</v>
      </c>
      <c r="BF44" s="7" t="n">
        <v>0.9612829839899305</v>
      </c>
      <c r="BG44" s="7" t="n">
        <v>0.6222031910249383</v>
      </c>
      <c r="BH44" s="7" t="n">
        <v>0.8485353825886272</v>
      </c>
      <c r="BI44" s="7" t="n">
        <v>0.9713700225013423</v>
      </c>
      <c r="BJ44" s="7" t="n">
        <v>0.7931086468035439</v>
      </c>
      <c r="BK44" s="7" t="n">
        <v>0.6815490383949588</v>
      </c>
      <c r="BL44" s="7" t="n">
        <v>0.9496123311879874</v>
      </c>
      <c r="BM44" s="7" t="n">
        <v>0.8507497846491887</v>
      </c>
      <c r="BN44" s="7" t="n">
        <v>0.8403666745392447</v>
      </c>
      <c r="BO44" s="7" t="n">
        <v>0.7848859507402438</v>
      </c>
      <c r="BP44" s="7" t="n">
        <v>0.8032533343055469</v>
      </c>
      <c r="BQ44" s="7" t="n">
        <v>0.8879671995992537</v>
      </c>
      <c r="BR44" s="7" t="n">
        <v>0.8094374814219515</v>
      </c>
      <c r="BS44" s="7" t="n">
        <v>0.9290815550325718</v>
      </c>
      <c r="BT44" s="7" t="n">
        <v>0.8747033921364099</v>
      </c>
      <c r="BU44" s="7" t="n">
        <v>0.896226019827563</v>
      </c>
      <c r="BV44" s="7" t="n">
        <v>0.9116205240666382</v>
      </c>
      <c r="BW44" s="7" t="n">
        <v>0.851762686454924</v>
      </c>
      <c r="BX44" s="7" t="n">
        <v>0.9049209852571207</v>
      </c>
      <c r="BY44" s="7" t="n">
        <v>0.9092054641259845</v>
      </c>
      <c r="BZ44" s="7" t="n">
        <v>0.9633629451344899</v>
      </c>
      <c r="CA44" s="7" t="n">
        <v>0.7794524336554962</v>
      </c>
      <c r="CB44" s="7" t="n">
        <v>0.9654742429062833</v>
      </c>
      <c r="CC44" s="7" t="n">
        <v>0.8792879754451052</v>
      </c>
      <c r="CD44" s="7" t="n">
        <v>0.8243870677855584</v>
      </c>
      <c r="CE44" s="7" t="n">
        <v>0.851281897274686</v>
      </c>
      <c r="CF44" s="7" t="n">
        <v>0.9756033797460126</v>
      </c>
      <c r="CG44" s="7" t="n">
        <v>0.8135110709082906</v>
      </c>
      <c r="CH44" s="7" t="n">
        <v>0.7695702218811468</v>
      </c>
      <c r="CI44" s="7" t="n">
        <v>0.9607861926200677</v>
      </c>
      <c r="CJ44" s="7" t="n">
        <v>0.8392638926829354</v>
      </c>
      <c r="CK44" s="7" t="n">
        <v>0.8101107646763672</v>
      </c>
      <c r="CL44" s="7" t="n">
        <v>0.8977969636227813</v>
      </c>
      <c r="CM44" s="7" t="n">
        <v>0.8464457913331616</v>
      </c>
      <c r="CN44" s="7" t="n">
        <v>0.9080616405762417</v>
      </c>
      <c r="CO44" s="7" t="n">
        <v>0.9262128900311076</v>
      </c>
      <c r="CP44" s="7" t="n">
        <v>0.9364960643190079</v>
      </c>
      <c r="CQ44" s="7" t="n">
        <v>0.8976456746589799</v>
      </c>
      <c r="CR44" s="7" t="n">
        <v>0.9651297198944241</v>
      </c>
      <c r="CS44" s="7" t="n">
        <v>0.9010905407219177</v>
      </c>
      <c r="CT44" s="7" t="n">
        <v>0.9510313376987849</v>
      </c>
      <c r="CU44" s="7" t="n">
        <v>0.9215811207016894</v>
      </c>
      <c r="CV44" s="7" t="n">
        <v>0.6098798020094852</v>
      </c>
      <c r="CW44" s="7" t="n">
        <v>0.952752797006758</v>
      </c>
      <c r="CX44" s="7" t="n">
        <v>0.8656694351127566</v>
      </c>
      <c r="CY44" s="7" t="n">
        <v>0.9656886771172978</v>
      </c>
      <c r="CZ44" s="7" t="n">
        <v>0.8562100182169491</v>
      </c>
      <c r="DA44" s="7" t="n">
        <v>0.87849546864932</v>
      </c>
      <c r="DB44" s="7" t="n">
        <v>0.9471498498277786</v>
      </c>
      <c r="DC44" s="7" t="n">
        <v>0.953074407093191</v>
      </c>
      <c r="DD44" s="7" t="n">
        <v>0.8337503017986693</v>
      </c>
      <c r="DE44" s="7" t="n">
        <v>0.7270400029276676</v>
      </c>
      <c r="DF44" s="7" t="n">
        <v>0.8161303011019345</v>
      </c>
      <c r="DG44" s="7" t="n">
        <v>0.9015784294097542</v>
      </c>
      <c r="DH44" s="7" t="n">
        <v>0.8849986383290404</v>
      </c>
      <c r="DI44" s="7" t="n">
        <v>0.8881239519503881</v>
      </c>
      <c r="DJ44" s="7" t="n">
        <v>0.8138392501531029</v>
      </c>
      <c r="DK44" s="7" t="n">
        <v>0.7967446120868693</v>
      </c>
      <c r="DL44" s="7" t="n">
        <v>0.9311554118864178</v>
      </c>
      <c r="DM44" s="7" t="n">
        <v>0.9590971087069595</v>
      </c>
      <c r="DN44" s="7" t="n">
        <v>0.808878235518792</v>
      </c>
      <c r="DO44" s="7" t="n">
        <v>0.6987018358636983</v>
      </c>
      <c r="DP44" s="7" t="n">
        <v>0.8022833183642214</v>
      </c>
      <c r="DQ44" s="7" t="n">
        <v>0.8055915910422679</v>
      </c>
      <c r="DR44" s="7" t="n">
        <v>0.8894816526983397</v>
      </c>
      <c r="DS44" s="7" t="n">
        <v>0.6165868040377156</v>
      </c>
      <c r="DT44" s="7" t="n">
        <v>0.9071844838346185</v>
      </c>
      <c r="DU44" s="7" t="n">
        <v>0.8137138094327789</v>
      </c>
      <c r="DV44" s="7" t="n">
        <v>0.733731653801451</v>
      </c>
      <c r="DW44" s="7" t="n">
        <v>0.8563788752006428</v>
      </c>
      <c r="DX44" s="7" t="n">
        <v>0.9633574256753357</v>
      </c>
      <c r="DY44" s="7" t="n">
        <v>0.6945216910670167</v>
      </c>
      <c r="DZ44" s="7" t="n">
        <v>0.8958029641413773</v>
      </c>
      <c r="EA44" s="7" t="n">
        <v>0.7685634584237426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0.8937581513564278</v>
      </c>
      <c r="D45" s="7" t="n">
        <v>0.9191362583125864</v>
      </c>
      <c r="E45" s="7" t="n">
        <v>0.7955978632531618</v>
      </c>
      <c r="F45" s="7" t="n">
        <v>0.9284691102677182</v>
      </c>
      <c r="G45" s="7" t="n">
        <v>0.8409678499370021</v>
      </c>
      <c r="H45" s="7" t="n">
        <v>0.9965251949571352</v>
      </c>
      <c r="I45" s="7" t="n">
        <v>0.9642154700657948</v>
      </c>
      <c r="J45" s="7" t="n">
        <v>0.9057279603670443</v>
      </c>
      <c r="K45" s="7" t="n">
        <v>0.5688923680832674</v>
      </c>
      <c r="L45" s="7" t="n">
        <v>0.5199559677245575</v>
      </c>
      <c r="M45" s="7" t="n">
        <v>0.6153309396414569</v>
      </c>
      <c r="N45" s="7" t="n">
        <v>0.6828091803489768</v>
      </c>
      <c r="O45" s="7" t="n">
        <v>0.6401143196157199</v>
      </c>
      <c r="P45" s="7" t="n">
        <v>0.6908135261122795</v>
      </c>
      <c r="Q45" s="7" t="n">
        <v>0.898820795795287</v>
      </c>
      <c r="R45" s="7" t="n">
        <v>0.999836980518639</v>
      </c>
      <c r="S45" s="7" t="n">
        <v>0.8169592044140513</v>
      </c>
      <c r="T45" s="7" t="n">
        <v>0.8371773901373021</v>
      </c>
      <c r="U45" s="7" t="n">
        <v>0.768921470777588</v>
      </c>
      <c r="V45" s="7" t="n">
        <v>0.8584355084398871</v>
      </c>
      <c r="W45" s="7" t="n">
        <v>0.8387234225713323</v>
      </c>
      <c r="X45" s="7" t="n">
        <v>0.898101658478231</v>
      </c>
      <c r="Y45" s="7" t="n">
        <v>0.8368319442593118</v>
      </c>
      <c r="Z45" s="7" t="n">
        <v>0.8935669266144182</v>
      </c>
      <c r="AA45" s="7" t="n">
        <v>0.8634440882106347</v>
      </c>
      <c r="AB45" s="7" t="n">
        <v>0.8490977358402433</v>
      </c>
      <c r="AC45" s="7" t="n">
        <v>0.8442784746167724</v>
      </c>
      <c r="AD45" s="7" t="n">
        <v>0.7611381850956344</v>
      </c>
      <c r="AE45" s="7" t="n">
        <v>0.9967432916779875</v>
      </c>
      <c r="AF45" s="7" t="n">
        <v>0.869855061948737</v>
      </c>
      <c r="AG45" s="7" t="n">
        <v>0.8039955507600928</v>
      </c>
      <c r="AH45" s="7" t="n">
        <v>0.92772329422975</v>
      </c>
      <c r="AI45" s="7" t="n">
        <v>0.7762175316139436</v>
      </c>
      <c r="AJ45" s="7" t="n">
        <v>0.865976242658142</v>
      </c>
      <c r="AK45" s="7" t="n">
        <v>0.6363049393685908</v>
      </c>
      <c r="AL45" s="7" t="n">
        <v>0.8363801324946919</v>
      </c>
      <c r="AM45" s="7" t="n">
        <v>0.7627179265008519</v>
      </c>
      <c r="AN45" s="7" t="n">
        <v>0.7370951453203047</v>
      </c>
      <c r="AO45" s="7" t="n">
        <v>0.7539619513722132</v>
      </c>
      <c r="AP45" s="7" t="n">
        <v>0.7212121707313168</v>
      </c>
      <c r="AQ45" s="7" t="n">
        <v>0.7486661082320385</v>
      </c>
      <c r="AR45" s="7" t="n">
        <v>0.9456295596244444</v>
      </c>
      <c r="AS45" s="7" t="n">
        <v>0.8577333906758422</v>
      </c>
      <c r="AT45" s="7" t="n">
        <v>1</v>
      </c>
      <c r="AU45" s="7" t="n">
        <v>0.7690161931582133</v>
      </c>
      <c r="AV45" s="7" t="n">
        <v>0.82074535282306</v>
      </c>
      <c r="AW45" s="7" t="n">
        <v>0.749239423461858</v>
      </c>
      <c r="AX45" s="7" t="n">
        <v>0.7606455172410528</v>
      </c>
      <c r="AY45" s="7" t="n">
        <v>0.8573992649881826</v>
      </c>
      <c r="AZ45" s="7" t="n">
        <v>0.8039955752531289</v>
      </c>
      <c r="BA45" s="7" t="n">
        <v>0.8289808561912858</v>
      </c>
      <c r="BB45" s="7" t="n">
        <v>0.663297187214929</v>
      </c>
      <c r="BC45" s="7" t="n">
        <v>0.6860355696550761</v>
      </c>
      <c r="BD45" s="7" t="n">
        <v>0.6490195315670824</v>
      </c>
      <c r="BE45" s="7" t="n">
        <v>0.7773118119292822</v>
      </c>
      <c r="BF45" s="7" t="n">
        <v>0.7581471712960897</v>
      </c>
      <c r="BG45" s="7" t="n">
        <v>0.6838435016455533</v>
      </c>
      <c r="BH45" s="7" t="n">
        <v>0.9957274259889767</v>
      </c>
      <c r="BI45" s="7" t="n">
        <v>0.8355958486132696</v>
      </c>
      <c r="BJ45" s="7" t="n">
        <v>0.8051295923758504</v>
      </c>
      <c r="BK45" s="7" t="n">
        <v>0.814602561776275</v>
      </c>
      <c r="BL45" s="7" t="n">
        <v>0.9060555113592019</v>
      </c>
      <c r="BM45" s="7" t="n">
        <v>0.7344619832619023</v>
      </c>
      <c r="BN45" s="7" t="n">
        <v>0.6074525926395284</v>
      </c>
      <c r="BO45" s="7" t="n">
        <v>0.8276966309812621</v>
      </c>
      <c r="BP45" s="7" t="n">
        <v>0.8417630066605344</v>
      </c>
      <c r="BQ45" s="7" t="n">
        <v>0.7685662398781734</v>
      </c>
      <c r="BR45" s="7" t="n">
        <v>0.9031379652779411</v>
      </c>
      <c r="BS45" s="7" t="n">
        <v>0.9172417633714068</v>
      </c>
      <c r="BT45" s="7" t="n">
        <v>0.6363923029590964</v>
      </c>
      <c r="BU45" s="7" t="n">
        <v>0.6363266410896012</v>
      </c>
      <c r="BV45" s="7" t="n">
        <v>0.8097281608218534</v>
      </c>
      <c r="BW45" s="7" t="n">
        <v>0.9250065146621811</v>
      </c>
      <c r="BX45" s="7" t="n">
        <v>0.6433368448526248</v>
      </c>
      <c r="BY45" s="7" t="n">
        <v>0.662095616782393</v>
      </c>
      <c r="BZ45" s="7" t="n">
        <v>0.8338798748147535</v>
      </c>
      <c r="CA45" s="7" t="n">
        <v>0.8487844110263528</v>
      </c>
      <c r="CB45" s="7" t="n">
        <v>0.8195716106611803</v>
      </c>
      <c r="CC45" s="7" t="n">
        <v>0.6223993943961538</v>
      </c>
      <c r="CD45" s="7" t="n">
        <v>0.6386980496550499</v>
      </c>
      <c r="CE45" s="7" t="n">
        <v>0.5927646471681295</v>
      </c>
      <c r="CF45" s="7" t="n">
        <v>0.853687828571925</v>
      </c>
      <c r="CG45" s="7" t="n">
        <v>0.8671784388685359</v>
      </c>
      <c r="CH45" s="7" t="n">
        <v>0.5725936551636965</v>
      </c>
      <c r="CI45" s="7" t="n">
        <v>0.7585511338286113</v>
      </c>
      <c r="CJ45" s="7" t="n">
        <v>0.72534599549739</v>
      </c>
      <c r="CK45" s="7" t="n">
        <v>0.8685628604691669</v>
      </c>
      <c r="CL45" s="7" t="n">
        <v>0.9082926118105349</v>
      </c>
      <c r="CM45" s="7" t="n">
        <v>0.6422874712266248</v>
      </c>
      <c r="CN45" s="7" t="n">
        <v>0.6452424854481994</v>
      </c>
      <c r="CO45" s="7" t="n">
        <v>0.6818370159631636</v>
      </c>
      <c r="CP45" s="7" t="n">
        <v>0.7036107791343087</v>
      </c>
      <c r="CQ45" s="7" t="n">
        <v>0.9678167603170439</v>
      </c>
      <c r="CR45" s="7" t="n">
        <v>0.8671385001788681</v>
      </c>
      <c r="CS45" s="7" t="n">
        <v>0.7284423118741945</v>
      </c>
      <c r="CT45" s="7" t="n">
        <v>0.809945873834267</v>
      </c>
      <c r="CU45" s="7" t="n">
        <v>0.6776553945910854</v>
      </c>
      <c r="CV45" s="7" t="n">
        <v>0.6297113766071828</v>
      </c>
      <c r="CW45" s="7" t="n">
        <v>0.7329078750161274</v>
      </c>
      <c r="CX45" s="7" t="n">
        <v>0.7625335698879027</v>
      </c>
      <c r="CY45" s="7" t="n">
        <v>0.8345890513878823</v>
      </c>
      <c r="CZ45" s="7" t="n">
        <v>0.6487624430051248</v>
      </c>
      <c r="DA45" s="7" t="n">
        <v>0.6434886956105503</v>
      </c>
      <c r="DB45" s="7" t="n">
        <v>0.6915573934576263</v>
      </c>
      <c r="DC45" s="7" t="n">
        <v>0.7334416615726886</v>
      </c>
      <c r="DD45" s="7" t="n">
        <v>0.5575330897079136</v>
      </c>
      <c r="DE45" s="7" t="n">
        <v>0.7885634893228939</v>
      </c>
      <c r="DF45" s="7" t="n">
        <v>0.5433498393404339</v>
      </c>
      <c r="DG45" s="7" t="n">
        <v>0.6857602092431657</v>
      </c>
      <c r="DH45" s="7" t="n">
        <v>0.7237772478146864</v>
      </c>
      <c r="DI45" s="7" t="n">
        <v>0.6584851742250589</v>
      </c>
      <c r="DJ45" s="7" t="n">
        <v>0.8705426624336781</v>
      </c>
      <c r="DK45" s="7" t="n">
        <v>0.5267274233554179</v>
      </c>
      <c r="DL45" s="7" t="n">
        <v>0.6950193889376642</v>
      </c>
      <c r="DM45" s="7" t="n">
        <v>0.7505225409534577</v>
      </c>
      <c r="DN45" s="7" t="n">
        <v>0.5370990611565987</v>
      </c>
      <c r="DO45" s="7" t="n">
        <v>0.7547767296253978</v>
      </c>
      <c r="DP45" s="7" t="n">
        <v>0.8360563288394</v>
      </c>
      <c r="DQ45" s="7" t="n">
        <v>0.5336427657376601</v>
      </c>
      <c r="DR45" s="7" t="n">
        <v>0.7711323687380801</v>
      </c>
      <c r="DS45" s="7" t="n">
        <v>0.67901213596303</v>
      </c>
      <c r="DT45" s="7" t="n">
        <v>0.8390569544775379</v>
      </c>
      <c r="DU45" s="7" t="n">
        <v>0.5390534952628094</v>
      </c>
      <c r="DV45" s="7" t="n">
        <v>0.7776723622936402</v>
      </c>
      <c r="DW45" s="7" t="n">
        <v>0.624765301177624</v>
      </c>
      <c r="DX45" s="7" t="n">
        <v>0.8414891430486081</v>
      </c>
      <c r="DY45" s="7" t="n">
        <v>0.7642313507768951</v>
      </c>
      <c r="DZ45" s="7" t="n">
        <v>0.6753791681413216</v>
      </c>
      <c r="EA45" s="7" t="n">
        <v>0.8476865058417629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0.8152711905251633</v>
      </c>
      <c r="D46" s="7" t="n">
        <v>0.8222482815347755</v>
      </c>
      <c r="E46" s="7" t="n">
        <v>0.4858507227394581</v>
      </c>
      <c r="F46" s="7" t="n">
        <v>0.784532732975739</v>
      </c>
      <c r="G46" s="7" t="n">
        <v>0.7803532100106134</v>
      </c>
      <c r="H46" s="7" t="n">
        <v>0.7747549972110839</v>
      </c>
      <c r="I46" s="7" t="n">
        <v>0.8040183576639823</v>
      </c>
      <c r="J46" s="7" t="n">
        <v>0.856421576694409</v>
      </c>
      <c r="K46" s="7" t="n">
        <v>0.8487606116648237</v>
      </c>
      <c r="L46" s="7" t="n">
        <v>0.8295226505184643</v>
      </c>
      <c r="M46" s="7" t="n">
        <v>0.8575721462369994</v>
      </c>
      <c r="N46" s="7" t="n">
        <v>0.8274193309499751</v>
      </c>
      <c r="O46" s="7" t="n">
        <v>0.8466020137626351</v>
      </c>
      <c r="P46" s="7" t="n">
        <v>0.8530719870905503</v>
      </c>
      <c r="Q46" s="7" t="n">
        <v>0.7810820628093097</v>
      </c>
      <c r="R46" s="7" t="n">
        <v>0.7666480694534894</v>
      </c>
      <c r="S46" s="7" t="n">
        <v>0.6542935626031294</v>
      </c>
      <c r="T46" s="7" t="n">
        <v>0.6243814021667503</v>
      </c>
      <c r="U46" s="7" t="n">
        <v>0.8263843017887648</v>
      </c>
      <c r="V46" s="7" t="n">
        <v>0.7485540735583283</v>
      </c>
      <c r="W46" s="7" t="n">
        <v>0.6989990812488888</v>
      </c>
      <c r="X46" s="7" t="n">
        <v>0.8307695629845235</v>
      </c>
      <c r="Y46" s="7" t="n">
        <v>0.8596174125487314</v>
      </c>
      <c r="Z46" s="7" t="n">
        <v>0.8643907208761374</v>
      </c>
      <c r="AA46" s="7" t="n">
        <v>0.8412740096705373</v>
      </c>
      <c r="AB46" s="7" t="n">
        <v>0.8403609017419186</v>
      </c>
      <c r="AC46" s="7" t="n">
        <v>0.5786013413739972</v>
      </c>
      <c r="AD46" s="7" t="n">
        <v>0.4639900384614445</v>
      </c>
      <c r="AE46" s="7" t="n">
        <v>0.7664378535755453</v>
      </c>
      <c r="AF46" s="7" t="n">
        <v>0.8391158202743393</v>
      </c>
      <c r="AG46" s="7" t="n">
        <v>0.7161886189426004</v>
      </c>
      <c r="AH46" s="7" t="n">
        <v>0.7216477744990889</v>
      </c>
      <c r="AI46" s="7" t="n">
        <v>0.7714824280466382</v>
      </c>
      <c r="AJ46" s="7" t="n">
        <v>0.8376498255741577</v>
      </c>
      <c r="AK46" s="7" t="n">
        <v>0.8579992740539791</v>
      </c>
      <c r="AL46" s="7" t="n">
        <v>0.874118668551461</v>
      </c>
      <c r="AM46" s="7" t="n">
        <v>0.8932234894081145</v>
      </c>
      <c r="AN46" s="7" t="n">
        <v>0.8427288533821723</v>
      </c>
      <c r="AO46" s="7" t="n">
        <v>0.9081327069091625</v>
      </c>
      <c r="AP46" s="7" t="n">
        <v>0.8433358555899733</v>
      </c>
      <c r="AQ46" s="7" t="n">
        <v>0.7942837238782612</v>
      </c>
      <c r="AR46" s="7" t="n">
        <v>0.7805145482684099</v>
      </c>
      <c r="AS46" s="7" t="n">
        <v>0.8785958872232243</v>
      </c>
      <c r="AT46" s="7" t="n">
        <v>0.7690161931582133</v>
      </c>
      <c r="AU46" s="7" t="n">
        <v>1</v>
      </c>
      <c r="AV46" s="7" t="n">
        <v>0.8569254269519191</v>
      </c>
      <c r="AW46" s="7" t="n">
        <v>0.9002720284801895</v>
      </c>
      <c r="AX46" s="7" t="n">
        <v>0.7751271013077401</v>
      </c>
      <c r="AY46" s="7" t="n">
        <v>0.8772048647205862</v>
      </c>
      <c r="AZ46" s="7" t="n">
        <v>0.7161887081784029</v>
      </c>
      <c r="BA46" s="7" t="n">
        <v>0.9863802270916798</v>
      </c>
      <c r="BB46" s="7" t="n">
        <v>0.7063620152979588</v>
      </c>
      <c r="BC46" s="7" t="n">
        <v>0.6701426814108055</v>
      </c>
      <c r="BD46" s="7" t="n">
        <v>0.7124583327420648</v>
      </c>
      <c r="BE46" s="7" t="n">
        <v>0.9976183264219719</v>
      </c>
      <c r="BF46" s="7" t="n">
        <v>0.8111405423415917</v>
      </c>
      <c r="BG46" s="7" t="n">
        <v>0.4824147649113473</v>
      </c>
      <c r="BH46" s="7" t="n">
        <v>0.7692824283467828</v>
      </c>
      <c r="BI46" s="7" t="n">
        <v>0.8417099252507887</v>
      </c>
      <c r="BJ46" s="7" t="n">
        <v>0.6036224575509178</v>
      </c>
      <c r="BK46" s="7" t="n">
        <v>0.4908127281877374</v>
      </c>
      <c r="BL46" s="7" t="n">
        <v>0.8124932325940405</v>
      </c>
      <c r="BM46" s="7" t="n">
        <v>0.6723977150339607</v>
      </c>
      <c r="BN46" s="7" t="n">
        <v>0.8533734446930697</v>
      </c>
      <c r="BO46" s="7" t="n">
        <v>0.6651412651716337</v>
      </c>
      <c r="BP46" s="7" t="n">
        <v>0.612801155331916</v>
      </c>
      <c r="BQ46" s="7" t="n">
        <v>0.7207156750463718</v>
      </c>
      <c r="BR46" s="7" t="n">
        <v>0.6845161940933672</v>
      </c>
      <c r="BS46" s="7" t="n">
        <v>0.7825084226334926</v>
      </c>
      <c r="BT46" s="7" t="n">
        <v>0.8454734265122208</v>
      </c>
      <c r="BU46" s="7" t="n">
        <v>0.8475743521983518</v>
      </c>
      <c r="BV46" s="7" t="n">
        <v>0.7363711512137984</v>
      </c>
      <c r="BW46" s="7" t="n">
        <v>0.6958081019713787</v>
      </c>
      <c r="BX46" s="7" t="n">
        <v>0.8407186477319218</v>
      </c>
      <c r="BY46" s="7" t="n">
        <v>0.815576815764715</v>
      </c>
      <c r="BZ46" s="7" t="n">
        <v>0.8504217152498833</v>
      </c>
      <c r="CA46" s="7" t="n">
        <v>0.6056619027730985</v>
      </c>
      <c r="CB46" s="7" t="n">
        <v>0.8514839513091709</v>
      </c>
      <c r="CC46" s="7" t="n">
        <v>0.8215802672314321</v>
      </c>
      <c r="CD46" s="7" t="n">
        <v>0.6725231827024307</v>
      </c>
      <c r="CE46" s="7" t="n">
        <v>0.7870435321728806</v>
      </c>
      <c r="CF46" s="7" t="n">
        <v>0.8505314312479301</v>
      </c>
      <c r="CG46" s="7" t="n">
        <v>0.6598149822116612</v>
      </c>
      <c r="CH46" s="7" t="n">
        <v>0.8875879441262104</v>
      </c>
      <c r="CI46" s="7" t="n">
        <v>0.8112305781471473</v>
      </c>
      <c r="CJ46" s="7" t="n">
        <v>0.690818681940915</v>
      </c>
      <c r="CK46" s="7" t="n">
        <v>0.6946083582515167</v>
      </c>
      <c r="CL46" s="7" t="n">
        <v>0.7308563790180898</v>
      </c>
      <c r="CM46" s="7" t="n">
        <v>0.6933056616883014</v>
      </c>
      <c r="CN46" s="7" t="n">
        <v>0.8388281021814725</v>
      </c>
      <c r="CO46" s="7" t="n">
        <v>0.8131445103574169</v>
      </c>
      <c r="CP46" s="7" t="n">
        <v>0.8824386360800252</v>
      </c>
      <c r="CQ46" s="7" t="n">
        <v>0.7532370446525561</v>
      </c>
      <c r="CR46" s="7" t="n">
        <v>0.8329748565724286</v>
      </c>
      <c r="CS46" s="7" t="n">
        <v>0.7346984970854145</v>
      </c>
      <c r="CT46" s="7" t="n">
        <v>0.8306111495199113</v>
      </c>
      <c r="CU46" s="7" t="n">
        <v>0.8085006516789852</v>
      </c>
      <c r="CV46" s="7" t="n">
        <v>0.441552435505478</v>
      </c>
      <c r="CW46" s="7" t="n">
        <v>0.8841997786770552</v>
      </c>
      <c r="CX46" s="7" t="n">
        <v>0.9983669399435082</v>
      </c>
      <c r="CY46" s="7" t="n">
        <v>0.849397160534518</v>
      </c>
      <c r="CZ46" s="7" t="n">
        <v>0.7045365309171585</v>
      </c>
      <c r="DA46" s="7" t="n">
        <v>0.9169942532272979</v>
      </c>
      <c r="DB46" s="7" t="n">
        <v>0.8652917797841345</v>
      </c>
      <c r="DC46" s="7" t="n">
        <v>0.8025080521031615</v>
      </c>
      <c r="DD46" s="7" t="n">
        <v>0.8284463133861426</v>
      </c>
      <c r="DE46" s="7" t="n">
        <v>0.7002943836839052</v>
      </c>
      <c r="DF46" s="7" t="n">
        <v>0.8417515976709994</v>
      </c>
      <c r="DG46" s="7" t="n">
        <v>0.7855854946215304</v>
      </c>
      <c r="DH46" s="7" t="n">
        <v>0.7417416769619976</v>
      </c>
      <c r="DI46" s="7" t="n">
        <v>0.7541433469985996</v>
      </c>
      <c r="DJ46" s="7" t="n">
        <v>0.6628193377204791</v>
      </c>
      <c r="DK46" s="7" t="n">
        <v>0.8279187698671348</v>
      </c>
      <c r="DL46" s="7" t="n">
        <v>0.8042522560662365</v>
      </c>
      <c r="DM46" s="7" t="n">
        <v>0.7979869036294344</v>
      </c>
      <c r="DN46" s="7" t="n">
        <v>0.8331057612984722</v>
      </c>
      <c r="DO46" s="7" t="n">
        <v>0.49409257268893</v>
      </c>
      <c r="DP46" s="7" t="n">
        <v>0.6295163281675213</v>
      </c>
      <c r="DQ46" s="7" t="n">
        <v>0.8308193689100251</v>
      </c>
      <c r="DR46" s="7" t="n">
        <v>0.719763728954866</v>
      </c>
      <c r="DS46" s="7" t="n">
        <v>0.4759646191132826</v>
      </c>
      <c r="DT46" s="7" t="n">
        <v>0.9732429449150741</v>
      </c>
      <c r="DU46" s="7" t="n">
        <v>0.8311639458280478</v>
      </c>
      <c r="DV46" s="7" t="n">
        <v>0.577006476468833</v>
      </c>
      <c r="DW46" s="7" t="n">
        <v>0.8568663695301829</v>
      </c>
      <c r="DX46" s="7" t="n">
        <v>0.8203679838158485</v>
      </c>
      <c r="DY46" s="7" t="n">
        <v>0.5037475905734912</v>
      </c>
      <c r="DZ46" s="7" t="n">
        <v>0.7801586044960865</v>
      </c>
      <c r="EA46" s="7" t="n">
        <v>0.5885122569874002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0.9137428318283037</v>
      </c>
      <c r="D47" s="7" t="n">
        <v>0.8893853780469542</v>
      </c>
      <c r="E47" s="7" t="n">
        <v>0.6216242223295266</v>
      </c>
      <c r="F47" s="7" t="n">
        <v>0.8438282486086733</v>
      </c>
      <c r="G47" s="7" t="n">
        <v>0.7662114653948939</v>
      </c>
      <c r="H47" s="7" t="n">
        <v>0.8299388217626206</v>
      </c>
      <c r="I47" s="7" t="n">
        <v>0.9227582666508242</v>
      </c>
      <c r="J47" s="7" t="n">
        <v>0.9378056789339649</v>
      </c>
      <c r="K47" s="7" t="n">
        <v>0.848792423307801</v>
      </c>
      <c r="L47" s="7" t="n">
        <v>0.8121817048452473</v>
      </c>
      <c r="M47" s="7" t="n">
        <v>0.8868668271852481</v>
      </c>
      <c r="N47" s="7" t="n">
        <v>0.9225717128011979</v>
      </c>
      <c r="O47" s="7" t="n">
        <v>0.9056607969697669</v>
      </c>
      <c r="P47" s="7" t="n">
        <v>0.9370789398308186</v>
      </c>
      <c r="Q47" s="7" t="n">
        <v>0.9216583466646473</v>
      </c>
      <c r="R47" s="7" t="n">
        <v>0.8175424029582427</v>
      </c>
      <c r="S47" s="7" t="n">
        <v>0.7895687611236494</v>
      </c>
      <c r="T47" s="7" t="n">
        <v>0.7190191253410848</v>
      </c>
      <c r="U47" s="7" t="n">
        <v>0.9357308797699577</v>
      </c>
      <c r="V47" s="7" t="n">
        <v>0.8700582577389827</v>
      </c>
      <c r="W47" s="7" t="n">
        <v>0.8437867691366127</v>
      </c>
      <c r="X47" s="7" t="n">
        <v>0.9370184370963142</v>
      </c>
      <c r="Y47" s="7" t="n">
        <v>0.958500131164703</v>
      </c>
      <c r="Z47" s="7" t="n">
        <v>0.9515046667748738</v>
      </c>
      <c r="AA47" s="7" t="n">
        <v>0.9873485874031404</v>
      </c>
      <c r="AB47" s="7" t="n">
        <v>0.9672715998619064</v>
      </c>
      <c r="AC47" s="7" t="n">
        <v>0.7151852882797423</v>
      </c>
      <c r="AD47" s="7" t="n">
        <v>0.6120347381914406</v>
      </c>
      <c r="AE47" s="7" t="n">
        <v>0.8353449220687694</v>
      </c>
      <c r="AF47" s="7" t="n">
        <v>0.9869522729185755</v>
      </c>
      <c r="AG47" s="7" t="n">
        <v>0.7249839667017668</v>
      </c>
      <c r="AH47" s="7" t="n">
        <v>0.8675862143484919</v>
      </c>
      <c r="AI47" s="7" t="n">
        <v>0.9294301482098764</v>
      </c>
      <c r="AJ47" s="7" t="n">
        <v>0.9871350569374058</v>
      </c>
      <c r="AK47" s="7" t="n">
        <v>0.88491483651021</v>
      </c>
      <c r="AL47" s="7" t="n">
        <v>0.9704198074030927</v>
      </c>
      <c r="AM47" s="7" t="n">
        <v>0.9658941285783036</v>
      </c>
      <c r="AN47" s="7" t="n">
        <v>0.9540888686880599</v>
      </c>
      <c r="AO47" s="7" t="n">
        <v>0.9600150585753324</v>
      </c>
      <c r="AP47" s="7" t="n">
        <v>0.9339191386115185</v>
      </c>
      <c r="AQ47" s="7" t="n">
        <v>0.9230590414423165</v>
      </c>
      <c r="AR47" s="7" t="n">
        <v>0.8824502092328279</v>
      </c>
      <c r="AS47" s="7" t="n">
        <v>0.9685801406044634</v>
      </c>
      <c r="AT47" s="7" t="n">
        <v>0.82074535282306</v>
      </c>
      <c r="AU47" s="7" t="n">
        <v>0.8569254269519191</v>
      </c>
      <c r="AV47" s="7" t="n">
        <v>1</v>
      </c>
      <c r="AW47" s="7" t="n">
        <v>0.9581300766927373</v>
      </c>
      <c r="AX47" s="7" t="n">
        <v>0.9288818597961626</v>
      </c>
      <c r="AY47" s="7" t="n">
        <v>0.9651609253645564</v>
      </c>
      <c r="AZ47" s="7" t="n">
        <v>0.7249839867422487</v>
      </c>
      <c r="BA47" s="7" t="n">
        <v>0.8781980235996112</v>
      </c>
      <c r="BB47" s="7" t="n">
        <v>0.8460595760759557</v>
      </c>
      <c r="BC47" s="7" t="n">
        <v>0.8369245488094738</v>
      </c>
      <c r="BD47" s="7" t="n">
        <v>0.8399336669464107</v>
      </c>
      <c r="BE47" s="7" t="n">
        <v>0.8546012621395759</v>
      </c>
      <c r="BF47" s="7" t="n">
        <v>0.9505320415283349</v>
      </c>
      <c r="BG47" s="7" t="n">
        <v>0.5451878747282783</v>
      </c>
      <c r="BH47" s="7" t="n">
        <v>0.8172756860865634</v>
      </c>
      <c r="BI47" s="7" t="n">
        <v>0.9911800426040772</v>
      </c>
      <c r="BJ47" s="7" t="n">
        <v>0.7554237589664922</v>
      </c>
      <c r="BK47" s="7" t="n">
        <v>0.6478408559997544</v>
      </c>
      <c r="BL47" s="7" t="n">
        <v>0.8933853676808823</v>
      </c>
      <c r="BM47" s="7" t="n">
        <v>0.8314073035743937</v>
      </c>
      <c r="BN47" s="7" t="n">
        <v>0.8287802161246798</v>
      </c>
      <c r="BO47" s="7" t="n">
        <v>0.7801888362188987</v>
      </c>
      <c r="BP47" s="7" t="n">
        <v>0.751566382041011</v>
      </c>
      <c r="BQ47" s="7" t="n">
        <v>0.8721808392081629</v>
      </c>
      <c r="BR47" s="7" t="n">
        <v>0.8086429676069505</v>
      </c>
      <c r="BS47" s="7" t="n">
        <v>0.9237894863646112</v>
      </c>
      <c r="BT47" s="7" t="n">
        <v>0.857053433304233</v>
      </c>
      <c r="BU47" s="7" t="n">
        <v>0.8833673379836975</v>
      </c>
      <c r="BV47" s="7" t="n">
        <v>0.8772086313235374</v>
      </c>
      <c r="BW47" s="7" t="n">
        <v>0.8426974984075951</v>
      </c>
      <c r="BX47" s="7" t="n">
        <v>0.8867455907838104</v>
      </c>
      <c r="BY47" s="7" t="n">
        <v>0.9006200782828652</v>
      </c>
      <c r="BZ47" s="7" t="n">
        <v>0.9930370051673625</v>
      </c>
      <c r="CA47" s="7" t="n">
        <v>0.7195717704894502</v>
      </c>
      <c r="CB47" s="7" t="n">
        <v>0.9965659548583076</v>
      </c>
      <c r="CC47" s="7" t="n">
        <v>0.8608894605737619</v>
      </c>
      <c r="CD47" s="7" t="n">
        <v>0.8255757083222887</v>
      </c>
      <c r="CE47" s="7" t="n">
        <v>0.8408189998737505</v>
      </c>
      <c r="CF47" s="7" t="n">
        <v>0.9555930301341693</v>
      </c>
      <c r="CG47" s="7" t="n">
        <v>0.7712983345253586</v>
      </c>
      <c r="CH47" s="7" t="n">
        <v>0.7586872746851226</v>
      </c>
      <c r="CI47" s="7" t="n">
        <v>0.9499810735578346</v>
      </c>
      <c r="CJ47" s="7" t="n">
        <v>0.8103006863573243</v>
      </c>
      <c r="CK47" s="7" t="n">
        <v>0.783241969456364</v>
      </c>
      <c r="CL47" s="7" t="n">
        <v>0.8628905820204031</v>
      </c>
      <c r="CM47" s="7" t="n">
        <v>0.8230015610064972</v>
      </c>
      <c r="CN47" s="7" t="n">
        <v>0.8875337717598126</v>
      </c>
      <c r="CO47" s="7" t="n">
        <v>0.8901292024513352</v>
      </c>
      <c r="CP47" s="7" t="n">
        <v>0.9244956248974463</v>
      </c>
      <c r="CQ47" s="7" t="n">
        <v>0.8491378005893903</v>
      </c>
      <c r="CR47" s="7" t="n">
        <v>0.9849688402244142</v>
      </c>
      <c r="CS47" s="7" t="n">
        <v>0.8857659884938528</v>
      </c>
      <c r="CT47" s="7" t="n">
        <v>0.9885450878520028</v>
      </c>
      <c r="CU47" s="7" t="n">
        <v>0.8894158358032194</v>
      </c>
      <c r="CV47" s="7" t="n">
        <v>0.538359257609465</v>
      </c>
      <c r="CW47" s="7" t="n">
        <v>0.9410441344211811</v>
      </c>
      <c r="CX47" s="7" t="n">
        <v>0.8419816499153283</v>
      </c>
      <c r="CY47" s="7" t="n">
        <v>0.9925109686934536</v>
      </c>
      <c r="CZ47" s="7" t="n">
        <v>0.8346232606067154</v>
      </c>
      <c r="DA47" s="7" t="n">
        <v>0.871852833457141</v>
      </c>
      <c r="DB47" s="7" t="n">
        <v>0.9395575288750857</v>
      </c>
      <c r="DC47" s="7" t="n">
        <v>0.9442166420974635</v>
      </c>
      <c r="DD47" s="7" t="n">
        <v>0.8424075750550664</v>
      </c>
      <c r="DE47" s="7" t="n">
        <v>0.7120018425599627</v>
      </c>
      <c r="DF47" s="7" t="n">
        <v>0.8240696357789192</v>
      </c>
      <c r="DG47" s="7" t="n">
        <v>0.8924101839011246</v>
      </c>
      <c r="DH47" s="7" t="n">
        <v>0.8908898532511369</v>
      </c>
      <c r="DI47" s="7" t="n">
        <v>0.8683889197692676</v>
      </c>
      <c r="DJ47" s="7" t="n">
        <v>0.7781977038071902</v>
      </c>
      <c r="DK47" s="7" t="n">
        <v>0.8047664208089923</v>
      </c>
      <c r="DL47" s="7" t="n">
        <v>0.9091325664481855</v>
      </c>
      <c r="DM47" s="7" t="n">
        <v>0.948141940838961</v>
      </c>
      <c r="DN47" s="7" t="n">
        <v>0.8183028895630429</v>
      </c>
      <c r="DO47" s="7" t="n">
        <v>0.6408606594550702</v>
      </c>
      <c r="DP47" s="7" t="n">
        <v>0.75251561481674</v>
      </c>
      <c r="DQ47" s="7" t="n">
        <v>0.8150476859808279</v>
      </c>
      <c r="DR47" s="7" t="n">
        <v>0.8731751429075622</v>
      </c>
      <c r="DS47" s="7" t="n">
        <v>0.5389978094549468</v>
      </c>
      <c r="DT47" s="7" t="n">
        <v>0.8704016702652334</v>
      </c>
      <c r="DU47" s="7" t="n">
        <v>0.8240798159318153</v>
      </c>
      <c r="DV47" s="7" t="n">
        <v>0.7100242908356992</v>
      </c>
      <c r="DW47" s="7" t="n">
        <v>0.8433591877911973</v>
      </c>
      <c r="DX47" s="7" t="n">
        <v>0.9779489998277783</v>
      </c>
      <c r="DY47" s="7" t="n">
        <v>0.6395970630912291</v>
      </c>
      <c r="DZ47" s="7" t="n">
        <v>0.8848627774546028</v>
      </c>
      <c r="EA47" s="7" t="n">
        <v>0.7203895602993332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0.8816127956539279</v>
      </c>
      <c r="D48" s="7" t="n">
        <v>0.8608691026416098</v>
      </c>
      <c r="E48" s="7" t="n">
        <v>0.5385191656682738</v>
      </c>
      <c r="F48" s="7" t="n">
        <v>0.8067681964370998</v>
      </c>
      <c r="G48" s="7" t="n">
        <v>0.7578682101514392</v>
      </c>
      <c r="H48" s="7" t="n">
        <v>0.7636173127626128</v>
      </c>
      <c r="I48" s="7" t="n">
        <v>0.8583848059429197</v>
      </c>
      <c r="J48" s="7" t="n">
        <v>0.9226117154075674</v>
      </c>
      <c r="K48" s="7" t="n">
        <v>0.9077560982162294</v>
      </c>
      <c r="L48" s="7" t="n">
        <v>0.8750911350529915</v>
      </c>
      <c r="M48" s="7" t="n">
        <v>0.9349724688464351</v>
      </c>
      <c r="N48" s="7" t="n">
        <v>0.9448893738330215</v>
      </c>
      <c r="O48" s="7" t="n">
        <v>0.9421467321275458</v>
      </c>
      <c r="P48" s="7" t="n">
        <v>0.9564049094590106</v>
      </c>
      <c r="Q48" s="7" t="n">
        <v>0.8691621144011339</v>
      </c>
      <c r="R48" s="7" t="n">
        <v>0.7457361876608105</v>
      </c>
      <c r="S48" s="7" t="n">
        <v>0.7483031041572261</v>
      </c>
      <c r="T48" s="7" t="n">
        <v>0.6546014655604058</v>
      </c>
      <c r="U48" s="7" t="n">
        <v>0.9269447257895551</v>
      </c>
      <c r="V48" s="7" t="n">
        <v>0.8364257421943152</v>
      </c>
      <c r="W48" s="7" t="n">
        <v>0.8040157101475851</v>
      </c>
      <c r="X48" s="7" t="n">
        <v>0.9203068615729354</v>
      </c>
      <c r="Y48" s="7" t="n">
        <v>0.9407679307646909</v>
      </c>
      <c r="Z48" s="7" t="n">
        <v>0.9354447240415936</v>
      </c>
      <c r="AA48" s="7" t="n">
        <v>0.9416733955272726</v>
      </c>
      <c r="AB48" s="7" t="n">
        <v>0.9629877016357403</v>
      </c>
      <c r="AC48" s="7" t="n">
        <v>0.6339814982677709</v>
      </c>
      <c r="AD48" s="7" t="n">
        <v>0.5364313766810802</v>
      </c>
      <c r="AE48" s="7" t="n">
        <v>0.7652326490817949</v>
      </c>
      <c r="AF48" s="7" t="n">
        <v>0.9381312213745486</v>
      </c>
      <c r="AG48" s="7" t="n">
        <v>0.6684459644993344</v>
      </c>
      <c r="AH48" s="7" t="n">
        <v>0.787157829419711</v>
      </c>
      <c r="AI48" s="7" t="n">
        <v>0.9327165128714582</v>
      </c>
      <c r="AJ48" s="7" t="n">
        <v>0.9378850338841563</v>
      </c>
      <c r="AK48" s="7" t="n">
        <v>0.9327006989544691</v>
      </c>
      <c r="AL48" s="7" t="n">
        <v>0.9718139612815319</v>
      </c>
      <c r="AM48" s="7" t="n">
        <v>0.9986668595714798</v>
      </c>
      <c r="AN48" s="7" t="n">
        <v>0.973667132814222</v>
      </c>
      <c r="AO48" s="7" t="n">
        <v>0.9992002305226424</v>
      </c>
      <c r="AP48" s="7" t="n">
        <v>0.9789397618120517</v>
      </c>
      <c r="AQ48" s="7" t="n">
        <v>0.9107393732468956</v>
      </c>
      <c r="AR48" s="7" t="n">
        <v>0.8344071602993041</v>
      </c>
      <c r="AS48" s="7" t="n">
        <v>0.9732991409008884</v>
      </c>
      <c r="AT48" s="7" t="n">
        <v>0.749239423461858</v>
      </c>
      <c r="AU48" s="7" t="n">
        <v>0.9002720284801895</v>
      </c>
      <c r="AV48" s="7" t="n">
        <v>0.9581300766927373</v>
      </c>
      <c r="AW48" s="7" t="n">
        <v>1</v>
      </c>
      <c r="AX48" s="7" t="n">
        <v>0.9320719601506846</v>
      </c>
      <c r="AY48" s="7" t="n">
        <v>0.9718727792727485</v>
      </c>
      <c r="AZ48" s="7" t="n">
        <v>0.6684460097658204</v>
      </c>
      <c r="BA48" s="7" t="n">
        <v>0.9062916454480635</v>
      </c>
      <c r="BB48" s="7" t="n">
        <v>0.8485967010303518</v>
      </c>
      <c r="BC48" s="7" t="n">
        <v>0.8128336130377981</v>
      </c>
      <c r="BD48" s="7" t="n">
        <v>0.8489658071000235</v>
      </c>
      <c r="BE48" s="7" t="n">
        <v>0.8957287859805058</v>
      </c>
      <c r="BF48" s="7" t="n">
        <v>0.9573057514126324</v>
      </c>
      <c r="BG48" s="7" t="n">
        <v>0.5144616228425611</v>
      </c>
      <c r="BH48" s="7" t="n">
        <v>0.7411968922132668</v>
      </c>
      <c r="BI48" s="7" t="n">
        <v>0.9537140952808606</v>
      </c>
      <c r="BJ48" s="7" t="n">
        <v>0.6923867998567752</v>
      </c>
      <c r="BK48" s="7" t="n">
        <v>0.5461339115839802</v>
      </c>
      <c r="BL48" s="7" t="n">
        <v>0.8775392125263218</v>
      </c>
      <c r="BM48" s="7" t="n">
        <v>0.8099624218480158</v>
      </c>
      <c r="BN48" s="7" t="n">
        <v>0.881830093263969</v>
      </c>
      <c r="BO48" s="7" t="n">
        <v>0.6968582847764876</v>
      </c>
      <c r="BP48" s="7" t="n">
        <v>0.691255489597709</v>
      </c>
      <c r="BQ48" s="7" t="n">
        <v>0.8501804007615513</v>
      </c>
      <c r="BR48" s="7" t="n">
        <v>0.7107730160069196</v>
      </c>
      <c r="BS48" s="7" t="n">
        <v>0.8538205863569085</v>
      </c>
      <c r="BT48" s="7" t="n">
        <v>0.9017806667376583</v>
      </c>
      <c r="BU48" s="7" t="n">
        <v>0.9289025637077408</v>
      </c>
      <c r="BV48" s="7" t="n">
        <v>0.8509621668757744</v>
      </c>
      <c r="BW48" s="7" t="n">
        <v>0.750460792658458</v>
      </c>
      <c r="BX48" s="7" t="n">
        <v>0.9412528137845737</v>
      </c>
      <c r="BY48" s="7" t="n">
        <v>0.9233304566519601</v>
      </c>
      <c r="BZ48" s="7" t="n">
        <v>0.9464270936562479</v>
      </c>
      <c r="CA48" s="7" t="n">
        <v>0.659733172628334</v>
      </c>
      <c r="CB48" s="7" t="n">
        <v>0.9532994430195694</v>
      </c>
      <c r="CC48" s="7" t="n">
        <v>0.9117622885220181</v>
      </c>
      <c r="CD48" s="7" t="n">
        <v>0.8206893765599919</v>
      </c>
      <c r="CE48" s="7" t="n">
        <v>0.8777679120058564</v>
      </c>
      <c r="CF48" s="7" t="n">
        <v>0.9386058566591283</v>
      </c>
      <c r="CG48" s="7" t="n">
        <v>0.7046744765209569</v>
      </c>
      <c r="CH48" s="7" t="n">
        <v>0.8298203835008978</v>
      </c>
      <c r="CI48" s="7" t="n">
        <v>0.9564325016690334</v>
      </c>
      <c r="CJ48" s="7" t="n">
        <v>0.784241616888863</v>
      </c>
      <c r="CK48" s="7" t="n">
        <v>0.7154077730658137</v>
      </c>
      <c r="CL48" s="7" t="n">
        <v>0.8021448967092519</v>
      </c>
      <c r="CM48" s="7" t="n">
        <v>0.8279265103245476</v>
      </c>
      <c r="CN48" s="7" t="n">
        <v>0.9441803781483885</v>
      </c>
      <c r="CO48" s="7" t="n">
        <v>0.9396410164636987</v>
      </c>
      <c r="CP48" s="7" t="n">
        <v>0.9610255384665224</v>
      </c>
      <c r="CQ48" s="7" t="n">
        <v>0.7953031486259445</v>
      </c>
      <c r="CR48" s="7" t="n">
        <v>0.9338949790726814</v>
      </c>
      <c r="CS48" s="7" t="n">
        <v>0.886485725914767</v>
      </c>
      <c r="CT48" s="7" t="n">
        <v>0.9367036129031384</v>
      </c>
      <c r="CU48" s="7" t="n">
        <v>0.9383876973643384</v>
      </c>
      <c r="CV48" s="7" t="n">
        <v>0.4975796892424666</v>
      </c>
      <c r="CW48" s="7" t="n">
        <v>0.9708879839110937</v>
      </c>
      <c r="CX48" s="7" t="n">
        <v>0.887035686129896</v>
      </c>
      <c r="CY48" s="7" t="n">
        <v>0.953062567095219</v>
      </c>
      <c r="CZ48" s="7" t="n">
        <v>0.8410334441410012</v>
      </c>
      <c r="DA48" s="7" t="n">
        <v>0.9268959731715263</v>
      </c>
      <c r="DB48" s="7" t="n">
        <v>0.9841597552416257</v>
      </c>
      <c r="DC48" s="7" t="n">
        <v>0.9575510606835189</v>
      </c>
      <c r="DD48" s="7" t="n">
        <v>0.894127110525324</v>
      </c>
      <c r="DE48" s="7" t="n">
        <v>0.6483190488691952</v>
      </c>
      <c r="DF48" s="7" t="n">
        <v>0.8830894800298327</v>
      </c>
      <c r="DG48" s="7" t="n">
        <v>0.8996368113746085</v>
      </c>
      <c r="DH48" s="7" t="n">
        <v>0.8688663800063785</v>
      </c>
      <c r="DI48" s="7" t="n">
        <v>0.8832536268822457</v>
      </c>
      <c r="DJ48" s="7" t="n">
        <v>0.7066242192453651</v>
      </c>
      <c r="DK48" s="7" t="n">
        <v>0.8635325240739783</v>
      </c>
      <c r="DL48" s="7" t="n">
        <v>0.9334064232037541</v>
      </c>
      <c r="DM48" s="7" t="n">
        <v>0.9549681171921165</v>
      </c>
      <c r="DN48" s="7" t="n">
        <v>0.875226951100614</v>
      </c>
      <c r="DO48" s="7" t="n">
        <v>0.5864078477891954</v>
      </c>
      <c r="DP48" s="7" t="n">
        <v>0.6946577752782042</v>
      </c>
      <c r="DQ48" s="7" t="n">
        <v>0.8722689012893189</v>
      </c>
      <c r="DR48" s="7" t="n">
        <v>0.8334327498820941</v>
      </c>
      <c r="DS48" s="7" t="n">
        <v>0.5083098153551282</v>
      </c>
      <c r="DT48" s="7" t="n">
        <v>0.8964456642340028</v>
      </c>
      <c r="DU48" s="7" t="n">
        <v>0.8802362699100266</v>
      </c>
      <c r="DV48" s="7" t="n">
        <v>0.6296313583938217</v>
      </c>
      <c r="DW48" s="7" t="n">
        <v>0.8947082726273492</v>
      </c>
      <c r="DX48" s="7" t="n">
        <v>0.9395688503988812</v>
      </c>
      <c r="DY48" s="7" t="n">
        <v>0.5722689939589659</v>
      </c>
      <c r="DZ48" s="7" t="n">
        <v>0.9026863495553109</v>
      </c>
      <c r="EA48" s="7" t="n">
        <v>0.6471424661259346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0.8879930029159984</v>
      </c>
      <c r="D49" s="7" t="n">
        <v>0.8535219629272349</v>
      </c>
      <c r="E49" s="7" t="n">
        <v>0.5993482148878755</v>
      </c>
      <c r="F49" s="7" t="n">
        <v>0.8021627007082069</v>
      </c>
      <c r="G49" s="7" t="n">
        <v>0.7110698165312427</v>
      </c>
      <c r="H49" s="7" t="n">
        <v>0.7754759106517705</v>
      </c>
      <c r="I49" s="7" t="n">
        <v>0.8676350357304212</v>
      </c>
      <c r="J49" s="7" t="n">
        <v>0.9071499575943163</v>
      </c>
      <c r="K49" s="7" t="n">
        <v>0.7917437960409187</v>
      </c>
      <c r="L49" s="7" t="n">
        <v>0.7571650251958687</v>
      </c>
      <c r="M49" s="7" t="n">
        <v>0.8419803990583389</v>
      </c>
      <c r="N49" s="7" t="n">
        <v>0.9308807912121554</v>
      </c>
      <c r="O49" s="7" t="n">
        <v>0.8618442908752957</v>
      </c>
      <c r="P49" s="7" t="n">
        <v>0.9067561706684051</v>
      </c>
      <c r="Q49" s="7" t="n">
        <v>0.9309168623194968</v>
      </c>
      <c r="R49" s="7" t="n">
        <v>0.7586504935509174</v>
      </c>
      <c r="S49" s="7" t="n">
        <v>0.8109258219987098</v>
      </c>
      <c r="T49" s="7" t="n">
        <v>0.6851188586603435</v>
      </c>
      <c r="U49" s="7" t="n">
        <v>0.9228006983825189</v>
      </c>
      <c r="V49" s="7" t="n">
        <v>0.8421164653605763</v>
      </c>
      <c r="W49" s="7" t="n">
        <v>0.8272083537665571</v>
      </c>
      <c r="X49" s="7" t="n">
        <v>0.9132105497637143</v>
      </c>
      <c r="Y49" s="7" t="n">
        <v>0.9349518376677869</v>
      </c>
      <c r="Z49" s="7" t="n">
        <v>0.9227651035330373</v>
      </c>
      <c r="AA49" s="7" t="n">
        <v>0.9167138975374085</v>
      </c>
      <c r="AB49" s="7" t="n">
        <v>0.9602366888440346</v>
      </c>
      <c r="AC49" s="7" t="n">
        <v>0.6882500102659754</v>
      </c>
      <c r="AD49" s="7" t="n">
        <v>0.5947940306064391</v>
      </c>
      <c r="AE49" s="7" t="n">
        <v>0.7840524449938288</v>
      </c>
      <c r="AF49" s="7" t="n">
        <v>0.9177403874839304</v>
      </c>
      <c r="AG49" s="7" t="n">
        <v>0.6871656007505934</v>
      </c>
      <c r="AH49" s="7" t="n">
        <v>0.8508794098853888</v>
      </c>
      <c r="AI49" s="7" t="n">
        <v>0.9929416353164867</v>
      </c>
      <c r="AJ49" s="7" t="n">
        <v>0.916415852579536</v>
      </c>
      <c r="AK49" s="7" t="n">
        <v>0.8488387341196489</v>
      </c>
      <c r="AL49" s="7" t="n">
        <v>0.9498893874717794</v>
      </c>
      <c r="AM49" s="7" t="n">
        <v>0.9404008775996857</v>
      </c>
      <c r="AN49" s="7" t="n">
        <v>0.9359772314161907</v>
      </c>
      <c r="AO49" s="7" t="n">
        <v>0.9289993787021475</v>
      </c>
      <c r="AP49" s="7" t="n">
        <v>0.9087908207332914</v>
      </c>
      <c r="AQ49" s="7" t="n">
        <v>0.9128567976987594</v>
      </c>
      <c r="AR49" s="7" t="n">
        <v>0.8422926575521927</v>
      </c>
      <c r="AS49" s="7" t="n">
        <v>0.9447231439175446</v>
      </c>
      <c r="AT49" s="7" t="n">
        <v>0.7606455172410528</v>
      </c>
      <c r="AU49" s="7" t="n">
        <v>0.7751271013077401</v>
      </c>
      <c r="AV49" s="7" t="n">
        <v>0.9288818597961626</v>
      </c>
      <c r="AW49" s="7" t="n">
        <v>0.9320719601506846</v>
      </c>
      <c r="AX49" s="7" t="n">
        <v>1</v>
      </c>
      <c r="AY49" s="7" t="n">
        <v>0.9370554395244861</v>
      </c>
      <c r="AZ49" s="7" t="n">
        <v>0.6871656458891242</v>
      </c>
      <c r="BA49" s="7" t="n">
        <v>0.8045877313685385</v>
      </c>
      <c r="BB49" s="7" t="n">
        <v>0.8746996188480677</v>
      </c>
      <c r="BC49" s="7" t="n">
        <v>0.8240663207649118</v>
      </c>
      <c r="BD49" s="7" t="n">
        <v>0.8663082383445807</v>
      </c>
      <c r="BE49" s="7" t="n">
        <v>0.7789258985749991</v>
      </c>
      <c r="BF49" s="7" t="n">
        <v>0.9768118632995869</v>
      </c>
      <c r="BG49" s="7" t="n">
        <v>0.5251691929723176</v>
      </c>
      <c r="BH49" s="7" t="n">
        <v>0.7481864198015374</v>
      </c>
      <c r="BI49" s="7" t="n">
        <v>0.9365535009827567</v>
      </c>
      <c r="BJ49" s="7" t="n">
        <v>0.7510866754010731</v>
      </c>
      <c r="BK49" s="7" t="n">
        <v>0.6215959555859836</v>
      </c>
      <c r="BL49" s="7" t="n">
        <v>0.8582047188754985</v>
      </c>
      <c r="BM49" s="7" t="n">
        <v>0.8723601773356273</v>
      </c>
      <c r="BN49" s="7" t="n">
        <v>0.7793905259629477</v>
      </c>
      <c r="BO49" s="7" t="n">
        <v>0.7425599508442862</v>
      </c>
      <c r="BP49" s="7" t="n">
        <v>0.7486300583489688</v>
      </c>
      <c r="BQ49" s="7" t="n">
        <v>0.918587210745301</v>
      </c>
      <c r="BR49" s="7" t="n">
        <v>0.7395008034782798</v>
      </c>
      <c r="BS49" s="7" t="n">
        <v>0.8540062048190816</v>
      </c>
      <c r="BT49" s="7" t="n">
        <v>0.8253857464103636</v>
      </c>
      <c r="BU49" s="7" t="n">
        <v>0.8512921518760528</v>
      </c>
      <c r="BV49" s="7" t="n">
        <v>0.840901859837525</v>
      </c>
      <c r="BW49" s="7" t="n">
        <v>0.8053714139986136</v>
      </c>
      <c r="BX49" s="7" t="n">
        <v>0.8570197016918484</v>
      </c>
      <c r="BY49" s="7" t="n">
        <v>0.8745553314487104</v>
      </c>
      <c r="BZ49" s="7" t="n">
        <v>0.915201605230763</v>
      </c>
      <c r="CA49" s="7" t="n">
        <v>0.6887712232468344</v>
      </c>
      <c r="CB49" s="7" t="n">
        <v>0.9228945137123284</v>
      </c>
      <c r="CC49" s="7" t="n">
        <v>0.8347953668283156</v>
      </c>
      <c r="CD49" s="7" t="n">
        <v>0.8213768195505803</v>
      </c>
      <c r="CE49" s="7" t="n">
        <v>0.8223943217841083</v>
      </c>
      <c r="CF49" s="7" t="n">
        <v>0.9336256775761889</v>
      </c>
      <c r="CG49" s="7" t="n">
        <v>0.7445301270831842</v>
      </c>
      <c r="CH49" s="7" t="n">
        <v>0.6935380285816802</v>
      </c>
      <c r="CI49" s="7" t="n">
        <v>0.9767904936269324</v>
      </c>
      <c r="CJ49" s="7" t="n">
        <v>0.8185917842589721</v>
      </c>
      <c r="CK49" s="7" t="n">
        <v>0.7716147721051636</v>
      </c>
      <c r="CL49" s="7" t="n">
        <v>0.8399434901718354</v>
      </c>
      <c r="CM49" s="7" t="n">
        <v>0.8526813695339855</v>
      </c>
      <c r="CN49" s="7" t="n">
        <v>0.8610363516597892</v>
      </c>
      <c r="CO49" s="7" t="n">
        <v>0.8677280954525182</v>
      </c>
      <c r="CP49" s="7" t="n">
        <v>0.8782099764618467</v>
      </c>
      <c r="CQ49" s="7" t="n">
        <v>0.7937489300989393</v>
      </c>
      <c r="CR49" s="7" t="n">
        <v>0.9104684527978213</v>
      </c>
      <c r="CS49" s="7" t="n">
        <v>0.979055975242327</v>
      </c>
      <c r="CT49" s="7" t="n">
        <v>0.9075239027095325</v>
      </c>
      <c r="CU49" s="7" t="n">
        <v>0.8727062033383242</v>
      </c>
      <c r="CV49" s="7" t="n">
        <v>0.557541901638816</v>
      </c>
      <c r="CW49" s="7" t="n">
        <v>0.9145614893422129</v>
      </c>
      <c r="CX49" s="7" t="n">
        <v>0.7621401105365641</v>
      </c>
      <c r="CY49" s="7" t="n">
        <v>0.9188942044138704</v>
      </c>
      <c r="CZ49" s="7" t="n">
        <v>0.858772904955606</v>
      </c>
      <c r="DA49" s="7" t="n">
        <v>0.8134120314750629</v>
      </c>
      <c r="DB49" s="7" t="n">
        <v>0.9118193321656622</v>
      </c>
      <c r="DC49" s="7" t="n">
        <v>0.9843307202447352</v>
      </c>
      <c r="DD49" s="7" t="n">
        <v>0.8197645832121579</v>
      </c>
      <c r="DE49" s="7" t="n">
        <v>0.6741313876023544</v>
      </c>
      <c r="DF49" s="7" t="n">
        <v>0.7783067059172845</v>
      </c>
      <c r="DG49" s="7" t="n">
        <v>0.8963997380862151</v>
      </c>
      <c r="DH49" s="7" t="n">
        <v>0.8850344715860946</v>
      </c>
      <c r="DI49" s="7" t="n">
        <v>0.8756178846209515</v>
      </c>
      <c r="DJ49" s="7" t="n">
        <v>0.7430461098496676</v>
      </c>
      <c r="DK49" s="7" t="n">
        <v>0.7513778649341242</v>
      </c>
      <c r="DL49" s="7" t="n">
        <v>0.8860858194495523</v>
      </c>
      <c r="DM49" s="7" t="n">
        <v>0.9792241689173584</v>
      </c>
      <c r="DN49" s="7" t="n">
        <v>0.7649908717466594</v>
      </c>
      <c r="DO49" s="7" t="n">
        <v>0.630877181176668</v>
      </c>
      <c r="DP49" s="7" t="n">
        <v>0.7387166171552642</v>
      </c>
      <c r="DQ49" s="7" t="n">
        <v>0.7620982691976863</v>
      </c>
      <c r="DR49" s="7" t="n">
        <v>0.8482914218712984</v>
      </c>
      <c r="DS49" s="7" t="n">
        <v>0.5187896756609706</v>
      </c>
      <c r="DT49" s="7" t="n">
        <v>0.7954256573041185</v>
      </c>
      <c r="DU49" s="7" t="n">
        <v>0.7730644767399968</v>
      </c>
      <c r="DV49" s="7" t="n">
        <v>0.6984527032141538</v>
      </c>
      <c r="DW49" s="7" t="n">
        <v>0.7985851749064889</v>
      </c>
      <c r="DX49" s="7" t="n">
        <v>0.92683078004872</v>
      </c>
      <c r="DY49" s="7" t="n">
        <v>0.6249551474494115</v>
      </c>
      <c r="DZ49" s="7" t="n">
        <v>0.8699236084805025</v>
      </c>
      <c r="EA49" s="7" t="n">
        <v>0.6912822332461622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0.9444873859012037</v>
      </c>
      <c r="D50" s="7" t="n">
        <v>0.9380430795081027</v>
      </c>
      <c r="E50" s="7" t="n">
        <v>0.6722483021384311</v>
      </c>
      <c r="F50" s="7" t="n">
        <v>0.898212511794198</v>
      </c>
      <c r="G50" s="7" t="n">
        <v>0.8306558785256308</v>
      </c>
      <c r="H50" s="7" t="n">
        <v>0.8662132070085083</v>
      </c>
      <c r="I50" s="7" t="n">
        <v>0.939819414830644</v>
      </c>
      <c r="J50" s="7" t="n">
        <v>0.978418440897701</v>
      </c>
      <c r="K50" s="7" t="n">
        <v>0.8401288006124967</v>
      </c>
      <c r="L50" s="7" t="n">
        <v>0.7963450299227621</v>
      </c>
      <c r="M50" s="7" t="n">
        <v>0.8771537597549278</v>
      </c>
      <c r="N50" s="7" t="n">
        <v>0.9143046381863348</v>
      </c>
      <c r="O50" s="7" t="n">
        <v>0.8950887902238719</v>
      </c>
      <c r="P50" s="7" t="n">
        <v>0.9213728101177552</v>
      </c>
      <c r="Q50" s="7" t="n">
        <v>0.9335774349400106</v>
      </c>
      <c r="R50" s="7" t="n">
        <v>0.8543599785943805</v>
      </c>
      <c r="S50" s="7" t="n">
        <v>0.8372395711828819</v>
      </c>
      <c r="T50" s="7" t="n">
        <v>0.7637247421238886</v>
      </c>
      <c r="U50" s="7" t="n">
        <v>0.9348147619928513</v>
      </c>
      <c r="V50" s="7" t="n">
        <v>0.9143653722728653</v>
      </c>
      <c r="W50" s="7" t="n">
        <v>0.8904274635249939</v>
      </c>
      <c r="X50" s="7" t="n">
        <v>0.9791692773334485</v>
      </c>
      <c r="Y50" s="7" t="n">
        <v>0.9660816166242727</v>
      </c>
      <c r="Z50" s="7" t="n">
        <v>0.9830676902988067</v>
      </c>
      <c r="AA50" s="7" t="n">
        <v>0.9696200894744297</v>
      </c>
      <c r="AB50" s="7" t="n">
        <v>0.9921733408366012</v>
      </c>
      <c r="AC50" s="7" t="n">
        <v>0.7557111668202455</v>
      </c>
      <c r="AD50" s="7" t="n">
        <v>0.6547663074378443</v>
      </c>
      <c r="AE50" s="7" t="n">
        <v>0.8726934665630371</v>
      </c>
      <c r="AF50" s="7" t="n">
        <v>0.9684622749115123</v>
      </c>
      <c r="AG50" s="7" t="n">
        <v>0.7445583203442752</v>
      </c>
      <c r="AH50" s="7" t="n">
        <v>0.8773848090249711</v>
      </c>
      <c r="AI50" s="7" t="n">
        <v>0.9466126480419639</v>
      </c>
      <c r="AJ50" s="7" t="n">
        <v>0.9670674814375579</v>
      </c>
      <c r="AK50" s="7" t="n">
        <v>0.8932937245981621</v>
      </c>
      <c r="AL50" s="7" t="n">
        <v>0.9905679487618656</v>
      </c>
      <c r="AM50" s="7" t="n">
        <v>0.9772297677736206</v>
      </c>
      <c r="AN50" s="7" t="n">
        <v>0.9567769162671257</v>
      </c>
      <c r="AO50" s="7" t="n">
        <v>0.9717321624385979</v>
      </c>
      <c r="AP50" s="7" t="n">
        <v>0.955877761645188</v>
      </c>
      <c r="AQ50" s="7" t="n">
        <v>0.9168729497014979</v>
      </c>
      <c r="AR50" s="7" t="n">
        <v>0.9311086524789616</v>
      </c>
      <c r="AS50" s="7" t="n">
        <v>0.9991168172651211</v>
      </c>
      <c r="AT50" s="7" t="n">
        <v>0.8573992649881826</v>
      </c>
      <c r="AU50" s="7" t="n">
        <v>0.8772048647205862</v>
      </c>
      <c r="AV50" s="7" t="n">
        <v>0.9651609253645564</v>
      </c>
      <c r="AW50" s="7" t="n">
        <v>0.9718727792727485</v>
      </c>
      <c r="AX50" s="7" t="n">
        <v>0.9370554395244861</v>
      </c>
      <c r="AY50" s="7" t="n">
        <v>1</v>
      </c>
      <c r="AZ50" s="7" t="n">
        <v>0.7445583558427102</v>
      </c>
      <c r="BA50" s="7" t="n">
        <v>0.9082616266258623</v>
      </c>
      <c r="BB50" s="7" t="n">
        <v>0.8609554705186034</v>
      </c>
      <c r="BC50" s="7" t="n">
        <v>0.829766919084804</v>
      </c>
      <c r="BD50" s="7" t="n">
        <v>0.8565922809209974</v>
      </c>
      <c r="BE50" s="7" t="n">
        <v>0.8764035810152787</v>
      </c>
      <c r="BF50" s="7" t="n">
        <v>0.9554664955041058</v>
      </c>
      <c r="BG50" s="7" t="n">
        <v>0.6233450433577434</v>
      </c>
      <c r="BH50" s="7" t="n">
        <v>0.8474645216977575</v>
      </c>
      <c r="BI50" s="7" t="n">
        <v>0.9677449906856861</v>
      </c>
      <c r="BJ50" s="7" t="n">
        <v>0.7919360882500581</v>
      </c>
      <c r="BK50" s="7" t="n">
        <v>0.6775059854315502</v>
      </c>
      <c r="BL50" s="7" t="n">
        <v>0.9515775048481925</v>
      </c>
      <c r="BM50" s="7" t="n">
        <v>0.8463665749659486</v>
      </c>
      <c r="BN50" s="7" t="n">
        <v>0.8393664769988515</v>
      </c>
      <c r="BO50" s="7" t="n">
        <v>0.7800442119031569</v>
      </c>
      <c r="BP50" s="7" t="n">
        <v>0.8027276030750298</v>
      </c>
      <c r="BQ50" s="7" t="n">
        <v>0.8806502792247404</v>
      </c>
      <c r="BR50" s="7" t="n">
        <v>0.8073750814249741</v>
      </c>
      <c r="BS50" s="7" t="n">
        <v>0.9276753257330733</v>
      </c>
      <c r="BT50" s="7" t="n">
        <v>0.8728035798467898</v>
      </c>
      <c r="BU50" s="7" t="n">
        <v>0.8930001474537806</v>
      </c>
      <c r="BV50" s="7" t="n">
        <v>0.9110288683641536</v>
      </c>
      <c r="BW50" s="7" t="n">
        <v>0.8480051507500455</v>
      </c>
      <c r="BX50" s="7" t="n">
        <v>0.9029928771894798</v>
      </c>
      <c r="BY50" s="7" t="n">
        <v>0.9063308636897182</v>
      </c>
      <c r="BZ50" s="7" t="n">
        <v>0.9604321749248759</v>
      </c>
      <c r="CA50" s="7" t="n">
        <v>0.7804499688615303</v>
      </c>
      <c r="CB50" s="7" t="n">
        <v>0.962076028654561</v>
      </c>
      <c r="CC50" s="7" t="n">
        <v>0.8777881469674292</v>
      </c>
      <c r="CD50" s="7" t="n">
        <v>0.8173707270834033</v>
      </c>
      <c r="CE50" s="7" t="n">
        <v>0.8479133710946564</v>
      </c>
      <c r="CF50" s="7" t="n">
        <v>0.9715466732259135</v>
      </c>
      <c r="CG50" s="7" t="n">
        <v>0.8107404745719883</v>
      </c>
      <c r="CH50" s="7" t="n">
        <v>0.7670600929174299</v>
      </c>
      <c r="CI50" s="7" t="n">
        <v>0.9548104919178655</v>
      </c>
      <c r="CJ50" s="7" t="n">
        <v>0.8384417481380125</v>
      </c>
      <c r="CK50" s="7" t="n">
        <v>0.8056588999758871</v>
      </c>
      <c r="CL50" s="7" t="n">
        <v>0.8938190832516124</v>
      </c>
      <c r="CM50" s="7" t="n">
        <v>0.8420927816012971</v>
      </c>
      <c r="CN50" s="7" t="n">
        <v>0.9062383726115253</v>
      </c>
      <c r="CO50" s="7" t="n">
        <v>0.9252815613059173</v>
      </c>
      <c r="CP50" s="7" t="n">
        <v>0.9340760092251557</v>
      </c>
      <c r="CQ50" s="7" t="n">
        <v>0.8998315770062476</v>
      </c>
      <c r="CR50" s="7" t="n">
        <v>0.9631985892858214</v>
      </c>
      <c r="CS50" s="7" t="n">
        <v>0.8935774361201465</v>
      </c>
      <c r="CT50" s="7" t="n">
        <v>0.9471814006559235</v>
      </c>
      <c r="CU50" s="7" t="n">
        <v>0.9206942838682495</v>
      </c>
      <c r="CV50" s="7" t="n">
        <v>0.6130660151353181</v>
      </c>
      <c r="CW50" s="7" t="n">
        <v>0.9496564499243638</v>
      </c>
      <c r="CX50" s="7" t="n">
        <v>0.8640665940766226</v>
      </c>
      <c r="CY50" s="7" t="n">
        <v>0.963924427742575</v>
      </c>
      <c r="CZ50" s="7" t="n">
        <v>0.8518372362284277</v>
      </c>
      <c r="DA50" s="7" t="n">
        <v>0.8754029917808269</v>
      </c>
      <c r="DB50" s="7" t="n">
        <v>0.9451545114225557</v>
      </c>
      <c r="DC50" s="7" t="n">
        <v>0.9469799406814757</v>
      </c>
      <c r="DD50" s="7" t="n">
        <v>0.8284185434946716</v>
      </c>
      <c r="DE50" s="7" t="n">
        <v>0.7222241584266769</v>
      </c>
      <c r="DF50" s="7" t="n">
        <v>0.812146515330406</v>
      </c>
      <c r="DG50" s="7" t="n">
        <v>0.8961170484674764</v>
      </c>
      <c r="DH50" s="7" t="n">
        <v>0.8777775420710059</v>
      </c>
      <c r="DI50" s="7" t="n">
        <v>0.8839265198949604</v>
      </c>
      <c r="DJ50" s="7" t="n">
        <v>0.8113235755968905</v>
      </c>
      <c r="DK50" s="7" t="n">
        <v>0.7923449565490729</v>
      </c>
      <c r="DL50" s="7" t="n">
        <v>0.9293757404007577</v>
      </c>
      <c r="DM50" s="7" t="n">
        <v>0.9537642611668826</v>
      </c>
      <c r="DN50" s="7" t="n">
        <v>0.8045604737736888</v>
      </c>
      <c r="DO50" s="7" t="n">
        <v>0.7000638549430711</v>
      </c>
      <c r="DP50" s="7" t="n">
        <v>0.8016839672965493</v>
      </c>
      <c r="DQ50" s="7" t="n">
        <v>0.8012124841162482</v>
      </c>
      <c r="DR50" s="7" t="n">
        <v>0.8908766108439701</v>
      </c>
      <c r="DS50" s="7" t="n">
        <v>0.6178382787258215</v>
      </c>
      <c r="DT50" s="7" t="n">
        <v>0.9066247889557584</v>
      </c>
      <c r="DU50" s="7" t="n">
        <v>0.8090562856366521</v>
      </c>
      <c r="DV50" s="7" t="n">
        <v>0.7267200636336435</v>
      </c>
      <c r="DW50" s="7" t="n">
        <v>0.8543661183954254</v>
      </c>
      <c r="DX50" s="7" t="n">
        <v>0.9604340160931872</v>
      </c>
      <c r="DY50" s="7" t="n">
        <v>0.691399673776414</v>
      </c>
      <c r="DZ50" s="7" t="n">
        <v>0.892117788531976</v>
      </c>
      <c r="EA50" s="7" t="n">
        <v>0.766618703325822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0.7979996559385445</v>
      </c>
      <c r="D51" s="7" t="n">
        <v>0.7886682228909443</v>
      </c>
      <c r="E51" s="7" t="n">
        <v>0.6800310653252443</v>
      </c>
      <c r="F51" s="7" t="n">
        <v>0.7707113282166052</v>
      </c>
      <c r="G51" s="7" t="n">
        <v>0.7164709718944809</v>
      </c>
      <c r="H51" s="7" t="n">
        <v>0.8054886563571996</v>
      </c>
      <c r="I51" s="7" t="n">
        <v>0.7891589163678068</v>
      </c>
      <c r="J51" s="7" t="n">
        <v>0.7826767875167641</v>
      </c>
      <c r="K51" s="7" t="n">
        <v>0.5382161117402627</v>
      </c>
      <c r="L51" s="7" t="n">
        <v>0.5068553638778633</v>
      </c>
      <c r="M51" s="7" t="n">
        <v>0.5786520044235218</v>
      </c>
      <c r="N51" s="7" t="n">
        <v>0.6478589838342216</v>
      </c>
      <c r="O51" s="7" t="n">
        <v>0.6130300106664115</v>
      </c>
      <c r="P51" s="7" t="n">
        <v>0.6466062347047012</v>
      </c>
      <c r="Q51" s="7" t="n">
        <v>0.7989622299374251</v>
      </c>
      <c r="R51" s="7" t="n">
        <v>0.8024572471700689</v>
      </c>
      <c r="S51" s="7" t="n">
        <v>0.7975731132315287</v>
      </c>
      <c r="T51" s="7" t="n">
        <v>0.7357888408748786</v>
      </c>
      <c r="U51" s="7" t="n">
        <v>0.7616095902759661</v>
      </c>
      <c r="V51" s="7" t="n">
        <v>0.7495590609316284</v>
      </c>
      <c r="W51" s="7" t="n">
        <v>0.7294760929625835</v>
      </c>
      <c r="X51" s="7" t="n">
        <v>0.7694487830121474</v>
      </c>
      <c r="Y51" s="7" t="n">
        <v>0.7925353038573267</v>
      </c>
      <c r="Z51" s="7" t="n">
        <v>0.79212543478255</v>
      </c>
      <c r="AA51" s="7" t="n">
        <v>0.7301591699973439</v>
      </c>
      <c r="AB51" s="7" t="n">
        <v>0.7282635726174401</v>
      </c>
      <c r="AC51" s="7" t="n">
        <v>0.7510742950095692</v>
      </c>
      <c r="AD51" s="7" t="n">
        <v>0.5917595971402317</v>
      </c>
      <c r="AE51" s="7" t="n">
        <v>0.8116158628387927</v>
      </c>
      <c r="AF51" s="7" t="n">
        <v>0.7503683054584831</v>
      </c>
      <c r="AG51" s="7" t="n">
        <v>0.9999999999997568</v>
      </c>
      <c r="AH51" s="7" t="n">
        <v>0.8307763774763337</v>
      </c>
      <c r="AI51" s="7" t="n">
        <v>0.6808485410059546</v>
      </c>
      <c r="AJ51" s="7" t="n">
        <v>0.7522498954349061</v>
      </c>
      <c r="AK51" s="7" t="n">
        <v>0.6086915252635082</v>
      </c>
      <c r="AL51" s="7" t="n">
        <v>0.7618110703790983</v>
      </c>
      <c r="AM51" s="7" t="n">
        <v>0.6841011381052775</v>
      </c>
      <c r="AN51" s="7" t="n">
        <v>0.6928662171424802</v>
      </c>
      <c r="AO51" s="7" t="n">
        <v>0.675266444429547</v>
      </c>
      <c r="AP51" s="7" t="n">
        <v>0.6414932545827786</v>
      </c>
      <c r="AQ51" s="7" t="n">
        <v>0.741168073305088</v>
      </c>
      <c r="AR51" s="7" t="n">
        <v>0.8171925477976409</v>
      </c>
      <c r="AS51" s="7" t="n">
        <v>0.748161855184336</v>
      </c>
      <c r="AT51" s="7" t="n">
        <v>0.8039955752531289</v>
      </c>
      <c r="AU51" s="7" t="n">
        <v>0.7161887081784029</v>
      </c>
      <c r="AV51" s="7" t="n">
        <v>0.7249839867422487</v>
      </c>
      <c r="AW51" s="7" t="n">
        <v>0.6684460097658204</v>
      </c>
      <c r="AX51" s="7" t="n">
        <v>0.6871656458891242</v>
      </c>
      <c r="AY51" s="7" t="n">
        <v>0.7445583558427102</v>
      </c>
      <c r="AZ51" s="7" t="n">
        <v>1</v>
      </c>
      <c r="BA51" s="7" t="n">
        <v>0.7564070138051603</v>
      </c>
      <c r="BB51" s="7" t="n">
        <v>0.6464464064140713</v>
      </c>
      <c r="BC51" s="7" t="n">
        <v>0.6697562162243784</v>
      </c>
      <c r="BD51" s="7" t="n">
        <v>0.6445651240859779</v>
      </c>
      <c r="BE51" s="7" t="n">
        <v>0.7324776871366842</v>
      </c>
      <c r="BF51" s="7" t="n">
        <v>0.6699146105649558</v>
      </c>
      <c r="BG51" s="7" t="n">
        <v>0.5940239537314591</v>
      </c>
      <c r="BH51" s="7" t="n">
        <v>0.8056791961940384</v>
      </c>
      <c r="BI51" s="7" t="n">
        <v>0.7381967113766416</v>
      </c>
      <c r="BJ51" s="7" t="n">
        <v>0.7750972920910024</v>
      </c>
      <c r="BK51" s="7" t="n">
        <v>0.6573403936076421</v>
      </c>
      <c r="BL51" s="7" t="n">
        <v>0.7520975451883232</v>
      </c>
      <c r="BM51" s="7" t="n">
        <v>0.7432051757156596</v>
      </c>
      <c r="BN51" s="7" t="n">
        <v>0.6255281517962898</v>
      </c>
      <c r="BO51" s="7" t="n">
        <v>0.8121668583007738</v>
      </c>
      <c r="BP51" s="7" t="n">
        <v>0.7750371729937022</v>
      </c>
      <c r="BQ51" s="7" t="n">
        <v>0.7658832109605614</v>
      </c>
      <c r="BR51" s="7" t="n">
        <v>0.8054368723788853</v>
      </c>
      <c r="BS51" s="7" t="n">
        <v>0.801289278893542</v>
      </c>
      <c r="BT51" s="7" t="n">
        <v>0.6297037688787038</v>
      </c>
      <c r="BU51" s="7" t="n">
        <v>0.593395127081645</v>
      </c>
      <c r="BV51" s="7" t="n">
        <v>0.6771484535932342</v>
      </c>
      <c r="BW51" s="7" t="n">
        <v>0.8127316668177935</v>
      </c>
      <c r="BX51" s="7" t="n">
        <v>0.5918022349144245</v>
      </c>
      <c r="BY51" s="7" t="n">
        <v>0.6157113362424179</v>
      </c>
      <c r="BZ51" s="7" t="n">
        <v>0.7132206577761545</v>
      </c>
      <c r="CA51" s="7" t="n">
        <v>0.703659757347472</v>
      </c>
      <c r="CB51" s="7" t="n">
        <v>0.7156205535393568</v>
      </c>
      <c r="CC51" s="7" t="n">
        <v>0.6077271196284559</v>
      </c>
      <c r="CD51" s="7" t="n">
        <v>0.6412472859875401</v>
      </c>
      <c r="CE51" s="7" t="n">
        <v>0.5910850136187012</v>
      </c>
      <c r="CF51" s="7" t="n">
        <v>0.7912322919909491</v>
      </c>
      <c r="CG51" s="7" t="n">
        <v>0.7936431051360564</v>
      </c>
      <c r="CH51" s="7" t="n">
        <v>0.6292408106803443</v>
      </c>
      <c r="CI51" s="7" t="n">
        <v>0.6700863274055491</v>
      </c>
      <c r="CJ51" s="7" t="n">
        <v>0.6472993463017221</v>
      </c>
      <c r="CK51" s="7" t="n">
        <v>0.9086941712675147</v>
      </c>
      <c r="CL51" s="7" t="n">
        <v>0.8195223306739134</v>
      </c>
      <c r="CM51" s="7" t="n">
        <v>0.6360831696193383</v>
      </c>
      <c r="CN51" s="7" t="n">
        <v>0.5898342715482839</v>
      </c>
      <c r="CO51" s="7" t="n">
        <v>0.6002427286805023</v>
      </c>
      <c r="CP51" s="7" t="n">
        <v>0.6293513782872502</v>
      </c>
      <c r="CQ51" s="7" t="n">
        <v>0.7698522311465127</v>
      </c>
      <c r="CR51" s="7" t="n">
        <v>0.7439183924588095</v>
      </c>
      <c r="CS51" s="7" t="n">
        <v>0.678568783396326</v>
      </c>
      <c r="CT51" s="7" t="n">
        <v>0.7128605803950929</v>
      </c>
      <c r="CU51" s="7" t="n">
        <v>0.6004154577208995</v>
      </c>
      <c r="CV51" s="7" t="n">
        <v>0.6563271446305901</v>
      </c>
      <c r="CW51" s="7" t="n">
        <v>0.6620571904220487</v>
      </c>
      <c r="CX51" s="7" t="n">
        <v>0.7145646527622536</v>
      </c>
      <c r="CY51" s="7" t="n">
        <v>0.7236839964170351</v>
      </c>
      <c r="CZ51" s="7" t="n">
        <v>0.6393334740624749</v>
      </c>
      <c r="DA51" s="7" t="n">
        <v>0.6088399409738964</v>
      </c>
      <c r="DB51" s="7" t="n">
        <v>0.6178721334721333</v>
      </c>
      <c r="DC51" s="7" t="n">
        <v>0.6564797549227596</v>
      </c>
      <c r="DD51" s="7" t="n">
        <v>0.5514683521450969</v>
      </c>
      <c r="DE51" s="7" t="n">
        <v>0.9817497263066888</v>
      </c>
      <c r="DF51" s="7" t="n">
        <v>0.5230705147865896</v>
      </c>
      <c r="DG51" s="7" t="n">
        <v>0.647492602342193</v>
      </c>
      <c r="DH51" s="7" t="n">
        <v>0.7257061505740278</v>
      </c>
      <c r="DI51" s="7" t="n">
        <v>0.6343614194270796</v>
      </c>
      <c r="DJ51" s="7" t="n">
        <v>0.7769020965859825</v>
      </c>
      <c r="DK51" s="7" t="n">
        <v>0.515823027054</v>
      </c>
      <c r="DL51" s="7" t="n">
        <v>0.6390867399564274</v>
      </c>
      <c r="DM51" s="7" t="n">
        <v>0.6577561286268606</v>
      </c>
      <c r="DN51" s="7" t="n">
        <v>0.5232763957075507</v>
      </c>
      <c r="DO51" s="7" t="n">
        <v>0.6318390697070844</v>
      </c>
      <c r="DP51" s="7" t="n">
        <v>0.8059196032385046</v>
      </c>
      <c r="DQ51" s="7" t="n">
        <v>0.5216991298526255</v>
      </c>
      <c r="DR51" s="7" t="n">
        <v>0.633934653775034</v>
      </c>
      <c r="DS51" s="7" t="n">
        <v>0.5866502877836772</v>
      </c>
      <c r="DT51" s="7" t="n">
        <v>0.7469621486910448</v>
      </c>
      <c r="DU51" s="7" t="n">
        <v>0.5364435911687191</v>
      </c>
      <c r="DV51" s="7" t="n">
        <v>0.6708222927533545</v>
      </c>
      <c r="DW51" s="7" t="n">
        <v>0.637826823351764</v>
      </c>
      <c r="DX51" s="7" t="n">
        <v>0.7445644106987472</v>
      </c>
      <c r="DY51" s="7" t="n">
        <v>0.6714936154729634</v>
      </c>
      <c r="DZ51" s="7" t="n">
        <v>0.6183503819996971</v>
      </c>
      <c r="EA51" s="7" t="n">
        <v>0.7375139334638748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0.8782876114174918</v>
      </c>
      <c r="D52" s="7" t="n">
        <v>0.8880670393641109</v>
      </c>
      <c r="E52" s="7" t="n">
        <v>0.5905674099895163</v>
      </c>
      <c r="F52" s="7" t="n">
        <v>0.8591023077597492</v>
      </c>
      <c r="G52" s="7" t="n">
        <v>0.8623683176994712</v>
      </c>
      <c r="H52" s="7" t="n">
        <v>0.8337081263670436</v>
      </c>
      <c r="I52" s="7" t="n">
        <v>0.8580452287719097</v>
      </c>
      <c r="J52" s="7" t="n">
        <v>0.908863975733485</v>
      </c>
      <c r="K52" s="7" t="n">
        <v>0.8229633646571014</v>
      </c>
      <c r="L52" s="7" t="n">
        <v>0.7940267125608627</v>
      </c>
      <c r="M52" s="7" t="n">
        <v>0.8414444352337564</v>
      </c>
      <c r="N52" s="7" t="n">
        <v>0.8351181299773133</v>
      </c>
      <c r="O52" s="7" t="n">
        <v>0.838986249023999</v>
      </c>
      <c r="P52" s="7" t="n">
        <v>0.8546517332836596</v>
      </c>
      <c r="Q52" s="7" t="n">
        <v>0.8286479504455189</v>
      </c>
      <c r="R52" s="7" t="n">
        <v>0.826823695597482</v>
      </c>
      <c r="S52" s="7" t="n">
        <v>0.7149845890580944</v>
      </c>
      <c r="T52" s="7" t="n">
        <v>0.718799437086868</v>
      </c>
      <c r="U52" s="7" t="n">
        <v>0.8524547430334618</v>
      </c>
      <c r="V52" s="7" t="n">
        <v>0.8164625099912624</v>
      </c>
      <c r="W52" s="7" t="n">
        <v>0.7764336596144328</v>
      </c>
      <c r="X52" s="7" t="n">
        <v>0.8854523855080996</v>
      </c>
      <c r="Y52" s="7" t="n">
        <v>0.8911207587543033</v>
      </c>
      <c r="Z52" s="7" t="n">
        <v>0.911335820868946</v>
      </c>
      <c r="AA52" s="7" t="n">
        <v>0.8744225690329508</v>
      </c>
      <c r="AB52" s="7" t="n">
        <v>0.878255960939667</v>
      </c>
      <c r="AC52" s="7" t="n">
        <v>0.6758501165746591</v>
      </c>
      <c r="AD52" s="7" t="n">
        <v>0.5624456919614795</v>
      </c>
      <c r="AE52" s="7" t="n">
        <v>0.8290118243781149</v>
      </c>
      <c r="AF52" s="7" t="n">
        <v>0.8746628825059474</v>
      </c>
      <c r="AG52" s="7" t="n">
        <v>0.7564069285070161</v>
      </c>
      <c r="AH52" s="7" t="n">
        <v>0.784135157583315</v>
      </c>
      <c r="AI52" s="7" t="n">
        <v>0.8090674783614645</v>
      </c>
      <c r="AJ52" s="7" t="n">
        <v>0.8729026557630856</v>
      </c>
      <c r="AK52" s="7" t="n">
        <v>0.8438747021836148</v>
      </c>
      <c r="AL52" s="7" t="n">
        <v>0.9024192453601363</v>
      </c>
      <c r="AM52" s="7" t="n">
        <v>0.9040097309886325</v>
      </c>
      <c r="AN52" s="7" t="n">
        <v>0.8629862356751496</v>
      </c>
      <c r="AO52" s="7" t="n">
        <v>0.9128060888877132</v>
      </c>
      <c r="AP52" s="7" t="n">
        <v>0.8611283385992492</v>
      </c>
      <c r="AQ52" s="7" t="n">
        <v>0.8246501121881606</v>
      </c>
      <c r="AR52" s="7" t="n">
        <v>0.8502558844758831</v>
      </c>
      <c r="AS52" s="7" t="n">
        <v>0.9095619165788242</v>
      </c>
      <c r="AT52" s="7" t="n">
        <v>0.8289808561912858</v>
      </c>
      <c r="AU52" s="7" t="n">
        <v>0.9863802270916798</v>
      </c>
      <c r="AV52" s="7" t="n">
        <v>0.8781980235996112</v>
      </c>
      <c r="AW52" s="7" t="n">
        <v>0.9062916454480635</v>
      </c>
      <c r="AX52" s="7" t="n">
        <v>0.8045877313685385</v>
      </c>
      <c r="AY52" s="7" t="n">
        <v>0.9082616266258623</v>
      </c>
      <c r="AZ52" s="7" t="n">
        <v>0.7564070138051603</v>
      </c>
      <c r="BA52" s="7" t="n">
        <v>1</v>
      </c>
      <c r="BB52" s="7" t="n">
        <v>0.7438526901628767</v>
      </c>
      <c r="BC52" s="7" t="n">
        <v>0.7051211611657048</v>
      </c>
      <c r="BD52" s="7" t="n">
        <v>0.7465367750145613</v>
      </c>
      <c r="BE52" s="7" t="n">
        <v>0.9883978901771149</v>
      </c>
      <c r="BF52" s="7" t="n">
        <v>0.8310210571345867</v>
      </c>
      <c r="BG52" s="7" t="n">
        <v>0.5922180101457123</v>
      </c>
      <c r="BH52" s="7" t="n">
        <v>0.8253647682213586</v>
      </c>
      <c r="BI52" s="7" t="n">
        <v>0.8722706804788704</v>
      </c>
      <c r="BJ52" s="7" t="n">
        <v>0.6961340054166097</v>
      </c>
      <c r="BK52" s="7" t="n">
        <v>0.5865848369239247</v>
      </c>
      <c r="BL52" s="7" t="n">
        <v>0.8750780047982114</v>
      </c>
      <c r="BM52" s="7" t="n">
        <v>0.7125414037345112</v>
      </c>
      <c r="BN52" s="7" t="n">
        <v>0.8323903315855801</v>
      </c>
      <c r="BO52" s="7" t="n">
        <v>0.7368830767224844</v>
      </c>
      <c r="BP52" s="7" t="n">
        <v>0.7080652907341685</v>
      </c>
      <c r="BQ52" s="7" t="n">
        <v>0.7520027058023965</v>
      </c>
      <c r="BR52" s="7" t="n">
        <v>0.744024646708342</v>
      </c>
      <c r="BS52" s="7" t="n">
        <v>0.8377548265779937</v>
      </c>
      <c r="BT52" s="7" t="n">
        <v>0.8339760209806222</v>
      </c>
      <c r="BU52" s="7" t="n">
        <v>0.8351055833581544</v>
      </c>
      <c r="BV52" s="7" t="n">
        <v>0.7904119448711397</v>
      </c>
      <c r="BW52" s="7" t="n">
        <v>0.7573146452663887</v>
      </c>
      <c r="BX52" s="7" t="n">
        <v>0.8321358038705929</v>
      </c>
      <c r="BY52" s="7" t="n">
        <v>0.8146248526891463</v>
      </c>
      <c r="BZ52" s="7" t="n">
        <v>0.8745881399591107</v>
      </c>
      <c r="CA52" s="7" t="n">
        <v>0.7027988162101542</v>
      </c>
      <c r="CB52" s="7" t="n">
        <v>0.8743193661169216</v>
      </c>
      <c r="CC52" s="7" t="n">
        <v>0.8167072153432816</v>
      </c>
      <c r="CD52" s="7" t="n">
        <v>0.6981681690008389</v>
      </c>
      <c r="CE52" s="7" t="n">
        <v>0.7796980315003504</v>
      </c>
      <c r="CF52" s="7" t="n">
        <v>0.8928457178015439</v>
      </c>
      <c r="CG52" s="7" t="n">
        <v>0.7510902782151815</v>
      </c>
      <c r="CH52" s="7" t="n">
        <v>0.8505957703391207</v>
      </c>
      <c r="CI52" s="7" t="n">
        <v>0.8307387158820243</v>
      </c>
      <c r="CJ52" s="7" t="n">
        <v>0.7304635336622637</v>
      </c>
      <c r="CK52" s="7" t="n">
        <v>0.7615538808237388</v>
      </c>
      <c r="CL52" s="7" t="n">
        <v>0.803346652458196</v>
      </c>
      <c r="CM52" s="7" t="n">
        <v>0.7293231773765197</v>
      </c>
      <c r="CN52" s="7" t="n">
        <v>0.8323587270118601</v>
      </c>
      <c r="CO52" s="7" t="n">
        <v>0.8227527614874649</v>
      </c>
      <c r="CP52" s="7" t="n">
        <v>0.87600612738294</v>
      </c>
      <c r="CQ52" s="7" t="n">
        <v>0.8242848855247237</v>
      </c>
      <c r="CR52" s="7" t="n">
        <v>0.8679499033156717</v>
      </c>
      <c r="CS52" s="7" t="n">
        <v>0.7640295598378819</v>
      </c>
      <c r="CT52" s="7" t="n">
        <v>0.8545148812903025</v>
      </c>
      <c r="CU52" s="7" t="n">
        <v>0.8242460341218478</v>
      </c>
      <c r="CV52" s="7" t="n">
        <v>0.5107191951324709</v>
      </c>
      <c r="CW52" s="7" t="n">
        <v>0.8841236295174363</v>
      </c>
      <c r="CX52" s="7" t="n">
        <v>0.9847948913238178</v>
      </c>
      <c r="CY52" s="7" t="n">
        <v>0.8738497610118825</v>
      </c>
      <c r="CZ52" s="7" t="n">
        <v>0.7395342579289073</v>
      </c>
      <c r="DA52" s="7" t="n">
        <v>0.8883578282877648</v>
      </c>
      <c r="DB52" s="7" t="n">
        <v>0.8673527086146515</v>
      </c>
      <c r="DC52" s="7" t="n">
        <v>0.8214217247092859</v>
      </c>
      <c r="DD52" s="7" t="n">
        <v>0.8009744061913504</v>
      </c>
      <c r="DE52" s="7" t="n">
        <v>0.7447301094984357</v>
      </c>
      <c r="DF52" s="7" t="n">
        <v>0.8082033358930278</v>
      </c>
      <c r="DG52" s="7" t="n">
        <v>0.8005766209723393</v>
      </c>
      <c r="DH52" s="7" t="n">
        <v>0.77959101487378</v>
      </c>
      <c r="DI52" s="7" t="n">
        <v>0.7760534322871183</v>
      </c>
      <c r="DJ52" s="7" t="n">
        <v>0.7480210449531135</v>
      </c>
      <c r="DK52" s="7" t="n">
        <v>0.7897359700707709</v>
      </c>
      <c r="DL52" s="7" t="n">
        <v>0.8169546162604389</v>
      </c>
      <c r="DM52" s="7" t="n">
        <v>0.8185242235404595</v>
      </c>
      <c r="DN52" s="7" t="n">
        <v>0.7972389408538751</v>
      </c>
      <c r="DO52" s="7" t="n">
        <v>0.5961923975156616</v>
      </c>
      <c r="DP52" s="7" t="n">
        <v>0.7014311429947563</v>
      </c>
      <c r="DQ52" s="7" t="n">
        <v>0.7944701623830435</v>
      </c>
      <c r="DR52" s="7" t="n">
        <v>0.7537607982999719</v>
      </c>
      <c r="DS52" s="7" t="n">
        <v>0.5864489922836423</v>
      </c>
      <c r="DT52" s="7" t="n">
        <v>0.9961067248629998</v>
      </c>
      <c r="DU52" s="7" t="n">
        <v>0.7971765757084437</v>
      </c>
      <c r="DV52" s="7" t="n">
        <v>0.6581224614435198</v>
      </c>
      <c r="DW52" s="7" t="n">
        <v>0.8418434323870907</v>
      </c>
      <c r="DX52" s="7" t="n">
        <v>0.8583823260279254</v>
      </c>
      <c r="DY52" s="7" t="n">
        <v>0.6085804224795938</v>
      </c>
      <c r="DZ52" s="7" t="n">
        <v>0.7939428282676668</v>
      </c>
      <c r="EA52" s="7" t="n">
        <v>0.6865389279746247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0.8496645308701484</v>
      </c>
      <c r="D53" s="7" t="n">
        <v>0.8098722062783503</v>
      </c>
      <c r="E53" s="7" t="n">
        <v>0.5315422915646817</v>
      </c>
      <c r="F53" s="7" t="n">
        <v>0.7442417568127185</v>
      </c>
      <c r="G53" s="7" t="n">
        <v>0.6692391777951677</v>
      </c>
      <c r="H53" s="7" t="n">
        <v>0.6796218703344996</v>
      </c>
      <c r="I53" s="7" t="n">
        <v>0.7782022947993914</v>
      </c>
      <c r="J53" s="7" t="n">
        <v>0.8456925134917198</v>
      </c>
      <c r="K53" s="7" t="n">
        <v>0.8128065443075314</v>
      </c>
      <c r="L53" s="7" t="n">
        <v>0.7815134512657621</v>
      </c>
      <c r="M53" s="7" t="n">
        <v>0.8396443839103316</v>
      </c>
      <c r="N53" s="7" t="n">
        <v>0.9062456936289732</v>
      </c>
      <c r="O53" s="7" t="n">
        <v>0.8714981573224699</v>
      </c>
      <c r="P53" s="7" t="n">
        <v>0.9033415652407681</v>
      </c>
      <c r="Q53" s="7" t="n">
        <v>0.8370572605568422</v>
      </c>
      <c r="R53" s="7" t="n">
        <v>0.6607637815049271</v>
      </c>
      <c r="S53" s="7" t="n">
        <v>0.7695680413709487</v>
      </c>
      <c r="T53" s="7" t="n">
        <v>0.6303068613587337</v>
      </c>
      <c r="U53" s="7" t="n">
        <v>0.9281309857981132</v>
      </c>
      <c r="V53" s="7" t="n">
        <v>0.8285857857444644</v>
      </c>
      <c r="W53" s="7" t="n">
        <v>0.8202547487919776</v>
      </c>
      <c r="X53" s="7" t="n">
        <v>0.8507594075074909</v>
      </c>
      <c r="Y53" s="7" t="n">
        <v>0.9107377578742516</v>
      </c>
      <c r="Z53" s="7" t="n">
        <v>0.8715928412471463</v>
      </c>
      <c r="AA53" s="7" t="n">
        <v>0.837690961290979</v>
      </c>
      <c r="AB53" s="7" t="n">
        <v>0.877750839600281</v>
      </c>
      <c r="AC53" s="7" t="n">
        <v>0.6198965127618469</v>
      </c>
      <c r="AD53" s="7" t="n">
        <v>0.5217048167977358</v>
      </c>
      <c r="AE53" s="7" t="n">
        <v>0.6919111552812796</v>
      </c>
      <c r="AF53" s="7" t="n">
        <v>0.8401095781907736</v>
      </c>
      <c r="AG53" s="7" t="n">
        <v>0.6464464891567849</v>
      </c>
      <c r="AH53" s="7" t="n">
        <v>0.7823350544800128</v>
      </c>
      <c r="AI53" s="7" t="n">
        <v>0.8641718313154544</v>
      </c>
      <c r="AJ53" s="7" t="n">
        <v>0.8435073495222444</v>
      </c>
      <c r="AK53" s="7" t="n">
        <v>0.8815528542440054</v>
      </c>
      <c r="AL53" s="7" t="n">
        <v>0.8995890425985346</v>
      </c>
      <c r="AM53" s="7" t="n">
        <v>0.8649315247044153</v>
      </c>
      <c r="AN53" s="7" t="n">
        <v>0.9101186101256226</v>
      </c>
      <c r="AO53" s="7" t="n">
        <v>0.8498571042606223</v>
      </c>
      <c r="AP53" s="7" t="n">
        <v>0.8670161799267505</v>
      </c>
      <c r="AQ53" s="7" t="n">
        <v>0.9211296543657306</v>
      </c>
      <c r="AR53" s="7" t="n">
        <v>0.7725830658111521</v>
      </c>
      <c r="AS53" s="7" t="n">
        <v>0.8652852906423534</v>
      </c>
      <c r="AT53" s="7" t="n">
        <v>0.663297187214929</v>
      </c>
      <c r="AU53" s="7" t="n">
        <v>0.7063620152979588</v>
      </c>
      <c r="AV53" s="7" t="n">
        <v>0.8460595760759557</v>
      </c>
      <c r="AW53" s="7" t="n">
        <v>0.8485967010303518</v>
      </c>
      <c r="AX53" s="7" t="n">
        <v>0.8746996188480677</v>
      </c>
      <c r="AY53" s="7" t="n">
        <v>0.8609554705186034</v>
      </c>
      <c r="AZ53" s="7" t="n">
        <v>0.6464464064140713</v>
      </c>
      <c r="BA53" s="7" t="n">
        <v>0.7438526901628767</v>
      </c>
      <c r="BB53" s="7" t="n">
        <v>1</v>
      </c>
      <c r="BC53" s="7" t="n">
        <v>0.8276376302136834</v>
      </c>
      <c r="BD53" s="7" t="n">
        <v>0.9920105792876718</v>
      </c>
      <c r="BE53" s="7" t="n">
        <v>0.7110387280939292</v>
      </c>
      <c r="BF53" s="7" t="n">
        <v>0.8718024009202782</v>
      </c>
      <c r="BG53" s="7" t="n">
        <v>0.4856671541304383</v>
      </c>
      <c r="BH53" s="7" t="n">
        <v>0.6567638973626082</v>
      </c>
      <c r="BI53" s="7" t="n">
        <v>0.8460301820921309</v>
      </c>
      <c r="BJ53" s="7" t="n">
        <v>0.7410839744230954</v>
      </c>
      <c r="BK53" s="7" t="n">
        <v>0.5842420057268657</v>
      </c>
      <c r="BL53" s="7" t="n">
        <v>0.7971530334458581</v>
      </c>
      <c r="BM53" s="7" t="n">
        <v>0.8040192915197329</v>
      </c>
      <c r="BN53" s="7" t="n">
        <v>0.844992889513583</v>
      </c>
      <c r="BO53" s="7" t="n">
        <v>0.7070308904609982</v>
      </c>
      <c r="BP53" s="7" t="n">
        <v>0.7108056090108702</v>
      </c>
      <c r="BQ53" s="7" t="n">
        <v>0.8177599365246306</v>
      </c>
      <c r="BR53" s="7" t="n">
        <v>0.7014246335114959</v>
      </c>
      <c r="BS53" s="7" t="n">
        <v>0.7996635810212437</v>
      </c>
      <c r="BT53" s="7" t="n">
        <v>0.8854541432220697</v>
      </c>
      <c r="BU53" s="7" t="n">
        <v>0.8730459372656162</v>
      </c>
      <c r="BV53" s="7" t="n">
        <v>0.8173334447848869</v>
      </c>
      <c r="BW53" s="7" t="n">
        <v>0.7372834061353852</v>
      </c>
      <c r="BX53" s="7" t="n">
        <v>0.8809109393970637</v>
      </c>
      <c r="BY53" s="7" t="n">
        <v>0.8966169098695916</v>
      </c>
      <c r="BZ53" s="7" t="n">
        <v>0.839354286812234</v>
      </c>
      <c r="CA53" s="7" t="n">
        <v>0.6141736934061337</v>
      </c>
      <c r="CB53" s="7" t="n">
        <v>0.8524635600159775</v>
      </c>
      <c r="CC53" s="7" t="n">
        <v>0.8934310419749045</v>
      </c>
      <c r="CD53" s="7" t="n">
        <v>0.8430436302233905</v>
      </c>
      <c r="CE53" s="7" t="n">
        <v>0.8967260070229087</v>
      </c>
      <c r="CF53" s="7" t="n">
        <v>0.9067782089317097</v>
      </c>
      <c r="CG53" s="7" t="n">
        <v>0.6737316732657603</v>
      </c>
      <c r="CH53" s="7" t="n">
        <v>0.7444383186223982</v>
      </c>
      <c r="CI53" s="7" t="n">
        <v>0.8710824037565718</v>
      </c>
      <c r="CJ53" s="7" t="n">
        <v>0.7665228601649184</v>
      </c>
      <c r="CK53" s="7" t="n">
        <v>0.7104683223644526</v>
      </c>
      <c r="CL53" s="7" t="n">
        <v>0.7623834727649326</v>
      </c>
      <c r="CM53" s="7" t="n">
        <v>0.9908318646227774</v>
      </c>
      <c r="CN53" s="7" t="n">
        <v>0.8795007189335755</v>
      </c>
      <c r="CO53" s="7" t="n">
        <v>0.8731764322900222</v>
      </c>
      <c r="CP53" s="7" t="n">
        <v>0.8761910191973095</v>
      </c>
      <c r="CQ53" s="7" t="n">
        <v>0.7087292347888402</v>
      </c>
      <c r="CR53" s="7" t="n">
        <v>0.830322603299831</v>
      </c>
      <c r="CS53" s="7" t="n">
        <v>0.8638474586060358</v>
      </c>
      <c r="CT53" s="7" t="n">
        <v>0.8477231207030245</v>
      </c>
      <c r="CU53" s="7" t="n">
        <v>0.8733393563153323</v>
      </c>
      <c r="CV53" s="7" t="n">
        <v>0.572962127366751</v>
      </c>
      <c r="CW53" s="7" t="n">
        <v>0.8927736827025926</v>
      </c>
      <c r="CX53" s="7" t="n">
        <v>0.6980882143573175</v>
      </c>
      <c r="CY53" s="7" t="n">
        <v>0.8267777686593342</v>
      </c>
      <c r="CZ53" s="7" t="n">
        <v>0.9942458546432255</v>
      </c>
      <c r="DA53" s="7" t="n">
        <v>0.8148337877512969</v>
      </c>
      <c r="DB53" s="7" t="n">
        <v>0.8637624500897232</v>
      </c>
      <c r="DC53" s="7" t="n">
        <v>0.8791286122238938</v>
      </c>
      <c r="DD53" s="7" t="n">
        <v>0.8150617114591517</v>
      </c>
      <c r="DE53" s="7" t="n">
        <v>0.6303978795393668</v>
      </c>
      <c r="DF53" s="7" t="n">
        <v>0.7906993005933768</v>
      </c>
      <c r="DG53" s="7" t="n">
        <v>0.9029029584989399</v>
      </c>
      <c r="DH53" s="7" t="n">
        <v>0.8948463509670674</v>
      </c>
      <c r="DI53" s="7" t="n">
        <v>0.9801001979929977</v>
      </c>
      <c r="DJ53" s="7" t="n">
        <v>0.6879490734395514</v>
      </c>
      <c r="DK53" s="7" t="n">
        <v>0.7856547941617064</v>
      </c>
      <c r="DL53" s="7" t="n">
        <v>0.8911263914752283</v>
      </c>
      <c r="DM53" s="7" t="n">
        <v>0.8702878455016421</v>
      </c>
      <c r="DN53" s="7" t="n">
        <v>0.7958260922089001</v>
      </c>
      <c r="DO53" s="7" t="n">
        <v>0.5699585101722989</v>
      </c>
      <c r="DP53" s="7" t="n">
        <v>0.7251475101760118</v>
      </c>
      <c r="DQ53" s="7" t="n">
        <v>0.7940561050679424</v>
      </c>
      <c r="DR53" s="7" t="n">
        <v>0.780042073304221</v>
      </c>
      <c r="DS53" s="7" t="n">
        <v>0.4795919137635341</v>
      </c>
      <c r="DT53" s="7" t="n">
        <v>0.7391480285785762</v>
      </c>
      <c r="DU53" s="7" t="n">
        <v>0.8070131901830571</v>
      </c>
      <c r="DV53" s="7" t="n">
        <v>0.6135005622005356</v>
      </c>
      <c r="DW53" s="7" t="n">
        <v>0.8599992445503465</v>
      </c>
      <c r="DX53" s="7" t="n">
        <v>0.8481351110787182</v>
      </c>
      <c r="DY53" s="7" t="n">
        <v>0.5784664117023406</v>
      </c>
      <c r="DZ53" s="7" t="n">
        <v>0.8873395114324751</v>
      </c>
      <c r="EA53" s="7" t="n">
        <v>0.6186967691138423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0.8265011291166271</v>
      </c>
      <c r="D54" s="7" t="n">
        <v>0.7687628746880739</v>
      </c>
      <c r="E54" s="7" t="n">
        <v>0.5818922851625707</v>
      </c>
      <c r="F54" s="7" t="n">
        <v>0.7085410489372647</v>
      </c>
      <c r="G54" s="7" t="n">
        <v>0.6343509133944404</v>
      </c>
      <c r="H54" s="7" t="n">
        <v>0.6957261250277946</v>
      </c>
      <c r="I54" s="7" t="n">
        <v>0.7824023698881206</v>
      </c>
      <c r="J54" s="7" t="n">
        <v>0.8109708290968319</v>
      </c>
      <c r="K54" s="7" t="n">
        <v>0.7106898261970052</v>
      </c>
      <c r="L54" s="7" t="n">
        <v>0.6668360055516723</v>
      </c>
      <c r="M54" s="7" t="n">
        <v>0.7450681663086551</v>
      </c>
      <c r="N54" s="7" t="n">
        <v>0.8337760556305389</v>
      </c>
      <c r="O54" s="7" t="n">
        <v>0.7932377706153542</v>
      </c>
      <c r="P54" s="7" t="n">
        <v>0.8341643590823126</v>
      </c>
      <c r="Q54" s="7" t="n">
        <v>0.821970590047054</v>
      </c>
      <c r="R54" s="7" t="n">
        <v>0.6817612015010776</v>
      </c>
      <c r="S54" s="7" t="n">
        <v>0.7564710458051983</v>
      </c>
      <c r="T54" s="7" t="n">
        <v>0.6316581922524778</v>
      </c>
      <c r="U54" s="7" t="n">
        <v>0.9014768434085063</v>
      </c>
      <c r="V54" s="7" t="n">
        <v>0.7968421417035678</v>
      </c>
      <c r="W54" s="7" t="n">
        <v>0.7831601221743861</v>
      </c>
      <c r="X54" s="7" t="n">
        <v>0.80977499977015</v>
      </c>
      <c r="Y54" s="7" t="n">
        <v>0.8743494758787804</v>
      </c>
      <c r="Z54" s="7" t="n">
        <v>0.8360925497494729</v>
      </c>
      <c r="AA54" s="7" t="n">
        <v>0.8211286784441814</v>
      </c>
      <c r="AB54" s="7" t="n">
        <v>0.8298961721685508</v>
      </c>
      <c r="AC54" s="7" t="n">
        <v>0.6589715836947621</v>
      </c>
      <c r="AD54" s="7" t="n">
        <v>0.5396586319286564</v>
      </c>
      <c r="AE54" s="7" t="n">
        <v>0.7105561405372017</v>
      </c>
      <c r="AF54" s="7" t="n">
        <v>0.8333175302435714</v>
      </c>
      <c r="AG54" s="7" t="n">
        <v>0.6697562573150552</v>
      </c>
      <c r="AH54" s="7" t="n">
        <v>0.8060706543030209</v>
      </c>
      <c r="AI54" s="7" t="n">
        <v>0.8169060021473915</v>
      </c>
      <c r="AJ54" s="7" t="n">
        <v>0.8392145323396885</v>
      </c>
      <c r="AK54" s="7" t="n">
        <v>0.7895885195802451</v>
      </c>
      <c r="AL54" s="7" t="n">
        <v>0.8691161555602906</v>
      </c>
      <c r="AM54" s="7" t="n">
        <v>0.8299006995967331</v>
      </c>
      <c r="AN54" s="7" t="n">
        <v>0.8843163387571752</v>
      </c>
      <c r="AO54" s="7" t="n">
        <v>0.8117856208701459</v>
      </c>
      <c r="AP54" s="7" t="n">
        <v>0.8277754092212599</v>
      </c>
      <c r="AQ54" s="7" t="n">
        <v>0.9147235031381317</v>
      </c>
      <c r="AR54" s="7" t="n">
        <v>0.7795872829705498</v>
      </c>
      <c r="AS54" s="7" t="n">
        <v>0.8368526385779324</v>
      </c>
      <c r="AT54" s="7" t="n">
        <v>0.6860355696550761</v>
      </c>
      <c r="AU54" s="7" t="n">
        <v>0.6701426814108055</v>
      </c>
      <c r="AV54" s="7" t="n">
        <v>0.8369245488094738</v>
      </c>
      <c r="AW54" s="7" t="n">
        <v>0.8128336130377981</v>
      </c>
      <c r="AX54" s="7" t="n">
        <v>0.8240663207649118</v>
      </c>
      <c r="AY54" s="7" t="n">
        <v>0.829766919084804</v>
      </c>
      <c r="AZ54" s="7" t="n">
        <v>0.6697562162243784</v>
      </c>
      <c r="BA54" s="7" t="n">
        <v>0.7051211611657048</v>
      </c>
      <c r="BB54" s="7" t="n">
        <v>0.8276376302136834</v>
      </c>
      <c r="BC54" s="7" t="n">
        <v>1</v>
      </c>
      <c r="BD54" s="7" t="n">
        <v>0.8104061009022002</v>
      </c>
      <c r="BE54" s="7" t="n">
        <v>0.6805614568553529</v>
      </c>
      <c r="BF54" s="7" t="n">
        <v>0.8371051685059322</v>
      </c>
      <c r="BG54" s="7" t="n">
        <v>0.4751363958270858</v>
      </c>
      <c r="BH54" s="7" t="n">
        <v>0.6865238135448123</v>
      </c>
      <c r="BI54" s="7" t="n">
        <v>0.851135758922092</v>
      </c>
      <c r="BJ54" s="7" t="n">
        <v>0.7113553306678548</v>
      </c>
      <c r="BK54" s="7" t="n">
        <v>0.59287387741229</v>
      </c>
      <c r="BL54" s="7" t="n">
        <v>0.7510316420361827</v>
      </c>
      <c r="BM54" s="7" t="n">
        <v>0.7781707768636265</v>
      </c>
      <c r="BN54" s="7" t="n">
        <v>0.7835756559183782</v>
      </c>
      <c r="BO54" s="7" t="n">
        <v>0.7301399002877469</v>
      </c>
      <c r="BP54" s="7" t="n">
        <v>0.6956144037809623</v>
      </c>
      <c r="BQ54" s="7" t="n">
        <v>0.7882948367981496</v>
      </c>
      <c r="BR54" s="7" t="n">
        <v>0.7575980304328879</v>
      </c>
      <c r="BS54" s="7" t="n">
        <v>0.8097215181421189</v>
      </c>
      <c r="BT54" s="7" t="n">
        <v>0.8122834598350868</v>
      </c>
      <c r="BU54" s="7" t="n">
        <v>0.7686958260608082</v>
      </c>
      <c r="BV54" s="7" t="n">
        <v>0.799302355704088</v>
      </c>
      <c r="BW54" s="7" t="n">
        <v>0.7789482142797792</v>
      </c>
      <c r="BX54" s="7" t="n">
        <v>0.8323737472104848</v>
      </c>
      <c r="BY54" s="7" t="n">
        <v>0.8203827591644264</v>
      </c>
      <c r="BZ54" s="7" t="n">
        <v>0.8181343358556176</v>
      </c>
      <c r="CA54" s="7" t="n">
        <v>0.6258422929494168</v>
      </c>
      <c r="CB54" s="7" t="n">
        <v>0.8341698754338448</v>
      </c>
      <c r="CC54" s="7" t="n">
        <v>0.8336423823443918</v>
      </c>
      <c r="CD54" s="7" t="n">
        <v>0.9778021606835744</v>
      </c>
      <c r="CE54" s="7" t="n">
        <v>0.8212412499742683</v>
      </c>
      <c r="CF54" s="7" t="n">
        <v>0.8837556054932681</v>
      </c>
      <c r="CG54" s="7" t="n">
        <v>0.6948821683986142</v>
      </c>
      <c r="CH54" s="7" t="n">
        <v>0.659835142356611</v>
      </c>
      <c r="CI54" s="7" t="n">
        <v>0.8371050513500824</v>
      </c>
      <c r="CJ54" s="7" t="n">
        <v>0.7590946601086397</v>
      </c>
      <c r="CK54" s="7" t="n">
        <v>0.7648396212070278</v>
      </c>
      <c r="CL54" s="7" t="n">
        <v>0.7976104544328679</v>
      </c>
      <c r="CM54" s="7" t="n">
        <v>0.7977806856989981</v>
      </c>
      <c r="CN54" s="7" t="n">
        <v>0.8399171596995353</v>
      </c>
      <c r="CO54" s="7" t="n">
        <v>0.8210525589389692</v>
      </c>
      <c r="CP54" s="7" t="n">
        <v>0.8011371452537662</v>
      </c>
      <c r="CQ54" s="7" t="n">
        <v>0.7083883506093475</v>
      </c>
      <c r="CR54" s="7" t="n">
        <v>0.8309921696497805</v>
      </c>
      <c r="CS54" s="7" t="n">
        <v>0.7952278772882546</v>
      </c>
      <c r="CT54" s="7" t="n">
        <v>0.8454132844595097</v>
      </c>
      <c r="CU54" s="7" t="n">
        <v>0.8162411659250702</v>
      </c>
      <c r="CV54" s="7" t="n">
        <v>0.5644680630414918</v>
      </c>
      <c r="CW54" s="7" t="n">
        <v>0.8187476283321155</v>
      </c>
      <c r="CX54" s="7" t="n">
        <v>0.6571287828790345</v>
      </c>
      <c r="CY54" s="7" t="n">
        <v>0.8220138050833071</v>
      </c>
      <c r="CZ54" s="7" t="n">
        <v>0.8121799364626849</v>
      </c>
      <c r="DA54" s="7" t="n">
        <v>0.7254242740048037</v>
      </c>
      <c r="DB54" s="7" t="n">
        <v>0.80187379955492</v>
      </c>
      <c r="DC54" s="7" t="n">
        <v>0.8383566956067001</v>
      </c>
      <c r="DD54" s="7" t="n">
        <v>0.6966763608216889</v>
      </c>
      <c r="DE54" s="7" t="n">
        <v>0.6698811098489031</v>
      </c>
      <c r="DF54" s="7" t="n">
        <v>0.6593739976631476</v>
      </c>
      <c r="DG54" s="7" t="n">
        <v>0.8722771046455294</v>
      </c>
      <c r="DH54" s="7" t="n">
        <v>0.9141360462601398</v>
      </c>
      <c r="DI54" s="7" t="n">
        <v>0.8280237482957126</v>
      </c>
      <c r="DJ54" s="7" t="n">
        <v>0.6921101268197282</v>
      </c>
      <c r="DK54" s="7" t="n">
        <v>0.664363973771134</v>
      </c>
      <c r="DL54" s="7" t="n">
        <v>0.8258841194697979</v>
      </c>
      <c r="DM54" s="7" t="n">
        <v>0.8283474446612351</v>
      </c>
      <c r="DN54" s="7" t="n">
        <v>0.6759078763411202</v>
      </c>
      <c r="DO54" s="7" t="n">
        <v>0.5692483290236424</v>
      </c>
      <c r="DP54" s="7" t="n">
        <v>0.7191502562549847</v>
      </c>
      <c r="DQ54" s="7" t="n">
        <v>0.6737339531374721</v>
      </c>
      <c r="DR54" s="7" t="n">
        <v>0.7456838934623047</v>
      </c>
      <c r="DS54" s="7" t="n">
        <v>0.4687104248139508</v>
      </c>
      <c r="DT54" s="7" t="n">
        <v>0.6919389668099155</v>
      </c>
      <c r="DU54" s="7" t="n">
        <v>0.6939661313854325</v>
      </c>
      <c r="DV54" s="7" t="n">
        <v>0.6370786969614158</v>
      </c>
      <c r="DW54" s="7" t="n">
        <v>0.8156605445202886</v>
      </c>
      <c r="DX54" s="7" t="n">
        <v>0.8573079818404549</v>
      </c>
      <c r="DY54" s="7" t="n">
        <v>0.6048254535084717</v>
      </c>
      <c r="DZ54" s="7" t="n">
        <v>0.8727751609472642</v>
      </c>
      <c r="EA54" s="7" t="n">
        <v>0.6480383475031312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0.8409543665467492</v>
      </c>
      <c r="D55" s="7" t="n">
        <v>0.8023425604923927</v>
      </c>
      <c r="E55" s="7" t="n">
        <v>0.5242337338196583</v>
      </c>
      <c r="F55" s="7" t="n">
        <v>0.737641252759788</v>
      </c>
      <c r="G55" s="7" t="n">
        <v>0.6724966035607212</v>
      </c>
      <c r="H55" s="7" t="n">
        <v>0.6654822389453772</v>
      </c>
      <c r="I55" s="7" t="n">
        <v>0.763575024405448</v>
      </c>
      <c r="J55" s="7" t="n">
        <v>0.8395580527451841</v>
      </c>
      <c r="K55" s="7" t="n">
        <v>0.8159001154872926</v>
      </c>
      <c r="L55" s="7" t="n">
        <v>0.7863686633559812</v>
      </c>
      <c r="M55" s="7" t="n">
        <v>0.8414009101937409</v>
      </c>
      <c r="N55" s="7" t="n">
        <v>0.9010450713780357</v>
      </c>
      <c r="O55" s="7" t="n">
        <v>0.8722156723165729</v>
      </c>
      <c r="P55" s="7" t="n">
        <v>0.9008891736850401</v>
      </c>
      <c r="Q55" s="7" t="n">
        <v>0.8257638175849425</v>
      </c>
      <c r="R55" s="7" t="n">
        <v>0.6465435719816862</v>
      </c>
      <c r="S55" s="7" t="n">
        <v>0.7569255732681183</v>
      </c>
      <c r="T55" s="7" t="n">
        <v>0.6252099964514012</v>
      </c>
      <c r="U55" s="7" t="n">
        <v>0.9204157365674076</v>
      </c>
      <c r="V55" s="7" t="n">
        <v>0.814206201640601</v>
      </c>
      <c r="W55" s="7" t="n">
        <v>0.8035031413863086</v>
      </c>
      <c r="X55" s="7" t="n">
        <v>0.8435818669369877</v>
      </c>
      <c r="Y55" s="7" t="n">
        <v>0.9024143938592674</v>
      </c>
      <c r="Z55" s="7" t="n">
        <v>0.8647498903354157</v>
      </c>
      <c r="AA55" s="7" t="n">
        <v>0.8278141037901169</v>
      </c>
      <c r="AB55" s="7" t="n">
        <v>0.8716123760436328</v>
      </c>
      <c r="AC55" s="7" t="n">
        <v>0.613841266437676</v>
      </c>
      <c r="AD55" s="7" t="n">
        <v>0.5101986953616787</v>
      </c>
      <c r="AE55" s="7" t="n">
        <v>0.6765177407161798</v>
      </c>
      <c r="AF55" s="7" t="n">
        <v>0.8301101242188732</v>
      </c>
      <c r="AG55" s="7" t="n">
        <v>0.6445651968967355</v>
      </c>
      <c r="AH55" s="7" t="n">
        <v>0.7624428563168366</v>
      </c>
      <c r="AI55" s="7" t="n">
        <v>0.8559517664457758</v>
      </c>
      <c r="AJ55" s="7" t="n">
        <v>0.8337013185472075</v>
      </c>
      <c r="AK55" s="7" t="n">
        <v>0.87949302834678</v>
      </c>
      <c r="AL55" s="7" t="n">
        <v>0.8938781133621766</v>
      </c>
      <c r="AM55" s="7" t="n">
        <v>0.8641159978306374</v>
      </c>
      <c r="AN55" s="7" t="n">
        <v>0.9038216968932712</v>
      </c>
      <c r="AO55" s="7" t="n">
        <v>0.850736516978769</v>
      </c>
      <c r="AP55" s="7" t="n">
        <v>0.8654678135921208</v>
      </c>
      <c r="AQ55" s="7" t="n">
        <v>0.9095215079473318</v>
      </c>
      <c r="AR55" s="7" t="n">
        <v>0.7642306010926224</v>
      </c>
      <c r="AS55" s="7" t="n">
        <v>0.8611439678191707</v>
      </c>
      <c r="AT55" s="7" t="n">
        <v>0.6490195315670824</v>
      </c>
      <c r="AU55" s="7" t="n">
        <v>0.7124583327420648</v>
      </c>
      <c r="AV55" s="7" t="n">
        <v>0.8399336669464107</v>
      </c>
      <c r="AW55" s="7" t="n">
        <v>0.8489658071000235</v>
      </c>
      <c r="AX55" s="7" t="n">
        <v>0.8663082383445807</v>
      </c>
      <c r="AY55" s="7" t="n">
        <v>0.8565922809209974</v>
      </c>
      <c r="AZ55" s="7" t="n">
        <v>0.6445651240859779</v>
      </c>
      <c r="BA55" s="7" t="n">
        <v>0.7465367750145613</v>
      </c>
      <c r="BB55" s="7" t="n">
        <v>0.9920105792876718</v>
      </c>
      <c r="BC55" s="7" t="n">
        <v>0.8104061009022002</v>
      </c>
      <c r="BD55" s="7" t="n">
        <v>1</v>
      </c>
      <c r="BE55" s="7" t="n">
        <v>0.7150846752501607</v>
      </c>
      <c r="BF55" s="7" t="n">
        <v>0.8633369384541715</v>
      </c>
      <c r="BG55" s="7" t="n">
        <v>0.4960864291403259</v>
      </c>
      <c r="BH55" s="7" t="n">
        <v>0.6439792396688955</v>
      </c>
      <c r="BI55" s="7" t="n">
        <v>0.8378712651741501</v>
      </c>
      <c r="BJ55" s="7" t="n">
        <v>0.7271380883595623</v>
      </c>
      <c r="BK55" s="7" t="n">
        <v>0.5709147767343737</v>
      </c>
      <c r="BL55" s="7" t="n">
        <v>0.7916919886193228</v>
      </c>
      <c r="BM55" s="7" t="n">
        <v>0.7877790836209951</v>
      </c>
      <c r="BN55" s="7" t="n">
        <v>0.8432265810108044</v>
      </c>
      <c r="BO55" s="7" t="n">
        <v>0.6894382385434987</v>
      </c>
      <c r="BP55" s="7" t="n">
        <v>0.6981329557019582</v>
      </c>
      <c r="BQ55" s="7" t="n">
        <v>0.800905300328139</v>
      </c>
      <c r="BR55" s="7" t="n">
        <v>0.6820121601267797</v>
      </c>
      <c r="BS55" s="7" t="n">
        <v>0.7808673482395629</v>
      </c>
      <c r="BT55" s="7" t="n">
        <v>0.8799315818472991</v>
      </c>
      <c r="BU55" s="7" t="n">
        <v>0.8707917125731951</v>
      </c>
      <c r="BV55" s="7" t="n">
        <v>0.8085139705657257</v>
      </c>
      <c r="BW55" s="7" t="n">
        <v>0.7176862693166983</v>
      </c>
      <c r="BX55" s="7" t="n">
        <v>0.8765360315788934</v>
      </c>
      <c r="BY55" s="7" t="n">
        <v>0.8914774143320667</v>
      </c>
      <c r="BZ55" s="7" t="n">
        <v>0.8312262653024581</v>
      </c>
      <c r="CA55" s="7" t="n">
        <v>0.6056410043180442</v>
      </c>
      <c r="CB55" s="7" t="n">
        <v>0.8458460081635776</v>
      </c>
      <c r="CC55" s="7" t="n">
        <v>0.8848891361784086</v>
      </c>
      <c r="CD55" s="7" t="n">
        <v>0.828157323944298</v>
      </c>
      <c r="CE55" s="7" t="n">
        <v>0.8854659536563334</v>
      </c>
      <c r="CF55" s="7" t="n">
        <v>0.8972276338548447</v>
      </c>
      <c r="CG55" s="7" t="n">
        <v>0.6677650438815511</v>
      </c>
      <c r="CH55" s="7" t="n">
        <v>0.7501307913307492</v>
      </c>
      <c r="CI55" s="7" t="n">
        <v>0.8626435907003095</v>
      </c>
      <c r="CJ55" s="7" t="n">
        <v>0.7569120835851049</v>
      </c>
      <c r="CK55" s="7" t="n">
        <v>0.6991183037601418</v>
      </c>
      <c r="CL55" s="7" t="n">
        <v>0.7539159100141638</v>
      </c>
      <c r="CM55" s="7" t="n">
        <v>0.9972083117748024</v>
      </c>
      <c r="CN55" s="7" t="n">
        <v>0.8751638228597595</v>
      </c>
      <c r="CO55" s="7" t="n">
        <v>0.8714711929210917</v>
      </c>
      <c r="CP55" s="7" t="n">
        <v>0.8733025620403163</v>
      </c>
      <c r="CQ55" s="7" t="n">
        <v>0.6983203191066856</v>
      </c>
      <c r="CR55" s="7" t="n">
        <v>0.8188936684368637</v>
      </c>
      <c r="CS55" s="7" t="n">
        <v>0.8569949925564713</v>
      </c>
      <c r="CT55" s="7" t="n">
        <v>0.8391423808443399</v>
      </c>
      <c r="CU55" s="7" t="n">
        <v>0.8706159846614059</v>
      </c>
      <c r="CV55" s="7" t="n">
        <v>0.5714968070847403</v>
      </c>
      <c r="CW55" s="7" t="n">
        <v>0.8887498847582324</v>
      </c>
      <c r="CX55" s="7" t="n">
        <v>0.7030345561028647</v>
      </c>
      <c r="CY55" s="7" t="n">
        <v>0.8178258923050892</v>
      </c>
      <c r="CZ55" s="7" t="n">
        <v>0.9952050943225518</v>
      </c>
      <c r="DA55" s="7" t="n">
        <v>0.8170250214795073</v>
      </c>
      <c r="DB55" s="7" t="n">
        <v>0.862940010565907</v>
      </c>
      <c r="DC55" s="7" t="n">
        <v>0.8713654121706282</v>
      </c>
      <c r="DD55" s="7" t="n">
        <v>0.8183650754826899</v>
      </c>
      <c r="DE55" s="7" t="n">
        <v>0.6270690633485851</v>
      </c>
      <c r="DF55" s="7" t="n">
        <v>0.7943972721683089</v>
      </c>
      <c r="DG55" s="7" t="n">
        <v>0.8923015949001406</v>
      </c>
      <c r="DH55" s="7" t="n">
        <v>0.8784862759214216</v>
      </c>
      <c r="DI55" s="7" t="n">
        <v>0.9791968234784474</v>
      </c>
      <c r="DJ55" s="7" t="n">
        <v>0.6760625072240042</v>
      </c>
      <c r="DK55" s="7" t="n">
        <v>0.7865300067604999</v>
      </c>
      <c r="DL55" s="7" t="n">
        <v>0.886659917457024</v>
      </c>
      <c r="DM55" s="7" t="n">
        <v>0.8624475757086143</v>
      </c>
      <c r="DN55" s="7" t="n">
        <v>0.796793968774977</v>
      </c>
      <c r="DO55" s="7" t="n">
        <v>0.5573778745524671</v>
      </c>
      <c r="DP55" s="7" t="n">
        <v>0.713675019216001</v>
      </c>
      <c r="DQ55" s="7" t="n">
        <v>0.7949499779171204</v>
      </c>
      <c r="DR55" s="7" t="n">
        <v>0.774545491881079</v>
      </c>
      <c r="DS55" s="7" t="n">
        <v>0.4900648653901689</v>
      </c>
      <c r="DT55" s="7" t="n">
        <v>0.7412811659497037</v>
      </c>
      <c r="DU55" s="7" t="n">
        <v>0.8086486218826259</v>
      </c>
      <c r="DV55" s="7" t="n">
        <v>0.5993685951265331</v>
      </c>
      <c r="DW55" s="7" t="n">
        <v>0.8567193772217144</v>
      </c>
      <c r="DX55" s="7" t="n">
        <v>0.8382400083515702</v>
      </c>
      <c r="DY55" s="7" t="n">
        <v>0.5756091334205067</v>
      </c>
      <c r="DZ55" s="7" t="n">
        <v>0.8775378251176131</v>
      </c>
      <c r="EA55" s="7" t="n">
        <v>0.613179836609868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0.8216909856435416</v>
      </c>
      <c r="D56" s="7" t="n">
        <v>0.8255542765698624</v>
      </c>
      <c r="E56" s="7" t="n">
        <v>0.49596742250662</v>
      </c>
      <c r="F56" s="7" t="n">
        <v>0.7872615228091278</v>
      </c>
      <c r="G56" s="7" t="n">
        <v>0.7850249199882033</v>
      </c>
      <c r="H56" s="7" t="n">
        <v>0.7833651938635783</v>
      </c>
      <c r="I56" s="7" t="n">
        <v>0.8082304143694051</v>
      </c>
      <c r="J56" s="7" t="n">
        <v>0.8582072213020114</v>
      </c>
      <c r="K56" s="7" t="n">
        <v>0.8344156847343295</v>
      </c>
      <c r="L56" s="7" t="n">
        <v>0.814308991749136</v>
      </c>
      <c r="M56" s="7" t="n">
        <v>0.8450815282897256</v>
      </c>
      <c r="N56" s="7" t="n">
        <v>0.827742489356272</v>
      </c>
      <c r="O56" s="7" t="n">
        <v>0.8398905773745193</v>
      </c>
      <c r="P56" s="7" t="n">
        <v>0.849825191702133</v>
      </c>
      <c r="Q56" s="7" t="n">
        <v>0.7899916929282348</v>
      </c>
      <c r="R56" s="7" t="n">
        <v>0.7750886614940572</v>
      </c>
      <c r="S56" s="7" t="n">
        <v>0.662727963691236</v>
      </c>
      <c r="T56" s="7" t="n">
        <v>0.6300756765966078</v>
      </c>
      <c r="U56" s="7" t="n">
        <v>0.8338360368285443</v>
      </c>
      <c r="V56" s="7" t="n">
        <v>0.7488878902886433</v>
      </c>
      <c r="W56" s="7" t="n">
        <v>0.7005714709410408</v>
      </c>
      <c r="X56" s="7" t="n">
        <v>0.8322200202229069</v>
      </c>
      <c r="Y56" s="7" t="n">
        <v>0.8654289436387158</v>
      </c>
      <c r="Z56" s="7" t="n">
        <v>0.8674091787953881</v>
      </c>
      <c r="AA56" s="7" t="n">
        <v>0.8394755928749684</v>
      </c>
      <c r="AB56" s="7" t="n">
        <v>0.8402406831650433</v>
      </c>
      <c r="AC56" s="7" t="n">
        <v>0.5893924848858264</v>
      </c>
      <c r="AD56" s="7" t="n">
        <v>0.4703652688735296</v>
      </c>
      <c r="AE56" s="7" t="n">
        <v>0.7756357055670783</v>
      </c>
      <c r="AF56" s="7" t="n">
        <v>0.8392251592104005</v>
      </c>
      <c r="AG56" s="7" t="n">
        <v>0.7324775947712477</v>
      </c>
      <c r="AH56" s="7" t="n">
        <v>0.7362205206670192</v>
      </c>
      <c r="AI56" s="7" t="n">
        <v>0.7743834156536322</v>
      </c>
      <c r="AJ56" s="7" t="n">
        <v>0.8380931118728731</v>
      </c>
      <c r="AK56" s="7" t="n">
        <v>0.8512630977441368</v>
      </c>
      <c r="AL56" s="7" t="n">
        <v>0.8762737068462146</v>
      </c>
      <c r="AM56" s="7" t="n">
        <v>0.8900163244974648</v>
      </c>
      <c r="AN56" s="7" t="n">
        <v>0.843711303026597</v>
      </c>
      <c r="AO56" s="7" t="n">
        <v>0.903601046344735</v>
      </c>
      <c r="AP56" s="7" t="n">
        <v>0.8424792857133973</v>
      </c>
      <c r="AQ56" s="7" t="n">
        <v>0.8030933403489571</v>
      </c>
      <c r="AR56" s="7" t="n">
        <v>0.786525879123228</v>
      </c>
      <c r="AS56" s="7" t="n">
        <v>0.878303631686318</v>
      </c>
      <c r="AT56" s="7" t="n">
        <v>0.7773118119292822</v>
      </c>
      <c r="AU56" s="7" t="n">
        <v>0.9976183264219719</v>
      </c>
      <c r="AV56" s="7" t="n">
        <v>0.8546012621395759</v>
      </c>
      <c r="AW56" s="7" t="n">
        <v>0.8957287859805058</v>
      </c>
      <c r="AX56" s="7" t="n">
        <v>0.7789258985749991</v>
      </c>
      <c r="AY56" s="7" t="n">
        <v>0.8764035810152787</v>
      </c>
      <c r="AZ56" s="7" t="n">
        <v>0.7324776871366842</v>
      </c>
      <c r="BA56" s="7" t="n">
        <v>0.9883978901771149</v>
      </c>
      <c r="BB56" s="7" t="n">
        <v>0.7110387280939292</v>
      </c>
      <c r="BC56" s="7" t="n">
        <v>0.6805614568553529</v>
      </c>
      <c r="BD56" s="7" t="n">
        <v>0.7150846752501607</v>
      </c>
      <c r="BE56" s="7" t="n">
        <v>1</v>
      </c>
      <c r="BF56" s="7" t="n">
        <v>0.8114404387804272</v>
      </c>
      <c r="BG56" s="7" t="n">
        <v>0.4870622415253779</v>
      </c>
      <c r="BH56" s="7" t="n">
        <v>0.775415995389952</v>
      </c>
      <c r="BI56" s="7" t="n">
        <v>0.842978472847601</v>
      </c>
      <c r="BJ56" s="7" t="n">
        <v>0.6111725463530677</v>
      </c>
      <c r="BK56" s="7" t="n">
        <v>0.5002082329862861</v>
      </c>
      <c r="BL56" s="7" t="n">
        <v>0.8129555486257881</v>
      </c>
      <c r="BM56" s="7" t="n">
        <v>0.676692499570303</v>
      </c>
      <c r="BN56" s="7" t="n">
        <v>0.848920082469804</v>
      </c>
      <c r="BO56" s="7" t="n">
        <v>0.6820006540122795</v>
      </c>
      <c r="BP56" s="7" t="n">
        <v>0.620219587213901</v>
      </c>
      <c r="BQ56" s="7" t="n">
        <v>0.7261481143873507</v>
      </c>
      <c r="BR56" s="7" t="n">
        <v>0.6973260466910588</v>
      </c>
      <c r="BS56" s="7" t="n">
        <v>0.7899683793261207</v>
      </c>
      <c r="BT56" s="7" t="n">
        <v>0.8430020674787119</v>
      </c>
      <c r="BU56" s="7" t="n">
        <v>0.8398227419145604</v>
      </c>
      <c r="BV56" s="7" t="n">
        <v>0.7411323726272238</v>
      </c>
      <c r="BW56" s="7" t="n">
        <v>0.7103022302915825</v>
      </c>
      <c r="BX56" s="7" t="n">
        <v>0.8353050837737173</v>
      </c>
      <c r="BY56" s="7" t="n">
        <v>0.8130098609994143</v>
      </c>
      <c r="BZ56" s="7" t="n">
        <v>0.847116416196715</v>
      </c>
      <c r="CA56" s="7" t="n">
        <v>0.6110984090137235</v>
      </c>
      <c r="CB56" s="7" t="n">
        <v>0.8485795712656431</v>
      </c>
      <c r="CC56" s="7" t="n">
        <v>0.8207856988250207</v>
      </c>
      <c r="CD56" s="7" t="n">
        <v>0.6805679029247026</v>
      </c>
      <c r="CE56" s="7" t="n">
        <v>0.7859710930898089</v>
      </c>
      <c r="CF56" s="7" t="n">
        <v>0.8567658224188628</v>
      </c>
      <c r="CG56" s="7" t="n">
        <v>0.6708400022309733</v>
      </c>
      <c r="CH56" s="7" t="n">
        <v>0.883658199848195</v>
      </c>
      <c r="CI56" s="7" t="n">
        <v>0.8116168108660523</v>
      </c>
      <c r="CJ56" s="7" t="n">
        <v>0.696833189876464</v>
      </c>
      <c r="CK56" s="7" t="n">
        <v>0.7144365708646787</v>
      </c>
      <c r="CL56" s="7" t="n">
        <v>0.7408627167657784</v>
      </c>
      <c r="CM56" s="7" t="n">
        <v>0.6972052737243504</v>
      </c>
      <c r="CN56" s="7" t="n">
        <v>0.8339426749365914</v>
      </c>
      <c r="CO56" s="7" t="n">
        <v>0.811256581143484</v>
      </c>
      <c r="CP56" s="7" t="n">
        <v>0.8747925190722948</v>
      </c>
      <c r="CQ56" s="7" t="n">
        <v>0.7584085096446942</v>
      </c>
      <c r="CR56" s="7" t="n">
        <v>0.8325411243036732</v>
      </c>
      <c r="CS56" s="7" t="n">
        <v>0.7421527263952599</v>
      </c>
      <c r="CT56" s="7" t="n">
        <v>0.8277496972402514</v>
      </c>
      <c r="CU56" s="7" t="n">
        <v>0.8108384137087513</v>
      </c>
      <c r="CV56" s="7" t="n">
        <v>0.4502438104948513</v>
      </c>
      <c r="CW56" s="7" t="n">
        <v>0.8779242634455808</v>
      </c>
      <c r="CX56" s="7" t="n">
        <v>0.9985709627439918</v>
      </c>
      <c r="CY56" s="7" t="n">
        <v>0.8473214578269043</v>
      </c>
      <c r="CZ56" s="7" t="n">
        <v>0.7075993659608211</v>
      </c>
      <c r="DA56" s="7" t="n">
        <v>0.9063177829515908</v>
      </c>
      <c r="DB56" s="7" t="n">
        <v>0.8576727988241057</v>
      </c>
      <c r="DC56" s="7" t="n">
        <v>0.8027060178413877</v>
      </c>
      <c r="DD56" s="7" t="n">
        <v>0.8217356464252736</v>
      </c>
      <c r="DE56" s="7" t="n">
        <v>0.7212894633657528</v>
      </c>
      <c r="DF56" s="7" t="n">
        <v>0.8296951086940766</v>
      </c>
      <c r="DG56" s="7" t="n">
        <v>0.7920543648903879</v>
      </c>
      <c r="DH56" s="7" t="n">
        <v>0.7545154999221256</v>
      </c>
      <c r="DI56" s="7" t="n">
        <v>0.754371732488173</v>
      </c>
      <c r="DJ56" s="7" t="n">
        <v>0.6692676227430973</v>
      </c>
      <c r="DK56" s="7" t="n">
        <v>0.813592274313331</v>
      </c>
      <c r="DL56" s="7" t="n">
        <v>0.8019946960872948</v>
      </c>
      <c r="DM56" s="7" t="n">
        <v>0.7970256720501282</v>
      </c>
      <c r="DN56" s="7" t="n">
        <v>0.819713081939571</v>
      </c>
      <c r="DO56" s="7" t="n">
        <v>0.495693276564509</v>
      </c>
      <c r="DP56" s="7" t="n">
        <v>0.6383546820033442</v>
      </c>
      <c r="DQ56" s="7" t="n">
        <v>0.8173395781100695</v>
      </c>
      <c r="DR56" s="7" t="n">
        <v>0.7177636421292006</v>
      </c>
      <c r="DS56" s="7" t="n">
        <v>0.480730269924654</v>
      </c>
      <c r="DT56" s="7" t="n">
        <v>0.9736904950064621</v>
      </c>
      <c r="DU56" s="7" t="n">
        <v>0.8194238398506846</v>
      </c>
      <c r="DV56" s="7" t="n">
        <v>0.5875705343435815</v>
      </c>
      <c r="DW56" s="7" t="n">
        <v>0.8538117190624532</v>
      </c>
      <c r="DX56" s="7" t="n">
        <v>0.8248174238033691</v>
      </c>
      <c r="DY56" s="7" t="n">
        <v>0.5123290567667421</v>
      </c>
      <c r="DZ56" s="7" t="n">
        <v>0.7823624674996681</v>
      </c>
      <c r="EA56" s="7" t="n">
        <v>0.5982751749027176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0.8905787121512482</v>
      </c>
      <c r="D57" s="7" t="n">
        <v>0.8599035384900602</v>
      </c>
      <c r="E57" s="7" t="n">
        <v>0.5839688557026069</v>
      </c>
      <c r="F57" s="7" t="n">
        <v>0.8037819373870675</v>
      </c>
      <c r="G57" s="7" t="n">
        <v>0.721738227887938</v>
      </c>
      <c r="H57" s="7" t="n">
        <v>0.7729704974315282</v>
      </c>
      <c r="I57" s="7" t="n">
        <v>0.8706913679025334</v>
      </c>
      <c r="J57" s="7" t="n">
        <v>0.9177961602133856</v>
      </c>
      <c r="K57" s="7" t="n">
        <v>0.8356578721136705</v>
      </c>
      <c r="L57" s="7" t="n">
        <v>0.8002504792184196</v>
      </c>
      <c r="M57" s="7" t="n">
        <v>0.8747636581582768</v>
      </c>
      <c r="N57" s="7" t="n">
        <v>0.9506392968664598</v>
      </c>
      <c r="O57" s="7" t="n">
        <v>0.8942647931842372</v>
      </c>
      <c r="P57" s="7" t="n">
        <v>0.9331112797570202</v>
      </c>
      <c r="Q57" s="7" t="n">
        <v>0.9261100362962665</v>
      </c>
      <c r="R57" s="7" t="n">
        <v>0.755150918032456</v>
      </c>
      <c r="S57" s="7" t="n">
        <v>0.8174021383187356</v>
      </c>
      <c r="T57" s="7" t="n">
        <v>0.6746174751995621</v>
      </c>
      <c r="U57" s="7" t="n">
        <v>0.9302502596859882</v>
      </c>
      <c r="V57" s="7" t="n">
        <v>0.8509588452270499</v>
      </c>
      <c r="W57" s="7" t="n">
        <v>0.829131078803493</v>
      </c>
      <c r="X57" s="7" t="n">
        <v>0.921779254028999</v>
      </c>
      <c r="Y57" s="7" t="n">
        <v>0.9439776627369901</v>
      </c>
      <c r="Z57" s="7" t="n">
        <v>0.9330289487475124</v>
      </c>
      <c r="AA57" s="7" t="n">
        <v>0.9345389281098915</v>
      </c>
      <c r="AB57" s="7" t="n">
        <v>0.9705920671680249</v>
      </c>
      <c r="AC57" s="7" t="n">
        <v>0.6778925385038468</v>
      </c>
      <c r="AD57" s="7" t="n">
        <v>0.5794794264905585</v>
      </c>
      <c r="AE57" s="7" t="n">
        <v>0.778883142245608</v>
      </c>
      <c r="AF57" s="7" t="n">
        <v>0.9333373738912089</v>
      </c>
      <c r="AG57" s="7" t="n">
        <v>0.6699145547461617</v>
      </c>
      <c r="AH57" s="7" t="n">
        <v>0.8394106968380203</v>
      </c>
      <c r="AI57" s="7" t="n">
        <v>0.9700242586626476</v>
      </c>
      <c r="AJ57" s="7" t="n">
        <v>0.9332573658046548</v>
      </c>
      <c r="AK57" s="7" t="n">
        <v>0.8858630573811153</v>
      </c>
      <c r="AL57" s="7" t="n">
        <v>0.9643386130344006</v>
      </c>
      <c r="AM57" s="7" t="n">
        <v>0.9634137810910613</v>
      </c>
      <c r="AN57" s="7" t="n">
        <v>0.9525610685473964</v>
      </c>
      <c r="AO57" s="7" t="n">
        <v>0.9548677414829131</v>
      </c>
      <c r="AP57" s="7" t="n">
        <v>0.9301720387662953</v>
      </c>
      <c r="AQ57" s="7" t="n">
        <v>0.9189336198130316</v>
      </c>
      <c r="AR57" s="7" t="n">
        <v>0.8379787180034662</v>
      </c>
      <c r="AS57" s="7" t="n">
        <v>0.9612829839899305</v>
      </c>
      <c r="AT57" s="7" t="n">
        <v>0.7581471712960897</v>
      </c>
      <c r="AU57" s="7" t="n">
        <v>0.8111405423415917</v>
      </c>
      <c r="AV57" s="7" t="n">
        <v>0.9505320415283349</v>
      </c>
      <c r="AW57" s="7" t="n">
        <v>0.9573057514126324</v>
      </c>
      <c r="AX57" s="7" t="n">
        <v>0.9768118632995869</v>
      </c>
      <c r="AY57" s="7" t="n">
        <v>0.9554664955041058</v>
      </c>
      <c r="AZ57" s="7" t="n">
        <v>0.6699146105649558</v>
      </c>
      <c r="BA57" s="7" t="n">
        <v>0.8310210571345867</v>
      </c>
      <c r="BB57" s="7" t="n">
        <v>0.8718024009202782</v>
      </c>
      <c r="BC57" s="7" t="n">
        <v>0.8371051685059322</v>
      </c>
      <c r="BD57" s="7" t="n">
        <v>0.8633369384541715</v>
      </c>
      <c r="BE57" s="7" t="n">
        <v>0.8114404387804272</v>
      </c>
      <c r="BF57" s="7" t="n">
        <v>1</v>
      </c>
      <c r="BG57" s="7" t="n">
        <v>0.5180850695400484</v>
      </c>
      <c r="BH57" s="7" t="n">
        <v>0.7502665167806778</v>
      </c>
      <c r="BI57" s="7" t="n">
        <v>0.9486340184012221</v>
      </c>
      <c r="BJ57" s="7" t="n">
        <v>0.7316170396667836</v>
      </c>
      <c r="BK57" s="7" t="n">
        <v>0.6064244134626051</v>
      </c>
      <c r="BL57" s="7" t="n">
        <v>0.8701458563721608</v>
      </c>
      <c r="BM57" s="7" t="n">
        <v>0.8717625992015912</v>
      </c>
      <c r="BN57" s="7" t="n">
        <v>0.8202646934645675</v>
      </c>
      <c r="BO57" s="7" t="n">
        <v>0.7293656733581484</v>
      </c>
      <c r="BP57" s="7" t="n">
        <v>0.7332224812580378</v>
      </c>
      <c r="BQ57" s="7" t="n">
        <v>0.9240522114149288</v>
      </c>
      <c r="BR57" s="7" t="n">
        <v>0.737364896104311</v>
      </c>
      <c r="BS57" s="7" t="n">
        <v>0.8643522763511445</v>
      </c>
      <c r="BT57" s="7" t="n">
        <v>0.8645182251130872</v>
      </c>
      <c r="BU57" s="7" t="n">
        <v>0.8873767674442873</v>
      </c>
      <c r="BV57" s="7" t="n">
        <v>0.8432910788632193</v>
      </c>
      <c r="BW57" s="7" t="n">
        <v>0.7976480910033539</v>
      </c>
      <c r="BX57" s="7" t="n">
        <v>0.8937087756649601</v>
      </c>
      <c r="BY57" s="7" t="n">
        <v>0.9066279338697361</v>
      </c>
      <c r="BZ57" s="7" t="n">
        <v>0.9369456886914577</v>
      </c>
      <c r="CA57" s="7" t="n">
        <v>0.6802235687563262</v>
      </c>
      <c r="CB57" s="7" t="n">
        <v>0.945159059149592</v>
      </c>
      <c r="CC57" s="7" t="n">
        <v>0.871534305413968</v>
      </c>
      <c r="CD57" s="7" t="n">
        <v>0.840208504515049</v>
      </c>
      <c r="CE57" s="7" t="n">
        <v>0.8613700838920861</v>
      </c>
      <c r="CF57" s="7" t="n">
        <v>0.9410709909185022</v>
      </c>
      <c r="CG57" s="7" t="n">
        <v>0.7341564336601623</v>
      </c>
      <c r="CH57" s="7" t="n">
        <v>0.7307950449172267</v>
      </c>
      <c r="CI57" s="7" t="n">
        <v>0.9999512644307677</v>
      </c>
      <c r="CJ57" s="7" t="n">
        <v>0.8356429284090728</v>
      </c>
      <c r="CK57" s="7" t="n">
        <v>0.7432883771446408</v>
      </c>
      <c r="CL57" s="7" t="n">
        <v>0.8417526123742265</v>
      </c>
      <c r="CM57" s="7" t="n">
        <v>0.8472496715151371</v>
      </c>
      <c r="CN57" s="7" t="n">
        <v>0.8983570738933495</v>
      </c>
      <c r="CO57" s="7" t="n">
        <v>0.8971611209343741</v>
      </c>
      <c r="CP57" s="7" t="n">
        <v>0.919803129317487</v>
      </c>
      <c r="CQ57" s="7" t="n">
        <v>0.7918492604192394</v>
      </c>
      <c r="CR57" s="7" t="n">
        <v>0.9267248158843016</v>
      </c>
      <c r="CS57" s="7" t="n">
        <v>0.9240562148286376</v>
      </c>
      <c r="CT57" s="7" t="n">
        <v>0.9315982359242005</v>
      </c>
      <c r="CU57" s="7" t="n">
        <v>0.8949317618373279</v>
      </c>
      <c r="CV57" s="7" t="n">
        <v>0.5486936018824088</v>
      </c>
      <c r="CW57" s="7" t="n">
        <v>0.935864255154611</v>
      </c>
      <c r="CX57" s="7" t="n">
        <v>0.7974844164394812</v>
      </c>
      <c r="CY57" s="7" t="n">
        <v>0.9374252435960566</v>
      </c>
      <c r="CZ57" s="7" t="n">
        <v>0.8576824611342287</v>
      </c>
      <c r="DA57" s="7" t="n">
        <v>0.86188459663524</v>
      </c>
      <c r="DB57" s="7" t="n">
        <v>0.9393166223725559</v>
      </c>
      <c r="DC57" s="7" t="n">
        <v>0.9902371100057343</v>
      </c>
      <c r="DD57" s="7" t="n">
        <v>0.8588189643419717</v>
      </c>
      <c r="DE57" s="7" t="n">
        <v>0.6503889681508827</v>
      </c>
      <c r="DF57" s="7" t="n">
        <v>0.8261227848365201</v>
      </c>
      <c r="DG57" s="7" t="n">
        <v>0.9220554215690105</v>
      </c>
      <c r="DH57" s="7" t="n">
        <v>0.8845605117774834</v>
      </c>
      <c r="DI57" s="7" t="n">
        <v>0.8871099210119618</v>
      </c>
      <c r="DJ57" s="7" t="n">
        <v>0.7305772596907576</v>
      </c>
      <c r="DK57" s="7" t="n">
        <v>0.7988064711965642</v>
      </c>
      <c r="DL57" s="7" t="n">
        <v>0.9055678252999253</v>
      </c>
      <c r="DM57" s="7" t="n">
        <v>0.9975914716267031</v>
      </c>
      <c r="DN57" s="7" t="n">
        <v>0.8123664436530732</v>
      </c>
      <c r="DO57" s="7" t="n">
        <v>0.6164040128967967</v>
      </c>
      <c r="DP57" s="7" t="n">
        <v>0.7455653384895952</v>
      </c>
      <c r="DQ57" s="7" t="n">
        <v>0.809317570320404</v>
      </c>
      <c r="DR57" s="7" t="n">
        <v>0.8786938918210287</v>
      </c>
      <c r="DS57" s="7" t="n">
        <v>0.5122565242858322</v>
      </c>
      <c r="DT57" s="7" t="n">
        <v>0.8208147003132134</v>
      </c>
      <c r="DU57" s="7" t="n">
        <v>0.8168993093282213</v>
      </c>
      <c r="DV57" s="7" t="n">
        <v>0.6703265233277469</v>
      </c>
      <c r="DW57" s="7" t="n">
        <v>0.837074304914401</v>
      </c>
      <c r="DX57" s="7" t="n">
        <v>0.9378782866939376</v>
      </c>
      <c r="DY57" s="7" t="n">
        <v>0.6156721355790866</v>
      </c>
      <c r="DZ57" s="7" t="n">
        <v>0.9102322387195634</v>
      </c>
      <c r="EA57" s="7" t="n">
        <v>0.6830028391494883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0.775846577819271</v>
      </c>
      <c r="D58" s="7" t="n">
        <v>0.8034872696047531</v>
      </c>
      <c r="E58" s="7" t="n">
        <v>0.9123728362662623</v>
      </c>
      <c r="F58" s="7" t="n">
        <v>0.8444409636907826</v>
      </c>
      <c r="G58" s="7" t="n">
        <v>0.9079954893648363</v>
      </c>
      <c r="H58" s="7" t="n">
        <v>0.675994515256004</v>
      </c>
      <c r="I58" s="7" t="n">
        <v>0.6732601114126485</v>
      </c>
      <c r="J58" s="7" t="n">
        <v>0.741366305823188</v>
      </c>
      <c r="K58" s="7" t="n">
        <v>0.348479306571618</v>
      </c>
      <c r="L58" s="7" t="n">
        <v>0.296607542845974</v>
      </c>
      <c r="M58" s="7" t="n">
        <v>0.393032432496309</v>
      </c>
      <c r="N58" s="7" t="n">
        <v>0.450571282528547</v>
      </c>
      <c r="O58" s="7" t="n">
        <v>0.4118601032853177</v>
      </c>
      <c r="P58" s="7" t="n">
        <v>0.4415047902285223</v>
      </c>
      <c r="Q58" s="7" t="n">
        <v>0.6316503520204143</v>
      </c>
      <c r="R58" s="7" t="n">
        <v>0.6832518836310861</v>
      </c>
      <c r="S58" s="7" t="n">
        <v>0.663873520714549</v>
      </c>
      <c r="T58" s="7" t="n">
        <v>0.9201257801338415</v>
      </c>
      <c r="U58" s="7" t="n">
        <v>0.537422415649036</v>
      </c>
      <c r="V58" s="7" t="n">
        <v>0.7824863866636147</v>
      </c>
      <c r="W58" s="7" t="n">
        <v>0.8022178018132047</v>
      </c>
      <c r="X58" s="7" t="n">
        <v>0.7349734830041791</v>
      </c>
      <c r="Y58" s="7" t="n">
        <v>0.5945384636234509</v>
      </c>
      <c r="Z58" s="7" t="n">
        <v>0.7055700889261202</v>
      </c>
      <c r="AA58" s="7" t="n">
        <v>0.5922943641206864</v>
      </c>
      <c r="AB58" s="7" t="n">
        <v>0.6337641420902829</v>
      </c>
      <c r="AC58" s="7" t="n">
        <v>0.9004957609278234</v>
      </c>
      <c r="AD58" s="7" t="n">
        <v>0.8430305481859444</v>
      </c>
      <c r="AE58" s="7" t="n">
        <v>0.6936759231709754</v>
      </c>
      <c r="AF58" s="7" t="n">
        <v>0.6027854335148571</v>
      </c>
      <c r="AG58" s="7" t="n">
        <v>0.5940239007489779</v>
      </c>
      <c r="AH58" s="7" t="n">
        <v>0.6584134336692081</v>
      </c>
      <c r="AI58" s="7" t="n">
        <v>0.5819823283860854</v>
      </c>
      <c r="AJ58" s="7" t="n">
        <v>0.6012150471969068</v>
      </c>
      <c r="AK58" s="7" t="n">
        <v>0.3689689589913782</v>
      </c>
      <c r="AL58" s="7" t="n">
        <v>0.5924816331753642</v>
      </c>
      <c r="AM58" s="7" t="n">
        <v>0.5276382369821785</v>
      </c>
      <c r="AN58" s="7" t="n">
        <v>0.5270961274944532</v>
      </c>
      <c r="AO58" s="7" t="n">
        <v>0.5076549780587648</v>
      </c>
      <c r="AP58" s="7" t="n">
        <v>0.526293453133696</v>
      </c>
      <c r="AQ58" s="7" t="n">
        <v>0.5316537317262585</v>
      </c>
      <c r="AR58" s="7" t="n">
        <v>0.7786335652407735</v>
      </c>
      <c r="AS58" s="7" t="n">
        <v>0.6222031910249383</v>
      </c>
      <c r="AT58" s="7" t="n">
        <v>0.6838435016455533</v>
      </c>
      <c r="AU58" s="7" t="n">
        <v>0.4824147649113473</v>
      </c>
      <c r="AV58" s="7" t="n">
        <v>0.5451878747282783</v>
      </c>
      <c r="AW58" s="7" t="n">
        <v>0.5144616228425611</v>
      </c>
      <c r="AX58" s="7" t="n">
        <v>0.5251691929723176</v>
      </c>
      <c r="AY58" s="7" t="n">
        <v>0.6233450433577434</v>
      </c>
      <c r="AZ58" s="7" t="n">
        <v>0.5940239537314591</v>
      </c>
      <c r="BA58" s="7" t="n">
        <v>0.5922180101457123</v>
      </c>
      <c r="BB58" s="7" t="n">
        <v>0.4856671541304383</v>
      </c>
      <c r="BC58" s="7" t="n">
        <v>0.4751363958270858</v>
      </c>
      <c r="BD58" s="7" t="n">
        <v>0.4960864291403259</v>
      </c>
      <c r="BE58" s="7" t="n">
        <v>0.4870622415253779</v>
      </c>
      <c r="BF58" s="7" t="n">
        <v>0.5180850695400484</v>
      </c>
      <c r="BG58" s="7" t="n">
        <v>1</v>
      </c>
      <c r="BH58" s="7" t="n">
        <v>0.6690993589295031</v>
      </c>
      <c r="BI58" s="7" t="n">
        <v>0.5707231782403761</v>
      </c>
      <c r="BJ58" s="7" t="n">
        <v>0.8249357704934822</v>
      </c>
      <c r="BK58" s="7" t="n">
        <v>0.8094286005168626</v>
      </c>
      <c r="BL58" s="7" t="n">
        <v>0.7912515643497098</v>
      </c>
      <c r="BM58" s="7" t="n">
        <v>0.5187942003838221</v>
      </c>
      <c r="BN58" s="7" t="n">
        <v>0.3210615697246103</v>
      </c>
      <c r="BO58" s="7" t="n">
        <v>0.7084427563173874</v>
      </c>
      <c r="BP58" s="7" t="n">
        <v>0.8554683688054525</v>
      </c>
      <c r="BQ58" s="7" t="n">
        <v>0.5134280593358352</v>
      </c>
      <c r="BR58" s="7" t="n">
        <v>0.6106745648603596</v>
      </c>
      <c r="BS58" s="7" t="n">
        <v>0.6650994600143975</v>
      </c>
      <c r="BT58" s="7" t="n">
        <v>0.3427780462197829</v>
      </c>
      <c r="BU58" s="7" t="n">
        <v>0.3740295388544284</v>
      </c>
      <c r="BV58" s="7" t="n">
        <v>0.6422412902194244</v>
      </c>
      <c r="BW58" s="7" t="n">
        <v>0.6489819025904887</v>
      </c>
      <c r="BX58" s="7" t="n">
        <v>0.3814283333762701</v>
      </c>
      <c r="BY58" s="7" t="n">
        <v>0.4025886975036979</v>
      </c>
      <c r="BZ58" s="7" t="n">
        <v>0.555355205492309</v>
      </c>
      <c r="CA58" s="7" t="n">
        <v>0.9176820166560008</v>
      </c>
      <c r="CB58" s="7" t="n">
        <v>0.5493801540675378</v>
      </c>
      <c r="CC58" s="7" t="n">
        <v>0.3548296573519661</v>
      </c>
      <c r="CD58" s="7" t="n">
        <v>0.4295608193098415</v>
      </c>
      <c r="CE58" s="7" t="n">
        <v>0.3085811030667361</v>
      </c>
      <c r="CF58" s="7" t="n">
        <v>0.6497003646482151</v>
      </c>
      <c r="CG58" s="7" t="n">
        <v>0.8957277979996858</v>
      </c>
      <c r="CH58" s="7" t="n">
        <v>0.2905576022258276</v>
      </c>
      <c r="CI58" s="7" t="n">
        <v>0.5161442299891292</v>
      </c>
      <c r="CJ58" s="7" t="n">
        <v>0.5293769934179481</v>
      </c>
      <c r="CK58" s="7" t="n">
        <v>0.7026883104000273</v>
      </c>
      <c r="CL58" s="7" t="n">
        <v>0.7970373888078482</v>
      </c>
      <c r="CM58" s="7" t="n">
        <v>0.4908846780691715</v>
      </c>
      <c r="CN58" s="7" t="n">
        <v>0.3885632026698865</v>
      </c>
      <c r="CO58" s="7" t="n">
        <v>0.4534924893401228</v>
      </c>
      <c r="CP58" s="7" t="n">
        <v>0.420639916884341</v>
      </c>
      <c r="CQ58" s="7" t="n">
        <v>0.7643973230086073</v>
      </c>
      <c r="CR58" s="7" t="n">
        <v>0.592661502350621</v>
      </c>
      <c r="CS58" s="7" t="n">
        <v>0.4705934608830661</v>
      </c>
      <c r="CT58" s="7" t="n">
        <v>0.5426797290914755</v>
      </c>
      <c r="CU58" s="7" t="n">
        <v>0.4748699809272025</v>
      </c>
      <c r="CV58" s="7" t="n">
        <v>0.6540058585291794</v>
      </c>
      <c r="CW58" s="7" t="n">
        <v>0.4588638414245232</v>
      </c>
      <c r="CX58" s="7" t="n">
        <v>0.4706414957210515</v>
      </c>
      <c r="CY58" s="7" t="n">
        <v>0.5502932926701281</v>
      </c>
      <c r="CZ58" s="7" t="n">
        <v>0.4854266864415988</v>
      </c>
      <c r="DA58" s="7" t="n">
        <v>0.3533392140393359</v>
      </c>
      <c r="DB58" s="7" t="n">
        <v>0.4763967645040381</v>
      </c>
      <c r="DC58" s="7" t="n">
        <v>0.4896128226607334</v>
      </c>
      <c r="DD58" s="7" t="n">
        <v>0.3042178454540567</v>
      </c>
      <c r="DE58" s="7" t="n">
        <v>0.5990579811107175</v>
      </c>
      <c r="DF58" s="7" t="n">
        <v>0.2907746716511427</v>
      </c>
      <c r="DG58" s="7" t="n">
        <v>0.4492068464752479</v>
      </c>
      <c r="DH58" s="7" t="n">
        <v>0.5249525665712677</v>
      </c>
      <c r="DI58" s="7" t="n">
        <v>0.4546557460052087</v>
      </c>
      <c r="DJ58" s="7" t="n">
        <v>0.8526675953674273</v>
      </c>
      <c r="DK58" s="7" t="n">
        <v>0.2652388227849738</v>
      </c>
      <c r="DL58" s="7" t="n">
        <v>0.4607569127336166</v>
      </c>
      <c r="DM58" s="7" t="n">
        <v>0.5114545069769799</v>
      </c>
      <c r="DN58" s="7" t="n">
        <v>0.2775897701532299</v>
      </c>
      <c r="DO58" s="7" t="n">
        <v>0.8919668390652882</v>
      </c>
      <c r="DP58" s="7" t="n">
        <v>0.6960380103183614</v>
      </c>
      <c r="DQ58" s="7" t="n">
        <v>0.2742077341826161</v>
      </c>
      <c r="DR58" s="7" t="n">
        <v>0.5633583691540083</v>
      </c>
      <c r="DS58" s="7" t="n">
        <v>0.9998489241123045</v>
      </c>
      <c r="DT58" s="7" t="n">
        <v>0.6337438969607213</v>
      </c>
      <c r="DU58" s="7" t="n">
        <v>0.2848966195615007</v>
      </c>
      <c r="DV58" s="7" t="n">
        <v>0.7637736302447717</v>
      </c>
      <c r="DW58" s="7" t="n">
        <v>0.3496183175185675</v>
      </c>
      <c r="DX58" s="7" t="n">
        <v>0.5992107389590884</v>
      </c>
      <c r="DY58" s="7" t="n">
        <v>0.9404279777680116</v>
      </c>
      <c r="DZ58" s="7" t="n">
        <v>0.4535441670535688</v>
      </c>
      <c r="EA58" s="7" t="n">
        <v>0.9152890743721006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0.8817202774697925</v>
      </c>
      <c r="D59" s="7" t="n">
        <v>0.9066489595142133</v>
      </c>
      <c r="E59" s="7" t="n">
        <v>0.7784418721133902</v>
      </c>
      <c r="F59" s="7" t="n">
        <v>0.9155033041728187</v>
      </c>
      <c r="G59" s="7" t="n">
        <v>0.8285437780061786</v>
      </c>
      <c r="H59" s="7" t="n">
        <v>0.9904347816546571</v>
      </c>
      <c r="I59" s="7" t="n">
        <v>0.9557747711912115</v>
      </c>
      <c r="J59" s="7" t="n">
        <v>0.8946237735402713</v>
      </c>
      <c r="K59" s="7" t="n">
        <v>0.5679767877215317</v>
      </c>
      <c r="L59" s="7" t="n">
        <v>0.520147331702564</v>
      </c>
      <c r="M59" s="7" t="n">
        <v>0.611947033931846</v>
      </c>
      <c r="N59" s="7" t="n">
        <v>0.6775488725747078</v>
      </c>
      <c r="O59" s="7" t="n">
        <v>0.6338098541193792</v>
      </c>
      <c r="P59" s="7" t="n">
        <v>0.6858142245774612</v>
      </c>
      <c r="Q59" s="7" t="n">
        <v>0.8890897615412897</v>
      </c>
      <c r="R59" s="7" t="n">
        <v>0.9958076836986739</v>
      </c>
      <c r="S59" s="7" t="n">
        <v>0.8098514381203599</v>
      </c>
      <c r="T59" s="7" t="n">
        <v>0.8230405203907015</v>
      </c>
      <c r="U59" s="7" t="n">
        <v>0.7622563360407083</v>
      </c>
      <c r="V59" s="7" t="n">
        <v>0.8470020719406315</v>
      </c>
      <c r="W59" s="7" t="n">
        <v>0.8243087170706538</v>
      </c>
      <c r="X59" s="7" t="n">
        <v>0.8849938776159852</v>
      </c>
      <c r="Y59" s="7" t="n">
        <v>0.8281366940366625</v>
      </c>
      <c r="Z59" s="7" t="n">
        <v>0.8830254987294692</v>
      </c>
      <c r="AA59" s="7" t="n">
        <v>0.8578615406067583</v>
      </c>
      <c r="AB59" s="7" t="n">
        <v>0.8377821352485066</v>
      </c>
      <c r="AC59" s="7" t="n">
        <v>0.8290423348805969</v>
      </c>
      <c r="AD59" s="7" t="n">
        <v>0.7392627106515663</v>
      </c>
      <c r="AE59" s="7" t="n">
        <v>0.9896506268466474</v>
      </c>
      <c r="AF59" s="7" t="n">
        <v>0.8636307172539269</v>
      </c>
      <c r="AG59" s="7" t="n">
        <v>0.8056791747004064</v>
      </c>
      <c r="AH59" s="7" t="n">
        <v>0.9173653735305467</v>
      </c>
      <c r="AI59" s="7" t="n">
        <v>0.7604765584609898</v>
      </c>
      <c r="AJ59" s="7" t="n">
        <v>0.8599224898752906</v>
      </c>
      <c r="AK59" s="7" t="n">
        <v>0.6319556263043501</v>
      </c>
      <c r="AL59" s="7" t="n">
        <v>0.8277924425214405</v>
      </c>
      <c r="AM59" s="7" t="n">
        <v>0.7544027945975302</v>
      </c>
      <c r="AN59" s="7" t="n">
        <v>0.7296056919706143</v>
      </c>
      <c r="AO59" s="7" t="n">
        <v>0.7458896243831163</v>
      </c>
      <c r="AP59" s="7" t="n">
        <v>0.7062766514686861</v>
      </c>
      <c r="AQ59" s="7" t="n">
        <v>0.7424999003472924</v>
      </c>
      <c r="AR59" s="7" t="n">
        <v>0.9373213235625449</v>
      </c>
      <c r="AS59" s="7" t="n">
        <v>0.8485353825886272</v>
      </c>
      <c r="AT59" s="7" t="n">
        <v>0.9957274259889767</v>
      </c>
      <c r="AU59" s="7" t="n">
        <v>0.7692824283467828</v>
      </c>
      <c r="AV59" s="7" t="n">
        <v>0.8172756860865634</v>
      </c>
      <c r="AW59" s="7" t="n">
        <v>0.7411968922132668</v>
      </c>
      <c r="AX59" s="7" t="n">
        <v>0.7481864198015374</v>
      </c>
      <c r="AY59" s="7" t="n">
        <v>0.8474645216977575</v>
      </c>
      <c r="AZ59" s="7" t="n">
        <v>0.8056791961940384</v>
      </c>
      <c r="BA59" s="7" t="n">
        <v>0.8253647682213586</v>
      </c>
      <c r="BB59" s="7" t="n">
        <v>0.6567638973626082</v>
      </c>
      <c r="BC59" s="7" t="n">
        <v>0.6865238135448123</v>
      </c>
      <c r="BD59" s="7" t="n">
        <v>0.6439792396688955</v>
      </c>
      <c r="BE59" s="7" t="n">
        <v>0.775415995389952</v>
      </c>
      <c r="BF59" s="7" t="n">
        <v>0.7502665167806778</v>
      </c>
      <c r="BG59" s="7" t="n">
        <v>0.6690993589295031</v>
      </c>
      <c r="BH59" s="7" t="n">
        <v>1</v>
      </c>
      <c r="BI59" s="7" t="n">
        <v>0.8279625067914301</v>
      </c>
      <c r="BJ59" s="7" t="n">
        <v>0.7937103953038256</v>
      </c>
      <c r="BK59" s="7" t="n">
        <v>0.7987313447222015</v>
      </c>
      <c r="BL59" s="7" t="n">
        <v>0.8917163010729201</v>
      </c>
      <c r="BM59" s="7" t="n">
        <v>0.7271636574822168</v>
      </c>
      <c r="BN59" s="7" t="n">
        <v>0.6153886319061445</v>
      </c>
      <c r="BO59" s="7" t="n">
        <v>0.8192514468198213</v>
      </c>
      <c r="BP59" s="7" t="n">
        <v>0.8291606908675698</v>
      </c>
      <c r="BQ59" s="7" t="n">
        <v>0.7634446470732528</v>
      </c>
      <c r="BR59" s="7" t="n">
        <v>0.8997756713114122</v>
      </c>
      <c r="BS59" s="7" t="n">
        <v>0.9131948809490374</v>
      </c>
      <c r="BT59" s="7" t="n">
        <v>0.6392316722140998</v>
      </c>
      <c r="BU59" s="7" t="n">
        <v>0.6291833474834185</v>
      </c>
      <c r="BV59" s="7" t="n">
        <v>0.7964895294261055</v>
      </c>
      <c r="BW59" s="7" t="n">
        <v>0.9150479907098497</v>
      </c>
      <c r="BX59" s="7" t="n">
        <v>0.6376753104402185</v>
      </c>
      <c r="BY59" s="7" t="n">
        <v>0.6530823819399635</v>
      </c>
      <c r="BZ59" s="7" t="n">
        <v>0.8293776914358617</v>
      </c>
      <c r="CA59" s="7" t="n">
        <v>0.8304935787786315</v>
      </c>
      <c r="CB59" s="7" t="n">
        <v>0.8155097911808671</v>
      </c>
      <c r="CC59" s="7" t="n">
        <v>0.620533837783577</v>
      </c>
      <c r="CD59" s="7" t="n">
        <v>0.6430436665619995</v>
      </c>
      <c r="CE59" s="7" t="n">
        <v>0.5940399791898143</v>
      </c>
      <c r="CF59" s="7" t="n">
        <v>0.8446539915398528</v>
      </c>
      <c r="CG59" s="7" t="n">
        <v>0.8532155245902222</v>
      </c>
      <c r="CH59" s="7" t="n">
        <v>0.5813972031407271</v>
      </c>
      <c r="CI59" s="7" t="n">
        <v>0.7508747437816037</v>
      </c>
      <c r="CJ59" s="7" t="n">
        <v>0.711841955274594</v>
      </c>
      <c r="CK59" s="7" t="n">
        <v>0.8655716036546536</v>
      </c>
      <c r="CL59" s="7" t="n">
        <v>0.8956235701015235</v>
      </c>
      <c r="CM59" s="7" t="n">
        <v>0.6358094739025388</v>
      </c>
      <c r="CN59" s="7" t="n">
        <v>0.6393740715179006</v>
      </c>
      <c r="CO59" s="7" t="n">
        <v>0.6652766959923213</v>
      </c>
      <c r="CP59" s="7" t="n">
        <v>0.6989581590067554</v>
      </c>
      <c r="CQ59" s="7" t="n">
        <v>0.9569771104603154</v>
      </c>
      <c r="CR59" s="7" t="n">
        <v>0.8617734647895846</v>
      </c>
      <c r="CS59" s="7" t="n">
        <v>0.7110436794344174</v>
      </c>
      <c r="CT59" s="7" t="n">
        <v>0.8079168282038522</v>
      </c>
      <c r="CU59" s="7" t="n">
        <v>0.6592865510359774</v>
      </c>
      <c r="CV59" s="7" t="n">
        <v>0.6211310519951285</v>
      </c>
      <c r="CW59" s="7" t="n">
        <v>0.7268931158690841</v>
      </c>
      <c r="CX59" s="7" t="n">
        <v>0.7612555481218788</v>
      </c>
      <c r="CY59" s="7" t="n">
        <v>0.8292409828843427</v>
      </c>
      <c r="CZ59" s="7" t="n">
        <v>0.6442371408355274</v>
      </c>
      <c r="DA59" s="7" t="n">
        <v>0.6451674560608707</v>
      </c>
      <c r="DB59" s="7" t="n">
        <v>0.6818971272723262</v>
      </c>
      <c r="DC59" s="7" t="n">
        <v>0.7239992318520219</v>
      </c>
      <c r="DD59" s="7" t="n">
        <v>0.5543573168136271</v>
      </c>
      <c r="DE59" s="7" t="n">
        <v>0.789245578556882</v>
      </c>
      <c r="DF59" s="7" t="n">
        <v>0.5418824501762068</v>
      </c>
      <c r="DG59" s="7" t="n">
        <v>0.67448847059196</v>
      </c>
      <c r="DH59" s="7" t="n">
        <v>0.717658578530874</v>
      </c>
      <c r="DI59" s="7" t="n">
        <v>0.6535764909801688</v>
      </c>
      <c r="DJ59" s="7" t="n">
        <v>0.8567202964693786</v>
      </c>
      <c r="DK59" s="7" t="n">
        <v>0.5278162470060193</v>
      </c>
      <c r="DL59" s="7" t="n">
        <v>0.6795616429557525</v>
      </c>
      <c r="DM59" s="7" t="n">
        <v>0.742568437120055</v>
      </c>
      <c r="DN59" s="7" t="n">
        <v>0.5372665842208942</v>
      </c>
      <c r="DO59" s="7" t="n">
        <v>0.7370952461628661</v>
      </c>
      <c r="DP59" s="7" t="n">
        <v>0.8261742795509615</v>
      </c>
      <c r="DQ59" s="7" t="n">
        <v>0.5338762569854441</v>
      </c>
      <c r="DR59" s="7" t="n">
        <v>0.7579254325652299</v>
      </c>
      <c r="DS59" s="7" t="n">
        <v>0.6639182176683452</v>
      </c>
      <c r="DT59" s="7" t="n">
        <v>0.8345187214845952</v>
      </c>
      <c r="DU59" s="7" t="n">
        <v>0.538487678694036</v>
      </c>
      <c r="DV59" s="7" t="n">
        <v>0.7545311112763974</v>
      </c>
      <c r="DW59" s="7" t="n">
        <v>0.631143693140524</v>
      </c>
      <c r="DX59" s="7" t="n">
        <v>0.8310573756553161</v>
      </c>
      <c r="DY59" s="7" t="n">
        <v>0.7468391474843733</v>
      </c>
      <c r="DZ59" s="7" t="n">
        <v>0.666461255038898</v>
      </c>
      <c r="EA59" s="7" t="n">
        <v>0.8331898260020821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0.9255698029208068</v>
      </c>
      <c r="D60" s="7" t="n">
        <v>0.8975962841935867</v>
      </c>
      <c r="E60" s="7" t="n">
        <v>0.6509130401223503</v>
      </c>
      <c r="F60" s="7" t="n">
        <v>0.8540151198083608</v>
      </c>
      <c r="G60" s="7" t="n">
        <v>0.7819241139563066</v>
      </c>
      <c r="H60" s="7" t="n">
        <v>0.846240258995357</v>
      </c>
      <c r="I60" s="7" t="n">
        <v>0.9335602513216106</v>
      </c>
      <c r="J60" s="7" t="n">
        <v>0.9440814013749486</v>
      </c>
      <c r="K60" s="7" t="n">
        <v>0.818665702518554</v>
      </c>
      <c r="L60" s="7" t="n">
        <v>0.7758740882477941</v>
      </c>
      <c r="M60" s="7" t="n">
        <v>0.8621620615106775</v>
      </c>
      <c r="N60" s="7" t="n">
        <v>0.9140495775159606</v>
      </c>
      <c r="O60" s="7" t="n">
        <v>0.8886247499344527</v>
      </c>
      <c r="P60" s="7" t="n">
        <v>0.9265255460464352</v>
      </c>
      <c r="Q60" s="7" t="n">
        <v>0.9315902706000859</v>
      </c>
      <c r="R60" s="7" t="n">
        <v>0.8324289131832499</v>
      </c>
      <c r="S60" s="7" t="n">
        <v>0.8043712235992883</v>
      </c>
      <c r="T60" s="7" t="n">
        <v>0.7363019780842693</v>
      </c>
      <c r="U60" s="7" t="n">
        <v>0.9409256970639044</v>
      </c>
      <c r="V60" s="7" t="n">
        <v>0.8771991371801821</v>
      </c>
      <c r="W60" s="7" t="n">
        <v>0.8536665229732452</v>
      </c>
      <c r="X60" s="7" t="n">
        <v>0.9442764338022034</v>
      </c>
      <c r="Y60" s="7" t="n">
        <v>0.9605461137558848</v>
      </c>
      <c r="Z60" s="7" t="n">
        <v>0.9566703493654281</v>
      </c>
      <c r="AA60" s="7" t="n">
        <v>0.9880134957946595</v>
      </c>
      <c r="AB60" s="7" t="n">
        <v>0.971928225196899</v>
      </c>
      <c r="AC60" s="7" t="n">
        <v>0.7401108237912614</v>
      </c>
      <c r="AD60" s="7" t="n">
        <v>0.6408355009655053</v>
      </c>
      <c r="AE60" s="7" t="n">
        <v>0.8511579714944109</v>
      </c>
      <c r="AF60" s="7" t="n">
        <v>0.9895120071030092</v>
      </c>
      <c r="AG60" s="7" t="n">
        <v>0.7381966962619251</v>
      </c>
      <c r="AH60" s="7" t="n">
        <v>0.8830879351719165</v>
      </c>
      <c r="AI60" s="7" t="n">
        <v>0.9390290528871363</v>
      </c>
      <c r="AJ60" s="7" t="n">
        <v>0.9891951113320701</v>
      </c>
      <c r="AK60" s="7" t="n">
        <v>0.86691148738095</v>
      </c>
      <c r="AL60" s="7" t="n">
        <v>0.9732227967442031</v>
      </c>
      <c r="AM60" s="7" t="n">
        <v>0.9632807400182305</v>
      </c>
      <c r="AN60" s="7" t="n">
        <v>0.9580746402497761</v>
      </c>
      <c r="AO60" s="7" t="n">
        <v>0.9547410312173713</v>
      </c>
      <c r="AP60" s="7" t="n">
        <v>0.9378859295104667</v>
      </c>
      <c r="AQ60" s="7" t="n">
        <v>0.9320645620747847</v>
      </c>
      <c r="AR60" s="7" t="n">
        <v>0.9000574401311832</v>
      </c>
      <c r="AS60" s="7" t="n">
        <v>0.9713700225013423</v>
      </c>
      <c r="AT60" s="7" t="n">
        <v>0.8355958486132696</v>
      </c>
      <c r="AU60" s="7" t="n">
        <v>0.8417099252507887</v>
      </c>
      <c r="AV60" s="7" t="n">
        <v>0.9911800426040772</v>
      </c>
      <c r="AW60" s="7" t="n">
        <v>0.9537140952808606</v>
      </c>
      <c r="AX60" s="7" t="n">
        <v>0.9365535009827567</v>
      </c>
      <c r="AY60" s="7" t="n">
        <v>0.9677449906856861</v>
      </c>
      <c r="AZ60" s="7" t="n">
        <v>0.7381967113766416</v>
      </c>
      <c r="BA60" s="7" t="n">
        <v>0.8722706804788704</v>
      </c>
      <c r="BB60" s="7" t="n">
        <v>0.8460301820921309</v>
      </c>
      <c r="BC60" s="7" t="n">
        <v>0.851135758922092</v>
      </c>
      <c r="BD60" s="7" t="n">
        <v>0.8378712651741501</v>
      </c>
      <c r="BE60" s="7" t="n">
        <v>0.842978472847601</v>
      </c>
      <c r="BF60" s="7" t="n">
        <v>0.9486340184012221</v>
      </c>
      <c r="BG60" s="7" t="n">
        <v>0.5707231782403761</v>
      </c>
      <c r="BH60" s="7" t="n">
        <v>0.8279625067914301</v>
      </c>
      <c r="BI60" s="7" t="n">
        <v>1</v>
      </c>
      <c r="BJ60" s="7" t="n">
        <v>0.7720323996651699</v>
      </c>
      <c r="BK60" s="7" t="n">
        <v>0.6728425240829886</v>
      </c>
      <c r="BL60" s="7" t="n">
        <v>0.9015694173707971</v>
      </c>
      <c r="BM60" s="7" t="n">
        <v>0.8385528097638851</v>
      </c>
      <c r="BN60" s="7" t="n">
        <v>0.8116957062846238</v>
      </c>
      <c r="BO60" s="7" t="n">
        <v>0.7987380000799464</v>
      </c>
      <c r="BP60" s="7" t="n">
        <v>0.7704688471797054</v>
      </c>
      <c r="BQ60" s="7" t="n">
        <v>0.8775153136794319</v>
      </c>
      <c r="BR60" s="7" t="n">
        <v>0.8285081537467263</v>
      </c>
      <c r="BS60" s="7" t="n">
        <v>0.9329710994913134</v>
      </c>
      <c r="BT60" s="7" t="n">
        <v>0.8434049989425046</v>
      </c>
      <c r="BU60" s="7" t="n">
        <v>0.8643920216847506</v>
      </c>
      <c r="BV60" s="7" t="n">
        <v>0.8978214552337871</v>
      </c>
      <c r="BW60" s="7" t="n">
        <v>0.8548984655217606</v>
      </c>
      <c r="BX60" s="7" t="n">
        <v>0.873906496574391</v>
      </c>
      <c r="BY60" s="7" t="n">
        <v>0.8953502369289198</v>
      </c>
      <c r="BZ60" s="7" t="n">
        <v>0.9864424048999234</v>
      </c>
      <c r="CA60" s="7" t="n">
        <v>0.743827265920319</v>
      </c>
      <c r="CB60" s="7" t="n">
        <v>0.9879710738378156</v>
      </c>
      <c r="CC60" s="7" t="n">
        <v>0.8538724931637967</v>
      </c>
      <c r="CD60" s="7" t="n">
        <v>0.8358534505966604</v>
      </c>
      <c r="CE60" s="7" t="n">
        <v>0.832164608883873</v>
      </c>
      <c r="CF60" s="7" t="n">
        <v>0.9633168548490229</v>
      </c>
      <c r="CG60" s="7" t="n">
        <v>0.7950530645455088</v>
      </c>
      <c r="CH60" s="7" t="n">
        <v>0.7358939782073224</v>
      </c>
      <c r="CI60" s="7" t="n">
        <v>0.9479999723323969</v>
      </c>
      <c r="CJ60" s="7" t="n">
        <v>0.8168911253161012</v>
      </c>
      <c r="CK60" s="7" t="n">
        <v>0.8073684245692141</v>
      </c>
      <c r="CL60" s="7" t="n">
        <v>0.8825197489087134</v>
      </c>
      <c r="CM60" s="7" t="n">
        <v>0.8207255142303014</v>
      </c>
      <c r="CN60" s="7" t="n">
        <v>0.8770389860974086</v>
      </c>
      <c r="CO60" s="7" t="n">
        <v>0.8889350103768039</v>
      </c>
      <c r="CP60" s="7" t="n">
        <v>0.9078270046159523</v>
      </c>
      <c r="CQ60" s="7" t="n">
        <v>0.8687029694519905</v>
      </c>
      <c r="CR60" s="7" t="n">
        <v>0.9890575494624955</v>
      </c>
      <c r="CS60" s="7" t="n">
        <v>0.8996681351315623</v>
      </c>
      <c r="CT60" s="7" t="n">
        <v>0.9800035037894346</v>
      </c>
      <c r="CU60" s="7" t="n">
        <v>0.8931694844170572</v>
      </c>
      <c r="CV60" s="7" t="n">
        <v>0.5611988021143469</v>
      </c>
      <c r="CW60" s="7" t="n">
        <v>0.9263771521053383</v>
      </c>
      <c r="CX60" s="7" t="n">
        <v>0.8285293563618817</v>
      </c>
      <c r="CY60" s="7" t="n">
        <v>0.9946457228215489</v>
      </c>
      <c r="CZ60" s="7" t="n">
        <v>0.834822976747009</v>
      </c>
      <c r="DA60" s="7" t="n">
        <v>0.8428182009368749</v>
      </c>
      <c r="DB60" s="7" t="n">
        <v>0.9290363584466345</v>
      </c>
      <c r="DC60" s="7" t="n">
        <v>0.9459749709653761</v>
      </c>
      <c r="DD60" s="7" t="n">
        <v>0.8164932067391331</v>
      </c>
      <c r="DE60" s="7" t="n">
        <v>0.7319814106193341</v>
      </c>
      <c r="DF60" s="7" t="n">
        <v>0.7918853723703746</v>
      </c>
      <c r="DG60" s="7" t="n">
        <v>0.894019868228386</v>
      </c>
      <c r="DH60" s="7" t="n">
        <v>0.9070011515529628</v>
      </c>
      <c r="DI60" s="7" t="n">
        <v>0.8620635913736658</v>
      </c>
      <c r="DJ60" s="7" t="n">
        <v>0.7928408658827334</v>
      </c>
      <c r="DK60" s="7" t="n">
        <v>0.7669261670194013</v>
      </c>
      <c r="DL60" s="7" t="n">
        <v>0.9094865174679083</v>
      </c>
      <c r="DM60" s="7" t="n">
        <v>0.9469416175482829</v>
      </c>
      <c r="DN60" s="7" t="n">
        <v>0.7826072846396579</v>
      </c>
      <c r="DO60" s="7" t="n">
        <v>0.6646986172044319</v>
      </c>
      <c r="DP60" s="7" t="n">
        <v>0.7687014544316528</v>
      </c>
      <c r="DQ60" s="7" t="n">
        <v>0.779050631653885</v>
      </c>
      <c r="DR60" s="7" t="n">
        <v>0.8700881438189012</v>
      </c>
      <c r="DS60" s="7" t="n">
        <v>0.5645932152955718</v>
      </c>
      <c r="DT60" s="7" t="n">
        <v>0.8673519505585154</v>
      </c>
      <c r="DU60" s="7" t="n">
        <v>0.7911265047630602</v>
      </c>
      <c r="DV60" s="7" t="n">
        <v>0.7312461853727822</v>
      </c>
      <c r="DW60" s="7" t="n">
        <v>0.8305376870248453</v>
      </c>
      <c r="DX60" s="7" t="n">
        <v>0.9907564820183868</v>
      </c>
      <c r="DY60" s="7" t="n">
        <v>0.6650893330047166</v>
      </c>
      <c r="DZ60" s="7" t="n">
        <v>0.8876222884403387</v>
      </c>
      <c r="EA60" s="7" t="n">
        <v>0.747201796037864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0.8966643230191488</v>
      </c>
      <c r="D61" s="7" t="n">
        <v>0.8979815564941533</v>
      </c>
      <c r="E61" s="7" t="n">
        <v>0.8660258044721383</v>
      </c>
      <c r="F61" s="7" t="n">
        <v>0.8960050131283762</v>
      </c>
      <c r="G61" s="7" t="n">
        <v>0.8547079748503436</v>
      </c>
      <c r="H61" s="7" t="n">
        <v>0.8067596248595896</v>
      </c>
      <c r="I61" s="7" t="n">
        <v>0.8335933130612831</v>
      </c>
      <c r="J61" s="7" t="n">
        <v>0.8682933985116398</v>
      </c>
      <c r="K61" s="7" t="n">
        <v>0.5429589946188284</v>
      </c>
      <c r="L61" s="7" t="n">
        <v>0.4950100146059085</v>
      </c>
      <c r="M61" s="7" t="n">
        <v>0.5927985325940868</v>
      </c>
      <c r="N61" s="7" t="n">
        <v>0.6685835969990341</v>
      </c>
      <c r="O61" s="7" t="n">
        <v>0.6210554687935314</v>
      </c>
      <c r="P61" s="7" t="n">
        <v>0.659596019934229</v>
      </c>
      <c r="Q61" s="7" t="n">
        <v>0.8114860087796162</v>
      </c>
      <c r="R61" s="7" t="n">
        <v>0.8033725134225485</v>
      </c>
      <c r="S61" s="7" t="n">
        <v>0.8043888831746523</v>
      </c>
      <c r="T61" s="7" t="n">
        <v>0.916770076669538</v>
      </c>
      <c r="U61" s="7" t="n">
        <v>0.7657023989862974</v>
      </c>
      <c r="V61" s="7" t="n">
        <v>0.9087127391846586</v>
      </c>
      <c r="W61" s="7" t="n">
        <v>0.9376587370127643</v>
      </c>
      <c r="X61" s="7" t="n">
        <v>0.8692447688806115</v>
      </c>
      <c r="Y61" s="7" t="n">
        <v>0.8043649613746313</v>
      </c>
      <c r="Z61" s="7" t="n">
        <v>0.8573860367370536</v>
      </c>
      <c r="AA61" s="7" t="n">
        <v>0.7897639502397531</v>
      </c>
      <c r="AB61" s="7" t="n">
        <v>0.8082655822961403</v>
      </c>
      <c r="AC61" s="7" t="n">
        <v>0.9051318942625228</v>
      </c>
      <c r="AD61" s="7" t="n">
        <v>0.8284740521539524</v>
      </c>
      <c r="AE61" s="7" t="n">
        <v>0.8280710337375141</v>
      </c>
      <c r="AF61" s="7" t="n">
        <v>0.7997046464226889</v>
      </c>
      <c r="AG61" s="7" t="n">
        <v>0.7750973178863236</v>
      </c>
      <c r="AH61" s="7" t="n">
        <v>0.85460978918435</v>
      </c>
      <c r="AI61" s="7" t="n">
        <v>0.7792140014891367</v>
      </c>
      <c r="AJ61" s="7" t="n">
        <v>0.7977350206942819</v>
      </c>
      <c r="AK61" s="7" t="n">
        <v>0.5934623284715237</v>
      </c>
      <c r="AL61" s="7" t="n">
        <v>0.7880543520112016</v>
      </c>
      <c r="AM61" s="7" t="n">
        <v>0.7120127129629387</v>
      </c>
      <c r="AN61" s="7" t="n">
        <v>0.7344291576364983</v>
      </c>
      <c r="AO61" s="7" t="n">
        <v>0.6879617296066507</v>
      </c>
      <c r="AP61" s="7" t="n">
        <v>0.6997190207709102</v>
      </c>
      <c r="AQ61" s="7" t="n">
        <v>0.7642401289823679</v>
      </c>
      <c r="AR61" s="7" t="n">
        <v>0.8890942178953428</v>
      </c>
      <c r="AS61" s="7" t="n">
        <v>0.7931086468035439</v>
      </c>
      <c r="AT61" s="7" t="n">
        <v>0.8051295923758504</v>
      </c>
      <c r="AU61" s="7" t="n">
        <v>0.6036224575509178</v>
      </c>
      <c r="AV61" s="7" t="n">
        <v>0.7554237589664922</v>
      </c>
      <c r="AW61" s="7" t="n">
        <v>0.6923867998567752</v>
      </c>
      <c r="AX61" s="7" t="n">
        <v>0.7510866754010731</v>
      </c>
      <c r="AY61" s="7" t="n">
        <v>0.7919360882500581</v>
      </c>
      <c r="AZ61" s="7" t="n">
        <v>0.7750972920910024</v>
      </c>
      <c r="BA61" s="7" t="n">
        <v>0.6961340054166097</v>
      </c>
      <c r="BB61" s="7" t="n">
        <v>0.7410839744230954</v>
      </c>
      <c r="BC61" s="7" t="n">
        <v>0.7113553306678548</v>
      </c>
      <c r="BD61" s="7" t="n">
        <v>0.7271380883595623</v>
      </c>
      <c r="BE61" s="7" t="n">
        <v>0.6111725463530677</v>
      </c>
      <c r="BF61" s="7" t="n">
        <v>0.7316170396667836</v>
      </c>
      <c r="BG61" s="7" t="n">
        <v>0.8249357704934822</v>
      </c>
      <c r="BH61" s="7" t="n">
        <v>0.7937103953038256</v>
      </c>
      <c r="BI61" s="7" t="n">
        <v>0.7720323996651699</v>
      </c>
      <c r="BJ61" s="7" t="n">
        <v>1</v>
      </c>
      <c r="BK61" s="7" t="n">
        <v>0.8696140202828387</v>
      </c>
      <c r="BL61" s="7" t="n">
        <v>0.8756051138492102</v>
      </c>
      <c r="BM61" s="7" t="n">
        <v>0.7609907749158291</v>
      </c>
      <c r="BN61" s="7" t="n">
        <v>0.5380764595232709</v>
      </c>
      <c r="BO61" s="7" t="n">
        <v>0.8671553566765354</v>
      </c>
      <c r="BP61" s="7" t="n">
        <v>0.9879960142044474</v>
      </c>
      <c r="BQ61" s="7" t="n">
        <v>0.7448167456942772</v>
      </c>
      <c r="BR61" s="7" t="n">
        <v>0.7939904958641609</v>
      </c>
      <c r="BS61" s="7" t="n">
        <v>0.8481747239255584</v>
      </c>
      <c r="BT61" s="7" t="n">
        <v>0.5745193683767167</v>
      </c>
      <c r="BU61" s="7" t="n">
        <v>0.5975587543148423</v>
      </c>
      <c r="BV61" s="7" t="n">
        <v>0.7608771974935563</v>
      </c>
      <c r="BW61" s="7" t="n">
        <v>0.8415245282848463</v>
      </c>
      <c r="BX61" s="7" t="n">
        <v>0.6012313381188462</v>
      </c>
      <c r="BY61" s="7" t="n">
        <v>0.6235317182528411</v>
      </c>
      <c r="BZ61" s="7" t="n">
        <v>0.7564213688316344</v>
      </c>
      <c r="CA61" s="7" t="n">
        <v>0.8910061383271091</v>
      </c>
      <c r="CB61" s="7" t="n">
        <v>0.7535131902979186</v>
      </c>
      <c r="CC61" s="7" t="n">
        <v>0.5822254145848903</v>
      </c>
      <c r="CD61" s="7" t="n">
        <v>0.6617172536626877</v>
      </c>
      <c r="CE61" s="7" t="n">
        <v>0.5626371744983018</v>
      </c>
      <c r="CF61" s="7" t="n">
        <v>0.8385905203723604</v>
      </c>
      <c r="CG61" s="7" t="n">
        <v>0.928038082993785</v>
      </c>
      <c r="CH61" s="7" t="n">
        <v>0.4658056731184715</v>
      </c>
      <c r="CI61" s="7" t="n">
        <v>0.7294534760184705</v>
      </c>
      <c r="CJ61" s="7" t="n">
        <v>0.7341237318694555</v>
      </c>
      <c r="CK61" s="7" t="n">
        <v>0.8631780678779289</v>
      </c>
      <c r="CL61" s="7" t="n">
        <v>0.893863208525745</v>
      </c>
      <c r="CM61" s="7" t="n">
        <v>0.7267306439756436</v>
      </c>
      <c r="CN61" s="7" t="n">
        <v>0.6046602825827072</v>
      </c>
      <c r="CO61" s="7" t="n">
        <v>0.6445870609282921</v>
      </c>
      <c r="CP61" s="7" t="n">
        <v>0.6367494528957066</v>
      </c>
      <c r="CQ61" s="7" t="n">
        <v>0.8443799503505037</v>
      </c>
      <c r="CR61" s="7" t="n">
        <v>0.7909632390892367</v>
      </c>
      <c r="CS61" s="7" t="n">
        <v>0.7192280830767478</v>
      </c>
      <c r="CT61" s="7" t="n">
        <v>0.7549902823083507</v>
      </c>
      <c r="CU61" s="7" t="n">
        <v>0.6612060658469403</v>
      </c>
      <c r="CV61" s="7" t="n">
        <v>0.6760924089303271</v>
      </c>
      <c r="CW61" s="7" t="n">
        <v>0.6834405975602766</v>
      </c>
      <c r="CX61" s="7" t="n">
        <v>0.5899625142481988</v>
      </c>
      <c r="CY61" s="7" t="n">
        <v>0.7537551679415166</v>
      </c>
      <c r="CZ61" s="7" t="n">
        <v>0.7210660063033951</v>
      </c>
      <c r="DA61" s="7" t="n">
        <v>0.5517541039538947</v>
      </c>
      <c r="DB61" s="7" t="n">
        <v>0.6686706661803312</v>
      </c>
      <c r="DC61" s="7" t="n">
        <v>0.7194374350460544</v>
      </c>
      <c r="DD61" s="7" t="n">
        <v>0.5138059886074542</v>
      </c>
      <c r="DE61" s="7" t="n">
        <v>0.7799708506894891</v>
      </c>
      <c r="DF61" s="7" t="n">
        <v>0.4958829646679447</v>
      </c>
      <c r="DG61" s="7" t="n">
        <v>0.6715913692615416</v>
      </c>
      <c r="DH61" s="7" t="n">
        <v>0.7563411109092066</v>
      </c>
      <c r="DI61" s="7" t="n">
        <v>0.6974979984666068</v>
      </c>
      <c r="DJ61" s="7" t="n">
        <v>0.9369153092855024</v>
      </c>
      <c r="DK61" s="7" t="n">
        <v>0.4836387303535724</v>
      </c>
      <c r="DL61" s="7" t="n">
        <v>0.6813204744608382</v>
      </c>
      <c r="DM61" s="7" t="n">
        <v>0.7333056258987368</v>
      </c>
      <c r="DN61" s="7" t="n">
        <v>0.4937947070301102</v>
      </c>
      <c r="DO61" s="7" t="n">
        <v>0.9163576371644079</v>
      </c>
      <c r="DP61" s="7" t="n">
        <v>0.8317377416142535</v>
      </c>
      <c r="DQ61" s="7" t="n">
        <v>0.4910748982006862</v>
      </c>
      <c r="DR61" s="7" t="n">
        <v>0.7517094281418927</v>
      </c>
      <c r="DS61" s="7" t="n">
        <v>0.8209085580645649</v>
      </c>
      <c r="DT61" s="7" t="n">
        <v>0.7194284916474183</v>
      </c>
      <c r="DU61" s="7" t="n">
        <v>0.5041641171702651</v>
      </c>
      <c r="DV61" s="7" t="n">
        <v>0.8163493117041845</v>
      </c>
      <c r="DW61" s="7" t="n">
        <v>0.562773306534967</v>
      </c>
      <c r="DX61" s="7" t="n">
        <v>0.7872364927558707</v>
      </c>
      <c r="DY61" s="7" t="n">
        <v>0.8899967061660533</v>
      </c>
      <c r="DZ61" s="7" t="n">
        <v>0.6498476141607191</v>
      </c>
      <c r="EA61" s="7" t="n">
        <v>0.8901155940603372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0.8398766876324736</v>
      </c>
      <c r="D62" s="7" t="n">
        <v>0.8406644595407505</v>
      </c>
      <c r="E62" s="7" t="n">
        <v>0.9471719929581569</v>
      </c>
      <c r="F62" s="7" t="n">
        <v>0.8629889665603945</v>
      </c>
      <c r="G62" s="7" t="n">
        <v>0.7951589966825181</v>
      </c>
      <c r="H62" s="7" t="n">
        <v>0.813019532997055</v>
      </c>
      <c r="I62" s="7" t="n">
        <v>0.8018521374229158</v>
      </c>
      <c r="J62" s="7" t="n">
        <v>0.7875813172011743</v>
      </c>
      <c r="K62" s="7" t="n">
        <v>0.3766631938278359</v>
      </c>
      <c r="L62" s="7" t="n">
        <v>0.3184395175680009</v>
      </c>
      <c r="M62" s="7" t="n">
        <v>0.4284151654129977</v>
      </c>
      <c r="N62" s="7" t="n">
        <v>0.529212403934572</v>
      </c>
      <c r="O62" s="7" t="n">
        <v>0.4610999332084232</v>
      </c>
      <c r="P62" s="7" t="n">
        <v>0.5144159405042175</v>
      </c>
      <c r="Q62" s="7" t="n">
        <v>0.7763793932500626</v>
      </c>
      <c r="R62" s="7" t="n">
        <v>0.8151130245257843</v>
      </c>
      <c r="S62" s="7" t="n">
        <v>0.7883499720611453</v>
      </c>
      <c r="T62" s="7" t="n">
        <v>0.9393488070068345</v>
      </c>
      <c r="U62" s="7" t="n">
        <v>0.6429751124211884</v>
      </c>
      <c r="V62" s="7" t="n">
        <v>0.8499254356341011</v>
      </c>
      <c r="W62" s="7" t="n">
        <v>0.8638486820645062</v>
      </c>
      <c r="X62" s="7" t="n">
        <v>0.7876333750227504</v>
      </c>
      <c r="Y62" s="7" t="n">
        <v>0.7005983426823811</v>
      </c>
      <c r="Z62" s="7" t="n">
        <v>0.7694422232147098</v>
      </c>
      <c r="AA62" s="7" t="n">
        <v>0.6994524655299429</v>
      </c>
      <c r="AB62" s="7" t="n">
        <v>0.7047634736892239</v>
      </c>
      <c r="AC62" s="7" t="n">
        <v>0.9496569706639508</v>
      </c>
      <c r="AD62" s="7" t="n">
        <v>0.9667746622234172</v>
      </c>
      <c r="AE62" s="7" t="n">
        <v>0.8269109609962051</v>
      </c>
      <c r="AF62" s="7" t="n">
        <v>0.7083101716934052</v>
      </c>
      <c r="AG62" s="7" t="n">
        <v>0.6573403923738279</v>
      </c>
      <c r="AH62" s="7" t="n">
        <v>0.8280520861114452</v>
      </c>
      <c r="AI62" s="7" t="n">
        <v>0.6650125567755554</v>
      </c>
      <c r="AJ62" s="7" t="n">
        <v>0.7043864863858995</v>
      </c>
      <c r="AK62" s="7" t="n">
        <v>0.4339288313072022</v>
      </c>
      <c r="AL62" s="7" t="n">
        <v>0.6697579603900593</v>
      </c>
      <c r="AM62" s="7" t="n">
        <v>0.5672563812304701</v>
      </c>
      <c r="AN62" s="7" t="n">
        <v>0.5822798092521653</v>
      </c>
      <c r="AO62" s="7" t="n">
        <v>0.5443012235773931</v>
      </c>
      <c r="AP62" s="7" t="n">
        <v>0.5597071544063325</v>
      </c>
      <c r="AQ62" s="7" t="n">
        <v>0.6403300256278774</v>
      </c>
      <c r="AR62" s="7" t="n">
        <v>0.8380346185970512</v>
      </c>
      <c r="AS62" s="7" t="n">
        <v>0.6815490383949588</v>
      </c>
      <c r="AT62" s="7" t="n">
        <v>0.814602561776275</v>
      </c>
      <c r="AU62" s="7" t="n">
        <v>0.4908127281877374</v>
      </c>
      <c r="AV62" s="7" t="n">
        <v>0.6478408559997544</v>
      </c>
      <c r="AW62" s="7" t="n">
        <v>0.5461339115839802</v>
      </c>
      <c r="AX62" s="7" t="n">
        <v>0.6215959555859836</v>
      </c>
      <c r="AY62" s="7" t="n">
        <v>0.6775059854315502</v>
      </c>
      <c r="AZ62" s="7" t="n">
        <v>0.6573403936076421</v>
      </c>
      <c r="BA62" s="7" t="n">
        <v>0.5865848369239247</v>
      </c>
      <c r="BB62" s="7" t="n">
        <v>0.5842420057268657</v>
      </c>
      <c r="BC62" s="7" t="n">
        <v>0.59287387741229</v>
      </c>
      <c r="BD62" s="7" t="n">
        <v>0.5709147767343737</v>
      </c>
      <c r="BE62" s="7" t="n">
        <v>0.5002082329862861</v>
      </c>
      <c r="BF62" s="7" t="n">
        <v>0.6064244134626051</v>
      </c>
      <c r="BG62" s="7" t="n">
        <v>0.8094286005168626</v>
      </c>
      <c r="BH62" s="7" t="n">
        <v>0.7987313447222015</v>
      </c>
      <c r="BI62" s="7" t="n">
        <v>0.6728425240829886</v>
      </c>
      <c r="BJ62" s="7" t="n">
        <v>0.8696140202828387</v>
      </c>
      <c r="BK62" s="7" t="n">
        <v>1</v>
      </c>
      <c r="BL62" s="7" t="n">
        <v>0.8188720307543447</v>
      </c>
      <c r="BM62" s="7" t="n">
        <v>0.6660777607134041</v>
      </c>
      <c r="BN62" s="7" t="n">
        <v>0.3693438126056786</v>
      </c>
      <c r="BO62" s="7" t="n">
        <v>0.8828382572247574</v>
      </c>
      <c r="BP62" s="7" t="n">
        <v>0.8958765179383175</v>
      </c>
      <c r="BQ62" s="7" t="n">
        <v>0.6578149325347611</v>
      </c>
      <c r="BR62" s="7" t="n">
        <v>0.7665521482566711</v>
      </c>
      <c r="BS62" s="7" t="n">
        <v>0.7851378273690791</v>
      </c>
      <c r="BT62" s="7" t="n">
        <v>0.4104937880235799</v>
      </c>
      <c r="BU62" s="7" t="n">
        <v>0.4430435549447747</v>
      </c>
      <c r="BV62" s="7" t="n">
        <v>0.7102021400703494</v>
      </c>
      <c r="BW62" s="7" t="n">
        <v>0.8240775913809064</v>
      </c>
      <c r="BX62" s="7" t="n">
        <v>0.4478014481561077</v>
      </c>
      <c r="BY62" s="7" t="n">
        <v>0.495126426052352</v>
      </c>
      <c r="BZ62" s="7" t="n">
        <v>0.6617524171532135</v>
      </c>
      <c r="CA62" s="7" t="n">
        <v>0.9161808080731704</v>
      </c>
      <c r="CB62" s="7" t="n">
        <v>0.65003103282154</v>
      </c>
      <c r="CC62" s="7" t="n">
        <v>0.4147797289442651</v>
      </c>
      <c r="CD62" s="7" t="n">
        <v>0.5000252983755861</v>
      </c>
      <c r="CE62" s="7" t="n">
        <v>0.38792043715885</v>
      </c>
      <c r="CF62" s="7" t="n">
        <v>0.7352111649854809</v>
      </c>
      <c r="CG62" s="7" t="n">
        <v>0.9190908866936753</v>
      </c>
      <c r="CH62" s="7" t="n">
        <v>0.2907920585969007</v>
      </c>
      <c r="CI62" s="7" t="n">
        <v>0.6058845004235753</v>
      </c>
      <c r="CJ62" s="7" t="n">
        <v>0.6564146825202917</v>
      </c>
      <c r="CK62" s="7" t="n">
        <v>0.7720577095658794</v>
      </c>
      <c r="CL62" s="7" t="n">
        <v>0.8861583358058535</v>
      </c>
      <c r="CM62" s="7" t="n">
        <v>0.576533847547924</v>
      </c>
      <c r="CN62" s="7" t="n">
        <v>0.4529609430425971</v>
      </c>
      <c r="CO62" s="7" t="n">
        <v>0.5226220779273036</v>
      </c>
      <c r="CP62" s="7" t="n">
        <v>0.4907436453274906</v>
      </c>
      <c r="CQ62" s="7" t="n">
        <v>0.8351247526196326</v>
      </c>
      <c r="CR62" s="7" t="n">
        <v>0.7000103538193484</v>
      </c>
      <c r="CS62" s="7" t="n">
        <v>0.5751182543600702</v>
      </c>
      <c r="CT62" s="7" t="n">
        <v>0.6494045040389708</v>
      </c>
      <c r="CU62" s="7" t="n">
        <v>0.5388485756762343</v>
      </c>
      <c r="CV62" s="7" t="n">
        <v>0.7053692702233757</v>
      </c>
      <c r="CW62" s="7" t="n">
        <v>0.5320930700560824</v>
      </c>
      <c r="CX62" s="7" t="n">
        <v>0.4822911358702957</v>
      </c>
      <c r="CY62" s="7" t="n">
        <v>0.6523639437430445</v>
      </c>
      <c r="CZ62" s="7" t="n">
        <v>0.568338520688439</v>
      </c>
      <c r="DA62" s="7" t="n">
        <v>0.392033910118449</v>
      </c>
      <c r="DB62" s="7" t="n">
        <v>0.5132450283970442</v>
      </c>
      <c r="DC62" s="7" t="n">
        <v>0.5765614307093683</v>
      </c>
      <c r="DD62" s="7" t="n">
        <v>0.343667945361726</v>
      </c>
      <c r="DE62" s="7" t="n">
        <v>0.6711332328308305</v>
      </c>
      <c r="DF62" s="7" t="n">
        <v>0.3209495164838374</v>
      </c>
      <c r="DG62" s="7" t="n">
        <v>0.5748464147665397</v>
      </c>
      <c r="DH62" s="7" t="n">
        <v>0.6410491973270316</v>
      </c>
      <c r="DI62" s="7" t="n">
        <v>0.5411939228729713</v>
      </c>
      <c r="DJ62" s="7" t="n">
        <v>0.9462358603598694</v>
      </c>
      <c r="DK62" s="7" t="n">
        <v>0.3068210492085244</v>
      </c>
      <c r="DL62" s="7" t="n">
        <v>0.5448452007441822</v>
      </c>
      <c r="DM62" s="7" t="n">
        <v>0.6013402290770025</v>
      </c>
      <c r="DN62" s="7" t="n">
        <v>0.3197507296889077</v>
      </c>
      <c r="DO62" s="7" t="n">
        <v>0.9120989620319233</v>
      </c>
      <c r="DP62" s="7" t="n">
        <v>0.8301035716006507</v>
      </c>
      <c r="DQ62" s="7" t="n">
        <v>0.3167346170104103</v>
      </c>
      <c r="DR62" s="7" t="n">
        <v>0.6777881263653912</v>
      </c>
      <c r="DS62" s="7" t="n">
        <v>0.8066644107432051</v>
      </c>
      <c r="DT62" s="7" t="n">
        <v>0.6141349171844455</v>
      </c>
      <c r="DU62" s="7" t="n">
        <v>0.3314509599217327</v>
      </c>
      <c r="DV62" s="7" t="n">
        <v>0.9031619131739592</v>
      </c>
      <c r="DW62" s="7" t="n">
        <v>0.3953867079656433</v>
      </c>
      <c r="DX62" s="7" t="n">
        <v>0.7019908940993895</v>
      </c>
      <c r="DY62" s="7" t="n">
        <v>0.9292715642770586</v>
      </c>
      <c r="DZ62" s="7" t="n">
        <v>0.545951462439986</v>
      </c>
      <c r="EA62" s="7" t="n">
        <v>0.9143879149247472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0.9719351307745219</v>
      </c>
      <c r="D63" s="7" t="n">
        <v>0.9895090750235754</v>
      </c>
      <c r="E63" s="7" t="n">
        <v>0.8285737102999408</v>
      </c>
      <c r="F63" s="7" t="n">
        <v>0.9813933963977644</v>
      </c>
      <c r="G63" s="7" t="n">
        <v>0.9261716893939823</v>
      </c>
      <c r="H63" s="7" t="n">
        <v>0.9086056509749765</v>
      </c>
      <c r="I63" s="7" t="n">
        <v>0.9498535861390603</v>
      </c>
      <c r="J63" s="7" t="n">
        <v>0.9874494378934</v>
      </c>
      <c r="K63" s="7" t="n">
        <v>0.7308822125541112</v>
      </c>
      <c r="L63" s="7" t="n">
        <v>0.6797820812027533</v>
      </c>
      <c r="M63" s="7" t="n">
        <v>0.773588019970324</v>
      </c>
      <c r="N63" s="7" t="n">
        <v>0.8089442144470238</v>
      </c>
      <c r="O63" s="7" t="n">
        <v>0.7891818045913568</v>
      </c>
      <c r="P63" s="7" t="n">
        <v>0.8132269807222814</v>
      </c>
      <c r="Q63" s="7" t="n">
        <v>0.9209444290485984</v>
      </c>
      <c r="R63" s="7" t="n">
        <v>0.9040583910089317</v>
      </c>
      <c r="S63" s="7" t="n">
        <v>0.8677081072969745</v>
      </c>
      <c r="T63" s="7" t="n">
        <v>0.8997589194840325</v>
      </c>
      <c r="U63" s="7" t="n">
        <v>0.8567554330545476</v>
      </c>
      <c r="V63" s="7" t="n">
        <v>0.966484089543637</v>
      </c>
      <c r="W63" s="7" t="n">
        <v>0.9542649232310446</v>
      </c>
      <c r="X63" s="7" t="n">
        <v>0.9884776983358123</v>
      </c>
      <c r="Y63" s="7" t="n">
        <v>0.9148957549776161</v>
      </c>
      <c r="Z63" s="7" t="n">
        <v>0.9749200776862655</v>
      </c>
      <c r="AA63" s="7" t="n">
        <v>0.9258800920242495</v>
      </c>
      <c r="AB63" s="7" t="n">
        <v>0.9522560138295016</v>
      </c>
      <c r="AC63" s="7" t="n">
        <v>0.8795616075755361</v>
      </c>
      <c r="AD63" s="7" t="n">
        <v>0.8119732366904899</v>
      </c>
      <c r="AE63" s="7" t="n">
        <v>0.9209157057066266</v>
      </c>
      <c r="AF63" s="7" t="n">
        <v>0.9262058614154708</v>
      </c>
      <c r="AG63" s="7" t="n">
        <v>0.7520975191221182</v>
      </c>
      <c r="AH63" s="7" t="n">
        <v>0.9003703147932857</v>
      </c>
      <c r="AI63" s="7" t="n">
        <v>0.8889800705708433</v>
      </c>
      <c r="AJ63" s="7" t="n">
        <v>0.9231676374337114</v>
      </c>
      <c r="AK63" s="7" t="n">
        <v>0.777147281040054</v>
      </c>
      <c r="AL63" s="7" t="n">
        <v>0.9286675809167327</v>
      </c>
      <c r="AM63" s="7" t="n">
        <v>0.8861468723211524</v>
      </c>
      <c r="AN63" s="7" t="n">
        <v>0.8614334111497109</v>
      </c>
      <c r="AO63" s="7" t="n">
        <v>0.8768042964772355</v>
      </c>
      <c r="AP63" s="7" t="n">
        <v>0.8736030043032629</v>
      </c>
      <c r="AQ63" s="7" t="n">
        <v>0.8363803995742705</v>
      </c>
      <c r="AR63" s="7" t="n">
        <v>0.9656176937736304</v>
      </c>
      <c r="AS63" s="7" t="n">
        <v>0.9496123311879874</v>
      </c>
      <c r="AT63" s="7" t="n">
        <v>0.9060555113592019</v>
      </c>
      <c r="AU63" s="7" t="n">
        <v>0.8124932325940405</v>
      </c>
      <c r="AV63" s="7" t="n">
        <v>0.8933853676808823</v>
      </c>
      <c r="AW63" s="7" t="n">
        <v>0.8775392125263218</v>
      </c>
      <c r="AX63" s="7" t="n">
        <v>0.8582047188754985</v>
      </c>
      <c r="AY63" s="7" t="n">
        <v>0.9515775048481925</v>
      </c>
      <c r="AZ63" s="7" t="n">
        <v>0.7520975451883232</v>
      </c>
      <c r="BA63" s="7" t="n">
        <v>0.8750780047982114</v>
      </c>
      <c r="BB63" s="7" t="n">
        <v>0.7971530334458581</v>
      </c>
      <c r="BC63" s="7" t="n">
        <v>0.7510316420361827</v>
      </c>
      <c r="BD63" s="7" t="n">
        <v>0.7916919886193228</v>
      </c>
      <c r="BE63" s="7" t="n">
        <v>0.8129555486257881</v>
      </c>
      <c r="BF63" s="7" t="n">
        <v>0.8701458563721608</v>
      </c>
      <c r="BG63" s="7" t="n">
        <v>0.7912515643497098</v>
      </c>
      <c r="BH63" s="7" t="n">
        <v>0.8917163010729201</v>
      </c>
      <c r="BI63" s="7" t="n">
        <v>0.9015694173707971</v>
      </c>
      <c r="BJ63" s="7" t="n">
        <v>0.8756051138492102</v>
      </c>
      <c r="BK63" s="7" t="n">
        <v>0.8188720307543447</v>
      </c>
      <c r="BL63" s="7" t="n">
        <v>1</v>
      </c>
      <c r="BM63" s="7" t="n">
        <v>0.8110354448846636</v>
      </c>
      <c r="BN63" s="7" t="n">
        <v>0.7018549010144599</v>
      </c>
      <c r="BO63" s="7" t="n">
        <v>0.8335004740835139</v>
      </c>
      <c r="BP63" s="7" t="n">
        <v>0.9005408103304269</v>
      </c>
      <c r="BQ63" s="7" t="n">
        <v>0.8285704064606879</v>
      </c>
      <c r="BR63" s="7" t="n">
        <v>0.8306037228752473</v>
      </c>
      <c r="BS63" s="7" t="n">
        <v>0.9310233633668397</v>
      </c>
      <c r="BT63" s="7" t="n">
        <v>0.7420357323200055</v>
      </c>
      <c r="BU63" s="7" t="n">
        <v>0.7866249731798491</v>
      </c>
      <c r="BV63" s="7" t="n">
        <v>0.8926722521733165</v>
      </c>
      <c r="BW63" s="7" t="n">
        <v>0.8756712358877233</v>
      </c>
      <c r="BX63" s="7" t="n">
        <v>0.7841424662795596</v>
      </c>
      <c r="BY63" s="7" t="n">
        <v>0.791503900370188</v>
      </c>
      <c r="BZ63" s="7" t="n">
        <v>0.9021366992237365</v>
      </c>
      <c r="CA63" s="7" t="n">
        <v>0.9092744562299728</v>
      </c>
      <c r="CB63" s="7" t="n">
        <v>0.8962729944785442</v>
      </c>
      <c r="CC63" s="7" t="n">
        <v>0.7488399532624956</v>
      </c>
      <c r="CD63" s="7" t="n">
        <v>0.7153927973589936</v>
      </c>
      <c r="CE63" s="7" t="n">
        <v>0.7112106527247918</v>
      </c>
      <c r="CF63" s="7" t="n">
        <v>0.9354139692448781</v>
      </c>
      <c r="CG63" s="7" t="n">
        <v>0.9090039558207818</v>
      </c>
      <c r="CH63" s="7" t="n">
        <v>0.6415036635185113</v>
      </c>
      <c r="CI63" s="7" t="n">
        <v>0.8692728641145696</v>
      </c>
      <c r="CJ63" s="7" t="n">
        <v>0.7950028094826982</v>
      </c>
      <c r="CK63" s="7" t="n">
        <v>0.8267167186201707</v>
      </c>
      <c r="CL63" s="7" t="n">
        <v>0.9408566314982889</v>
      </c>
      <c r="CM63" s="7" t="n">
        <v>0.784518512777302</v>
      </c>
      <c r="CN63" s="7" t="n">
        <v>0.7874361459867187</v>
      </c>
      <c r="CO63" s="7" t="n">
        <v>0.839009961294198</v>
      </c>
      <c r="CP63" s="7" t="n">
        <v>0.8321084454793063</v>
      </c>
      <c r="CQ63" s="7" t="n">
        <v>0.9534351054091968</v>
      </c>
      <c r="CR63" s="7" t="n">
        <v>0.9188233638813986</v>
      </c>
      <c r="CS63" s="7" t="n">
        <v>0.80573613176796</v>
      </c>
      <c r="CT63" s="7" t="n">
        <v>0.8831088836215913</v>
      </c>
      <c r="CU63" s="7" t="n">
        <v>0.8375990541848665</v>
      </c>
      <c r="CV63" s="7" t="n">
        <v>0.7036057179088508</v>
      </c>
      <c r="CW63" s="7" t="n">
        <v>0.8569259591157888</v>
      </c>
      <c r="CX63" s="7" t="n">
        <v>0.8001959507513972</v>
      </c>
      <c r="CY63" s="7" t="n">
        <v>0.8969729409091753</v>
      </c>
      <c r="CZ63" s="7" t="n">
        <v>0.7875547031864364</v>
      </c>
      <c r="DA63" s="7" t="n">
        <v>0.7616813898849901</v>
      </c>
      <c r="DB63" s="7" t="n">
        <v>0.850811343102209</v>
      </c>
      <c r="DC63" s="7" t="n">
        <v>0.8484826224852351</v>
      </c>
      <c r="DD63" s="7" t="n">
        <v>0.6980472270205227</v>
      </c>
      <c r="DE63" s="7" t="n">
        <v>0.7287457125181656</v>
      </c>
      <c r="DF63" s="7" t="n">
        <v>0.6920990085517938</v>
      </c>
      <c r="DG63" s="7" t="n">
        <v>0.8008966877028384</v>
      </c>
      <c r="DH63" s="7" t="n">
        <v>0.7989190464419073</v>
      </c>
      <c r="DI63" s="7" t="n">
        <v>0.804232571636716</v>
      </c>
      <c r="DJ63" s="7" t="n">
        <v>0.9176609378916585</v>
      </c>
      <c r="DK63" s="7" t="n">
        <v>0.6729574112675485</v>
      </c>
      <c r="DL63" s="7" t="n">
        <v>0.8380073086831474</v>
      </c>
      <c r="DM63" s="7" t="n">
        <v>0.8665028158821414</v>
      </c>
      <c r="DN63" s="7" t="n">
        <v>0.6838555317335862</v>
      </c>
      <c r="DO63" s="7" t="n">
        <v>0.8512403139039275</v>
      </c>
      <c r="DP63" s="7" t="n">
        <v>0.8644670609479</v>
      </c>
      <c r="DQ63" s="7" t="n">
        <v>0.6804466342658534</v>
      </c>
      <c r="DR63" s="7" t="n">
        <v>0.8540381196371121</v>
      </c>
      <c r="DS63" s="7" t="n">
        <v>0.7877455867557308</v>
      </c>
      <c r="DT63" s="7" t="n">
        <v>0.8903754250593841</v>
      </c>
      <c r="DU63" s="7" t="n">
        <v>0.6848646098773996</v>
      </c>
      <c r="DV63" s="7" t="n">
        <v>0.8294442178367322</v>
      </c>
      <c r="DW63" s="7" t="n">
        <v>0.7221876865054496</v>
      </c>
      <c r="DX63" s="7" t="n">
        <v>0.9076444137119557</v>
      </c>
      <c r="DY63" s="7" t="n">
        <v>0.8393269708350972</v>
      </c>
      <c r="DZ63" s="7" t="n">
        <v>0.792864632690636</v>
      </c>
      <c r="EA63" s="7" t="n">
        <v>0.8871666570189548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0.8428689394731752</v>
      </c>
      <c r="D64" s="7" t="n">
        <v>0.8163692283787507</v>
      </c>
      <c r="E64" s="7" t="n">
        <v>0.6195330456746242</v>
      </c>
      <c r="F64" s="7" t="n">
        <v>0.7709958294240226</v>
      </c>
      <c r="G64" s="7" t="n">
        <v>0.665408463170564</v>
      </c>
      <c r="H64" s="7" t="n">
        <v>0.7530555346824852</v>
      </c>
      <c r="I64" s="7" t="n">
        <v>0.8136690194827964</v>
      </c>
      <c r="J64" s="7" t="n">
        <v>0.8441973801714353</v>
      </c>
      <c r="K64" s="7" t="n">
        <v>0.6745424329486038</v>
      </c>
      <c r="L64" s="7" t="n">
        <v>0.633862874462661</v>
      </c>
      <c r="M64" s="7" t="n">
        <v>0.7236473744268533</v>
      </c>
      <c r="N64" s="7" t="n">
        <v>0.8200923485400662</v>
      </c>
      <c r="O64" s="7" t="n">
        <v>0.7575409462963887</v>
      </c>
      <c r="P64" s="7" t="n">
        <v>0.7942500549315478</v>
      </c>
      <c r="Q64" s="7" t="n">
        <v>0.8796694897549895</v>
      </c>
      <c r="R64" s="7" t="n">
        <v>0.7326499798530646</v>
      </c>
      <c r="S64" s="7" t="n">
        <v>0.8998556437940587</v>
      </c>
      <c r="T64" s="7" t="n">
        <v>0.7053736544123849</v>
      </c>
      <c r="U64" s="7" t="n">
        <v>0.8352919272459461</v>
      </c>
      <c r="V64" s="7" t="n">
        <v>0.8378452278332931</v>
      </c>
      <c r="W64" s="7" t="n">
        <v>0.8257353180387825</v>
      </c>
      <c r="X64" s="7" t="n">
        <v>0.8541743209965499</v>
      </c>
      <c r="Y64" s="7" t="n">
        <v>0.8673068136483146</v>
      </c>
      <c r="Z64" s="7" t="n">
        <v>0.8579348619415151</v>
      </c>
      <c r="AA64" s="7" t="n">
        <v>0.837296118166254</v>
      </c>
      <c r="AB64" s="7" t="n">
        <v>0.8652482291325347</v>
      </c>
      <c r="AC64" s="7" t="n">
        <v>0.7014698210547085</v>
      </c>
      <c r="AD64" s="7" t="n">
        <v>0.6553653363920613</v>
      </c>
      <c r="AE64" s="7" t="n">
        <v>0.7597732754339334</v>
      </c>
      <c r="AF64" s="7" t="n">
        <v>0.8413620963839253</v>
      </c>
      <c r="AG64" s="7" t="n">
        <v>0.7432052172759439</v>
      </c>
      <c r="AH64" s="7" t="n">
        <v>0.8337579269227635</v>
      </c>
      <c r="AI64" s="7" t="n">
        <v>0.863875106090375</v>
      </c>
      <c r="AJ64" s="7" t="n">
        <v>0.8420479007513422</v>
      </c>
      <c r="AK64" s="7" t="n">
        <v>0.7375555362791241</v>
      </c>
      <c r="AL64" s="7" t="n">
        <v>0.8615109817146219</v>
      </c>
      <c r="AM64" s="7" t="n">
        <v>0.8223945938534049</v>
      </c>
      <c r="AN64" s="7" t="n">
        <v>0.8216349242670727</v>
      </c>
      <c r="AO64" s="7" t="n">
        <v>0.8102479781554022</v>
      </c>
      <c r="AP64" s="7" t="n">
        <v>0.7958951116244399</v>
      </c>
      <c r="AQ64" s="7" t="n">
        <v>0.8225333883757745</v>
      </c>
      <c r="AR64" s="7" t="n">
        <v>0.8115446899404859</v>
      </c>
      <c r="AS64" s="7" t="n">
        <v>0.8507497846491887</v>
      </c>
      <c r="AT64" s="7" t="n">
        <v>0.7344619832619023</v>
      </c>
      <c r="AU64" s="7" t="n">
        <v>0.6723977150339607</v>
      </c>
      <c r="AV64" s="7" t="n">
        <v>0.8314073035743937</v>
      </c>
      <c r="AW64" s="7" t="n">
        <v>0.8099624218480158</v>
      </c>
      <c r="AX64" s="7" t="n">
        <v>0.8723601773356273</v>
      </c>
      <c r="AY64" s="7" t="n">
        <v>0.8463665749659486</v>
      </c>
      <c r="AZ64" s="7" t="n">
        <v>0.7432051757156596</v>
      </c>
      <c r="BA64" s="7" t="n">
        <v>0.7125414037345112</v>
      </c>
      <c r="BB64" s="7" t="n">
        <v>0.8040192915197329</v>
      </c>
      <c r="BC64" s="7" t="n">
        <v>0.7781707768636265</v>
      </c>
      <c r="BD64" s="7" t="n">
        <v>0.7877790836209951</v>
      </c>
      <c r="BE64" s="7" t="n">
        <v>0.676692499570303</v>
      </c>
      <c r="BF64" s="7" t="n">
        <v>0.8717625992015912</v>
      </c>
      <c r="BG64" s="7" t="n">
        <v>0.5187942003838221</v>
      </c>
      <c r="BH64" s="7" t="n">
        <v>0.7271636574822168</v>
      </c>
      <c r="BI64" s="7" t="n">
        <v>0.8385528097638851</v>
      </c>
      <c r="BJ64" s="7" t="n">
        <v>0.7609907749158291</v>
      </c>
      <c r="BK64" s="7" t="n">
        <v>0.6660777607134041</v>
      </c>
      <c r="BL64" s="7" t="n">
        <v>0.8110354448846636</v>
      </c>
      <c r="BM64" s="7" t="n">
        <v>1</v>
      </c>
      <c r="BN64" s="7" t="n">
        <v>0.684640320749751</v>
      </c>
      <c r="BO64" s="7" t="n">
        <v>0.7897792642460223</v>
      </c>
      <c r="BP64" s="7" t="n">
        <v>0.776155874183298</v>
      </c>
      <c r="BQ64" s="7" t="n">
        <v>0.9667535485041487</v>
      </c>
      <c r="BR64" s="7" t="n">
        <v>0.7113782335655051</v>
      </c>
      <c r="BS64" s="7" t="n">
        <v>0.8096065266338467</v>
      </c>
      <c r="BT64" s="7" t="n">
        <v>0.7295485441846723</v>
      </c>
      <c r="BU64" s="7" t="n">
        <v>0.7371324298181613</v>
      </c>
      <c r="BV64" s="7" t="n">
        <v>0.7599577465323233</v>
      </c>
      <c r="BW64" s="7" t="n">
        <v>0.7888364562332876</v>
      </c>
      <c r="BX64" s="7" t="n">
        <v>0.7485091364086413</v>
      </c>
      <c r="BY64" s="7" t="n">
        <v>0.7553919868542341</v>
      </c>
      <c r="BZ64" s="7" t="n">
        <v>0.8232091198707199</v>
      </c>
      <c r="CA64" s="7" t="n">
        <v>0.6920039694530987</v>
      </c>
      <c r="CB64" s="7" t="n">
        <v>0.8303330016047586</v>
      </c>
      <c r="CC64" s="7" t="n">
        <v>0.737427924823612</v>
      </c>
      <c r="CD64" s="7" t="n">
        <v>0.7452177397964298</v>
      </c>
      <c r="CE64" s="7" t="n">
        <v>0.7285430707626723</v>
      </c>
      <c r="CF64" s="7" t="n">
        <v>0.8586082412944986</v>
      </c>
      <c r="CG64" s="7" t="n">
        <v>0.7340997316147493</v>
      </c>
      <c r="CH64" s="7" t="n">
        <v>0.5661063306760878</v>
      </c>
      <c r="CI64" s="7" t="n">
        <v>0.8720598221866774</v>
      </c>
      <c r="CJ64" s="7" t="n">
        <v>0.7427051935382052</v>
      </c>
      <c r="CK64" s="7" t="n">
        <v>0.7435827534714594</v>
      </c>
      <c r="CL64" s="7" t="n">
        <v>0.8232776447061871</v>
      </c>
      <c r="CM64" s="7" t="n">
        <v>0.7787180003940413</v>
      </c>
      <c r="CN64" s="7" t="n">
        <v>0.7531355780858158</v>
      </c>
      <c r="CO64" s="7" t="n">
        <v>0.766873075625196</v>
      </c>
      <c r="CP64" s="7" t="n">
        <v>0.7773908008026501</v>
      </c>
      <c r="CQ64" s="7" t="n">
        <v>0.763326509611277</v>
      </c>
      <c r="CR64" s="7" t="n">
        <v>0.8361950853448287</v>
      </c>
      <c r="CS64" s="7" t="n">
        <v>0.8298006480123812</v>
      </c>
      <c r="CT64" s="7" t="n">
        <v>0.8251808379066006</v>
      </c>
      <c r="CU64" s="7" t="n">
        <v>0.7687653095534452</v>
      </c>
      <c r="CV64" s="7" t="n">
        <v>0.6322098917321419</v>
      </c>
      <c r="CW64" s="7" t="n">
        <v>0.7988182977643258</v>
      </c>
      <c r="CX64" s="7" t="n">
        <v>0.6601086260698076</v>
      </c>
      <c r="CY64" s="7" t="n">
        <v>0.8261732639636166</v>
      </c>
      <c r="CZ64" s="7" t="n">
        <v>0.7914101933589753</v>
      </c>
      <c r="DA64" s="7" t="n">
        <v>0.6979562999805373</v>
      </c>
      <c r="DB64" s="7" t="n">
        <v>0.7920818567203788</v>
      </c>
      <c r="DC64" s="7" t="n">
        <v>0.857392864144482</v>
      </c>
      <c r="DD64" s="7" t="n">
        <v>0.6858148372344847</v>
      </c>
      <c r="DE64" s="7" t="n">
        <v>0.708737549812128</v>
      </c>
      <c r="DF64" s="7" t="n">
        <v>0.652903684681581</v>
      </c>
      <c r="DG64" s="7" t="n">
        <v>0.8239241815587893</v>
      </c>
      <c r="DH64" s="7" t="n">
        <v>0.7951374326833502</v>
      </c>
      <c r="DI64" s="7" t="n">
        <v>0.7884866694351379</v>
      </c>
      <c r="DJ64" s="7" t="n">
        <v>0.7602131875662055</v>
      </c>
      <c r="DK64" s="7" t="n">
        <v>0.633917316945274</v>
      </c>
      <c r="DL64" s="7" t="n">
        <v>0.7796685353238243</v>
      </c>
      <c r="DM64" s="7" t="n">
        <v>0.864168147453893</v>
      </c>
      <c r="DN64" s="7" t="n">
        <v>0.6453920409826949</v>
      </c>
      <c r="DO64" s="7" t="n">
        <v>0.6766542239556638</v>
      </c>
      <c r="DP64" s="7" t="n">
        <v>0.8774977459256206</v>
      </c>
      <c r="DQ64" s="7" t="n">
        <v>0.6442498447493331</v>
      </c>
      <c r="DR64" s="7" t="n">
        <v>0.7607265670945322</v>
      </c>
      <c r="DS64" s="7" t="n">
        <v>0.5136230772136815</v>
      </c>
      <c r="DT64" s="7" t="n">
        <v>0.7083560700299513</v>
      </c>
      <c r="DU64" s="7" t="n">
        <v>0.6526184406192447</v>
      </c>
      <c r="DV64" s="7" t="n">
        <v>0.6900374135597629</v>
      </c>
      <c r="DW64" s="7" t="n">
        <v>0.7032828950335287</v>
      </c>
      <c r="DX64" s="7" t="n">
        <v>0.8382205296977528</v>
      </c>
      <c r="DY64" s="7" t="n">
        <v>0.6468783110331348</v>
      </c>
      <c r="DZ64" s="7" t="n">
        <v>0.7986233953997772</v>
      </c>
      <c r="EA64" s="7" t="n">
        <v>0.6924325556041147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0.750496731090726</v>
      </c>
      <c r="D65" s="7" t="n">
        <v>0.7173952114471864</v>
      </c>
      <c r="E65" s="7" t="n">
        <v>0.3404843874142868</v>
      </c>
      <c r="F65" s="7" t="n">
        <v>0.6388466226917248</v>
      </c>
      <c r="G65" s="7" t="n">
        <v>0.5994256343912014</v>
      </c>
      <c r="H65" s="7" t="n">
        <v>0.6184810166306911</v>
      </c>
      <c r="I65" s="7" t="n">
        <v>0.7100068565743567</v>
      </c>
      <c r="J65" s="7" t="n">
        <v>0.7784349733391749</v>
      </c>
      <c r="K65" s="7" t="n">
        <v>0.9064931890196531</v>
      </c>
      <c r="L65" s="7" t="n">
        <v>0.8878862757856529</v>
      </c>
      <c r="M65" s="7" t="n">
        <v>0.9041083690610362</v>
      </c>
      <c r="N65" s="7" t="n">
        <v>0.8926181901353704</v>
      </c>
      <c r="O65" s="7" t="n">
        <v>0.9101305389941901</v>
      </c>
      <c r="P65" s="7" t="n">
        <v>0.9158575304260962</v>
      </c>
      <c r="Q65" s="7" t="n">
        <v>0.7304148485359894</v>
      </c>
      <c r="R65" s="7" t="n">
        <v>0.6033751160740186</v>
      </c>
      <c r="S65" s="7" t="n">
        <v>0.633840258894024</v>
      </c>
      <c r="T65" s="7" t="n">
        <v>0.4685830556454993</v>
      </c>
      <c r="U65" s="7" t="n">
        <v>0.8926272873850933</v>
      </c>
      <c r="V65" s="7" t="n">
        <v>0.6992874892814596</v>
      </c>
      <c r="W65" s="7" t="n">
        <v>0.6542324578389764</v>
      </c>
      <c r="X65" s="7" t="n">
        <v>0.763440558893656</v>
      </c>
      <c r="Y65" s="7" t="n">
        <v>0.8656147787927706</v>
      </c>
      <c r="Z65" s="7" t="n">
        <v>0.8098856259848003</v>
      </c>
      <c r="AA65" s="7" t="n">
        <v>0.7917567565306276</v>
      </c>
      <c r="AB65" s="7" t="n">
        <v>0.8096969147764536</v>
      </c>
      <c r="AC65" s="7" t="n">
        <v>0.445034760338703</v>
      </c>
      <c r="AD65" s="7" t="n">
        <v>0.3137894429571279</v>
      </c>
      <c r="AE65" s="7" t="n">
        <v>0.6181340327268779</v>
      </c>
      <c r="AF65" s="7" t="n">
        <v>0.7911876252333492</v>
      </c>
      <c r="AG65" s="7" t="n">
        <v>0.6255281778899163</v>
      </c>
      <c r="AH65" s="7" t="n">
        <v>0.6543787137923183</v>
      </c>
      <c r="AI65" s="7" t="n">
        <v>0.7582220696502995</v>
      </c>
      <c r="AJ65" s="7" t="n">
        <v>0.7950014126441884</v>
      </c>
      <c r="AK65" s="7" t="n">
        <v>0.9484874548827956</v>
      </c>
      <c r="AL65" s="7" t="n">
        <v>0.8730532110668656</v>
      </c>
      <c r="AM65" s="7" t="n">
        <v>0.8831066585364721</v>
      </c>
      <c r="AN65" s="7" t="n">
        <v>0.9000860568785336</v>
      </c>
      <c r="AO65" s="7" t="n">
        <v>0.8872865211448071</v>
      </c>
      <c r="AP65" s="7" t="n">
        <v>0.8645030256560012</v>
      </c>
      <c r="AQ65" s="7" t="n">
        <v>0.878627635808343</v>
      </c>
      <c r="AR65" s="7" t="n">
        <v>0.6886207628399629</v>
      </c>
      <c r="AS65" s="7" t="n">
        <v>0.8403666745392447</v>
      </c>
      <c r="AT65" s="7" t="n">
        <v>0.6074525926395284</v>
      </c>
      <c r="AU65" s="7" t="n">
        <v>0.8533734446930697</v>
      </c>
      <c r="AV65" s="7" t="n">
        <v>0.8287802161246798</v>
      </c>
      <c r="AW65" s="7" t="n">
        <v>0.881830093263969</v>
      </c>
      <c r="AX65" s="7" t="n">
        <v>0.7793905259629477</v>
      </c>
      <c r="AY65" s="7" t="n">
        <v>0.8393664769988515</v>
      </c>
      <c r="AZ65" s="7" t="n">
        <v>0.6255281517962898</v>
      </c>
      <c r="BA65" s="7" t="n">
        <v>0.8323903315855801</v>
      </c>
      <c r="BB65" s="7" t="n">
        <v>0.844992889513583</v>
      </c>
      <c r="BC65" s="7" t="n">
        <v>0.7835756559183782</v>
      </c>
      <c r="BD65" s="7" t="n">
        <v>0.8432265810108044</v>
      </c>
      <c r="BE65" s="7" t="n">
        <v>0.848920082469804</v>
      </c>
      <c r="BF65" s="7" t="n">
        <v>0.8202646934645675</v>
      </c>
      <c r="BG65" s="7" t="n">
        <v>0.3210615697246103</v>
      </c>
      <c r="BH65" s="7" t="n">
        <v>0.6153886319061445</v>
      </c>
      <c r="BI65" s="7" t="n">
        <v>0.8116957062846238</v>
      </c>
      <c r="BJ65" s="7" t="n">
        <v>0.5380764595232709</v>
      </c>
      <c r="BK65" s="7" t="n">
        <v>0.3693438126056786</v>
      </c>
      <c r="BL65" s="7" t="n">
        <v>0.7018549010144599</v>
      </c>
      <c r="BM65" s="7" t="n">
        <v>0.684640320749751</v>
      </c>
      <c r="BN65" s="7" t="n">
        <v>1</v>
      </c>
      <c r="BO65" s="7" t="n">
        <v>0.5789548882810738</v>
      </c>
      <c r="BP65" s="7" t="n">
        <v>0.5126335352341145</v>
      </c>
      <c r="BQ65" s="7" t="n">
        <v>0.7206539236579166</v>
      </c>
      <c r="BR65" s="7" t="n">
        <v>0.5983013579720265</v>
      </c>
      <c r="BS65" s="7" t="n">
        <v>0.7222384488187555</v>
      </c>
      <c r="BT65" s="7" t="n">
        <v>0.9845264959914969</v>
      </c>
      <c r="BU65" s="7" t="n">
        <v>0.9162838800194969</v>
      </c>
      <c r="BV65" s="7" t="n">
        <v>0.7488111619320095</v>
      </c>
      <c r="BW65" s="7" t="n">
        <v>0.6204985718367573</v>
      </c>
      <c r="BX65" s="7" t="n">
        <v>0.9483921125456158</v>
      </c>
      <c r="BY65" s="7" t="n">
        <v>0.9196198856977392</v>
      </c>
      <c r="BZ65" s="7" t="n">
        <v>0.8096211982008202</v>
      </c>
      <c r="CA65" s="7" t="n">
        <v>0.4619945285149064</v>
      </c>
      <c r="CB65" s="7" t="n">
        <v>0.8254353935753563</v>
      </c>
      <c r="CC65" s="7" t="n">
        <v>0.9720451274185543</v>
      </c>
      <c r="CD65" s="7" t="n">
        <v>0.8200801124095015</v>
      </c>
      <c r="CE65" s="7" t="n">
        <v>0.9556521721656008</v>
      </c>
      <c r="CF65" s="7" t="n">
        <v>0.849553248870675</v>
      </c>
      <c r="CG65" s="7" t="n">
        <v>0.5255867806385239</v>
      </c>
      <c r="CH65" s="7" t="n">
        <v>0.9432749782404312</v>
      </c>
      <c r="CI65" s="7" t="n">
        <v>0.8198615027815116</v>
      </c>
      <c r="CJ65" s="7" t="n">
        <v>0.6988201550696962</v>
      </c>
      <c r="CK65" s="7" t="n">
        <v>0.6332402991825798</v>
      </c>
      <c r="CL65" s="7" t="n">
        <v>0.6440156841964151</v>
      </c>
      <c r="CM65" s="7" t="n">
        <v>0.823422819799169</v>
      </c>
      <c r="CN65" s="7" t="n">
        <v>0.9462923239191273</v>
      </c>
      <c r="CO65" s="7" t="n">
        <v>0.8710564786484052</v>
      </c>
      <c r="CP65" s="7" t="n">
        <v>0.9231073392312916</v>
      </c>
      <c r="CQ65" s="7" t="n">
        <v>0.6196294852064952</v>
      </c>
      <c r="CR65" s="7" t="n">
        <v>0.7848325111012158</v>
      </c>
      <c r="CS65" s="7" t="n">
        <v>0.751678291037932</v>
      </c>
      <c r="CT65" s="7" t="n">
        <v>0.8160836731790181</v>
      </c>
      <c r="CU65" s="7" t="n">
        <v>0.8613171110164221</v>
      </c>
      <c r="CV65" s="7" t="n">
        <v>0.4320010092760561</v>
      </c>
      <c r="CW65" s="7" t="n">
        <v>0.9140378761669333</v>
      </c>
      <c r="CX65" s="7" t="n">
        <v>0.8474999791483597</v>
      </c>
      <c r="CY65" s="7" t="n">
        <v>0.8109663438070156</v>
      </c>
      <c r="CZ65" s="7" t="n">
        <v>0.8469954639779399</v>
      </c>
      <c r="DA65" s="7" t="n">
        <v>0.9333508890493877</v>
      </c>
      <c r="DB65" s="7" t="n">
        <v>0.8843407579941518</v>
      </c>
      <c r="DC65" s="7" t="n">
        <v>0.8267635459315076</v>
      </c>
      <c r="DD65" s="7" t="n">
        <v>0.8868059304791601</v>
      </c>
      <c r="DE65" s="7" t="n">
        <v>0.6058799841438913</v>
      </c>
      <c r="DF65" s="7" t="n">
        <v>0.8820668440609608</v>
      </c>
      <c r="DG65" s="7" t="n">
        <v>0.8676718248363304</v>
      </c>
      <c r="DH65" s="7" t="n">
        <v>0.8387920085935544</v>
      </c>
      <c r="DI65" s="7" t="n">
        <v>0.8857782108196761</v>
      </c>
      <c r="DJ65" s="7" t="n">
        <v>0.5318951294187355</v>
      </c>
      <c r="DK65" s="7" t="n">
        <v>0.8899359097799777</v>
      </c>
      <c r="DL65" s="7" t="n">
        <v>0.8784083194026476</v>
      </c>
      <c r="DM65" s="7" t="n">
        <v>0.8128390726700609</v>
      </c>
      <c r="DN65" s="7" t="n">
        <v>0.895758744385737</v>
      </c>
      <c r="DO65" s="7" t="n">
        <v>0.3572545166899981</v>
      </c>
      <c r="DP65" s="7" t="n">
        <v>0.5766727789949808</v>
      </c>
      <c r="DQ65" s="7" t="n">
        <v>0.894589066494028</v>
      </c>
      <c r="DR65" s="7" t="n">
        <v>0.7187648881235384</v>
      </c>
      <c r="DS65" s="7" t="n">
        <v>0.31310544632548</v>
      </c>
      <c r="DT65" s="7" t="n">
        <v>0.8125641930291041</v>
      </c>
      <c r="DU65" s="7" t="n">
        <v>0.9050082886619427</v>
      </c>
      <c r="DV65" s="7" t="n">
        <v>0.4486162167002089</v>
      </c>
      <c r="DW65" s="7" t="n">
        <v>0.9956063728026016</v>
      </c>
      <c r="DX65" s="7" t="n">
        <v>0.7948744337896435</v>
      </c>
      <c r="DY65" s="7" t="n">
        <v>0.3773021685735847</v>
      </c>
      <c r="DZ65" s="7" t="n">
        <v>0.8750687176699026</v>
      </c>
      <c r="EA65" s="7" t="n">
        <v>0.4553090007832606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0.8920751053142025</v>
      </c>
      <c r="D66" s="7" t="n">
        <v>0.8665321511930513</v>
      </c>
      <c r="E66" s="7" t="n">
        <v>0.8411529273022869</v>
      </c>
      <c r="F66" s="7" t="n">
        <v>0.8544248859644011</v>
      </c>
      <c r="G66" s="7" t="n">
        <v>0.8005800974100686</v>
      </c>
      <c r="H66" s="7" t="n">
        <v>0.8291557873945429</v>
      </c>
      <c r="I66" s="7" t="n">
        <v>0.8433083219611275</v>
      </c>
      <c r="J66" s="7" t="n">
        <v>0.8459508375544971</v>
      </c>
      <c r="K66" s="7" t="n">
        <v>0.5457499101057925</v>
      </c>
      <c r="L66" s="7" t="n">
        <v>0.4965479108914123</v>
      </c>
      <c r="M66" s="7" t="n">
        <v>0.5919338497497421</v>
      </c>
      <c r="N66" s="7" t="n">
        <v>0.6973365084174242</v>
      </c>
      <c r="O66" s="7" t="n">
        <v>0.6389679666943</v>
      </c>
      <c r="P66" s="7" t="n">
        <v>0.6865675767448023</v>
      </c>
      <c r="Q66" s="7" t="n">
        <v>0.8536458037866447</v>
      </c>
      <c r="R66" s="7" t="n">
        <v>0.8265495466002833</v>
      </c>
      <c r="S66" s="7" t="n">
        <v>0.8172067334500235</v>
      </c>
      <c r="T66" s="7" t="n">
        <v>0.8893314062708344</v>
      </c>
      <c r="U66" s="7" t="n">
        <v>0.7967943614383489</v>
      </c>
      <c r="V66" s="7" t="n">
        <v>0.8564614996855687</v>
      </c>
      <c r="W66" s="7" t="n">
        <v>0.8582797055958752</v>
      </c>
      <c r="X66" s="7" t="n">
        <v>0.8370229488134646</v>
      </c>
      <c r="Y66" s="7" t="n">
        <v>0.8328526633233694</v>
      </c>
      <c r="Z66" s="7" t="n">
        <v>0.8494970920641436</v>
      </c>
      <c r="AA66" s="7" t="n">
        <v>0.7982663027537046</v>
      </c>
      <c r="AB66" s="7" t="n">
        <v>0.7904550480110795</v>
      </c>
      <c r="AC66" s="7" t="n">
        <v>0.8912305360636942</v>
      </c>
      <c r="AD66" s="7" t="n">
        <v>0.8331264585620143</v>
      </c>
      <c r="AE66" s="7" t="n">
        <v>0.8413754020915681</v>
      </c>
      <c r="AF66" s="7" t="n">
        <v>0.8120039327961177</v>
      </c>
      <c r="AG66" s="7" t="n">
        <v>0.8121668839286388</v>
      </c>
      <c r="AH66" s="7" t="n">
        <v>0.8782023021790157</v>
      </c>
      <c r="AI66" s="7" t="n">
        <v>0.7580258833700158</v>
      </c>
      <c r="AJ66" s="7" t="n">
        <v>0.8112501556944905</v>
      </c>
      <c r="AK66" s="7" t="n">
        <v>0.6032138921621976</v>
      </c>
      <c r="AL66" s="7" t="n">
        <v>0.7948788971814624</v>
      </c>
      <c r="AM66" s="7" t="n">
        <v>0.7162419012187767</v>
      </c>
      <c r="AN66" s="7" t="n">
        <v>0.7347775810743173</v>
      </c>
      <c r="AO66" s="7" t="n">
        <v>0.699733178083194</v>
      </c>
      <c r="AP66" s="7" t="n">
        <v>0.6956618463591198</v>
      </c>
      <c r="AQ66" s="7" t="n">
        <v>0.7915138243428522</v>
      </c>
      <c r="AR66" s="7" t="n">
        <v>0.8713318138547167</v>
      </c>
      <c r="AS66" s="7" t="n">
        <v>0.7848859507402438</v>
      </c>
      <c r="AT66" s="7" t="n">
        <v>0.8276966309812621</v>
      </c>
      <c r="AU66" s="7" t="n">
        <v>0.6651412651716337</v>
      </c>
      <c r="AV66" s="7" t="n">
        <v>0.7801888362188987</v>
      </c>
      <c r="AW66" s="7" t="n">
        <v>0.6968582847764876</v>
      </c>
      <c r="AX66" s="7" t="n">
        <v>0.7425599508442862</v>
      </c>
      <c r="AY66" s="7" t="n">
        <v>0.7800442119031569</v>
      </c>
      <c r="AZ66" s="7" t="n">
        <v>0.8121668583007738</v>
      </c>
      <c r="BA66" s="7" t="n">
        <v>0.7368830767224844</v>
      </c>
      <c r="BB66" s="7" t="n">
        <v>0.7070308904609982</v>
      </c>
      <c r="BC66" s="7" t="n">
        <v>0.7301399002877469</v>
      </c>
      <c r="BD66" s="7" t="n">
        <v>0.6894382385434987</v>
      </c>
      <c r="BE66" s="7" t="n">
        <v>0.6820006540122795</v>
      </c>
      <c r="BF66" s="7" t="n">
        <v>0.7293656733581484</v>
      </c>
      <c r="BG66" s="7" t="n">
        <v>0.7084427563173874</v>
      </c>
      <c r="BH66" s="7" t="n">
        <v>0.8192514468198213</v>
      </c>
      <c r="BI66" s="7" t="n">
        <v>0.7987380000799464</v>
      </c>
      <c r="BJ66" s="7" t="n">
        <v>0.8671553566765354</v>
      </c>
      <c r="BK66" s="7" t="n">
        <v>0.8828382572247574</v>
      </c>
      <c r="BL66" s="7" t="n">
        <v>0.8335004740835139</v>
      </c>
      <c r="BM66" s="7" t="n">
        <v>0.7897792642460223</v>
      </c>
      <c r="BN66" s="7" t="n">
        <v>0.5789548882810738</v>
      </c>
      <c r="BO66" s="7" t="n">
        <v>1</v>
      </c>
      <c r="BP66" s="7" t="n">
        <v>0.8749576283544596</v>
      </c>
      <c r="BQ66" s="7" t="n">
        <v>0.7792492974562412</v>
      </c>
      <c r="BR66" s="7" t="n">
        <v>0.8150696451981786</v>
      </c>
      <c r="BS66" s="7" t="n">
        <v>0.8501124898424808</v>
      </c>
      <c r="BT66" s="7" t="n">
        <v>0.6034378334839459</v>
      </c>
      <c r="BU66" s="7" t="n">
        <v>0.5958230339236591</v>
      </c>
      <c r="BV66" s="7" t="n">
        <v>0.7664112471216389</v>
      </c>
      <c r="BW66" s="7" t="n">
        <v>0.8607327559304181</v>
      </c>
      <c r="BX66" s="7" t="n">
        <v>0.6146588669537185</v>
      </c>
      <c r="BY66" s="7" t="n">
        <v>0.6419830787455265</v>
      </c>
      <c r="BZ66" s="7" t="n">
        <v>0.7767311097998063</v>
      </c>
      <c r="CA66" s="7" t="n">
        <v>0.8391030909405313</v>
      </c>
      <c r="CB66" s="7" t="n">
        <v>0.7762100376107878</v>
      </c>
      <c r="CC66" s="7" t="n">
        <v>0.6058808646189622</v>
      </c>
      <c r="CD66" s="7" t="n">
        <v>0.6678336813493669</v>
      </c>
      <c r="CE66" s="7" t="n">
        <v>0.5798254582615889</v>
      </c>
      <c r="CF66" s="7" t="n">
        <v>0.8463040876119849</v>
      </c>
      <c r="CG66" s="7" t="n">
        <v>0.9048672262199331</v>
      </c>
      <c r="CH66" s="7" t="n">
        <v>0.510790499460375</v>
      </c>
      <c r="CI66" s="7" t="n">
        <v>0.7291585463024384</v>
      </c>
      <c r="CJ66" s="7" t="n">
        <v>0.7449441520360931</v>
      </c>
      <c r="CK66" s="7" t="n">
        <v>0.8835156414486719</v>
      </c>
      <c r="CL66" s="7" t="n">
        <v>0.8998721434951278</v>
      </c>
      <c r="CM66" s="7" t="n">
        <v>0.6860384641298419</v>
      </c>
      <c r="CN66" s="7" t="n">
        <v>0.6196963649300298</v>
      </c>
      <c r="CO66" s="7" t="n">
        <v>0.6459027557845021</v>
      </c>
      <c r="CP66" s="7" t="n">
        <v>0.6404459894379273</v>
      </c>
      <c r="CQ66" s="7" t="n">
        <v>0.8318809244058745</v>
      </c>
      <c r="CR66" s="7" t="n">
        <v>0.8028463602802629</v>
      </c>
      <c r="CS66" s="7" t="n">
        <v>0.709211178556781</v>
      </c>
      <c r="CT66" s="7" t="n">
        <v>0.7758251070023258</v>
      </c>
      <c r="CU66" s="7" t="n">
        <v>0.6655068858437312</v>
      </c>
      <c r="CV66" s="7" t="n">
        <v>0.668551463427232</v>
      </c>
      <c r="CW66" s="7" t="n">
        <v>0.6795354355030339</v>
      </c>
      <c r="CX66" s="7" t="n">
        <v>0.6620739165083045</v>
      </c>
      <c r="CY66" s="7" t="n">
        <v>0.7776442289682609</v>
      </c>
      <c r="CZ66" s="7" t="n">
        <v>0.6816888294790057</v>
      </c>
      <c r="DA66" s="7" t="n">
        <v>0.5743434197603945</v>
      </c>
      <c r="DB66" s="7" t="n">
        <v>0.6589377432844505</v>
      </c>
      <c r="DC66" s="7" t="n">
        <v>0.713874654507885</v>
      </c>
      <c r="DD66" s="7" t="n">
        <v>0.5318342195775924</v>
      </c>
      <c r="DE66" s="7" t="n">
        <v>0.8281148911024239</v>
      </c>
      <c r="DF66" s="7" t="n">
        <v>0.4993370455494174</v>
      </c>
      <c r="DG66" s="7" t="n">
        <v>0.7143821281920512</v>
      </c>
      <c r="DH66" s="7" t="n">
        <v>0.7889112689902686</v>
      </c>
      <c r="DI66" s="7" t="n">
        <v>0.6641966234015798</v>
      </c>
      <c r="DJ66" s="7" t="n">
        <v>0.9219941650888243</v>
      </c>
      <c r="DK66" s="7" t="n">
        <v>0.481573292084923</v>
      </c>
      <c r="DL66" s="7" t="n">
        <v>0.6711391529996559</v>
      </c>
      <c r="DM66" s="7" t="n">
        <v>0.7195528730798342</v>
      </c>
      <c r="DN66" s="7" t="n">
        <v>0.4975873844457748</v>
      </c>
      <c r="DO66" s="7" t="n">
        <v>0.8052036032735247</v>
      </c>
      <c r="DP66" s="7" t="n">
        <v>0.8382587150604995</v>
      </c>
      <c r="DQ66" s="7" t="n">
        <v>0.4953585719455366</v>
      </c>
      <c r="DR66" s="7" t="n">
        <v>0.7258020853843622</v>
      </c>
      <c r="DS66" s="7" t="n">
        <v>0.704321055995107</v>
      </c>
      <c r="DT66" s="7" t="n">
        <v>0.7451037497069146</v>
      </c>
      <c r="DU66" s="7" t="n">
        <v>0.5133761464186921</v>
      </c>
      <c r="DV66" s="7" t="n">
        <v>0.8428829121437272</v>
      </c>
      <c r="DW66" s="7" t="n">
        <v>0.5997333986161612</v>
      </c>
      <c r="DX66" s="7" t="n">
        <v>0.8174916983163957</v>
      </c>
      <c r="DY66" s="7" t="n">
        <v>0.8325203468194191</v>
      </c>
      <c r="DZ66" s="7" t="n">
        <v>0.6755961873128515</v>
      </c>
      <c r="EA66" s="7" t="n">
        <v>0.8546278049006349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0.9087553929219475</v>
      </c>
      <c r="D67" s="7" t="n">
        <v>0.9183841637810587</v>
      </c>
      <c r="E67" s="7" t="n">
        <v>0.9006086318332016</v>
      </c>
      <c r="F67" s="7" t="n">
        <v>0.9231192819009472</v>
      </c>
      <c r="G67" s="7" t="n">
        <v>0.8801289584818646</v>
      </c>
      <c r="H67" s="7" t="n">
        <v>0.8439141312353053</v>
      </c>
      <c r="I67" s="7" t="n">
        <v>0.8583744036072868</v>
      </c>
      <c r="J67" s="7" t="n">
        <v>0.8844822404125826</v>
      </c>
      <c r="K67" s="7" t="n">
        <v>0.5229189300431109</v>
      </c>
      <c r="L67" s="7" t="n">
        <v>0.4705818071306713</v>
      </c>
      <c r="M67" s="7" t="n">
        <v>0.574385997413379</v>
      </c>
      <c r="N67" s="7" t="n">
        <v>0.6543976224764876</v>
      </c>
      <c r="O67" s="7" t="n">
        <v>0.605393259277324</v>
      </c>
      <c r="P67" s="7" t="n">
        <v>0.643072579416209</v>
      </c>
      <c r="Q67" s="7" t="n">
        <v>0.8279362571311655</v>
      </c>
      <c r="R67" s="7" t="n">
        <v>0.8406315317201366</v>
      </c>
      <c r="S67" s="7" t="n">
        <v>0.8303062769548741</v>
      </c>
      <c r="T67" s="7" t="n">
        <v>0.9438121220323039</v>
      </c>
      <c r="U67" s="7" t="n">
        <v>0.7503034306045874</v>
      </c>
      <c r="V67" s="7" t="n">
        <v>0.9221594664792808</v>
      </c>
      <c r="W67" s="7" t="n">
        <v>0.9467538961084808</v>
      </c>
      <c r="X67" s="7" t="n">
        <v>0.8848574771661651</v>
      </c>
      <c r="Y67" s="7" t="n">
        <v>0.8020330532420615</v>
      </c>
      <c r="Z67" s="7" t="n">
        <v>0.8683959150886792</v>
      </c>
      <c r="AA67" s="7" t="n">
        <v>0.7950815885173025</v>
      </c>
      <c r="AB67" s="7" t="n">
        <v>0.8164587507153204</v>
      </c>
      <c r="AC67" s="7" t="n">
        <v>0.9334039446611434</v>
      </c>
      <c r="AD67" s="7" t="n">
        <v>0.8657296843458105</v>
      </c>
      <c r="AE67" s="7" t="n">
        <v>0.8610886818025995</v>
      </c>
      <c r="AF67" s="7" t="n">
        <v>0.8046754691702008</v>
      </c>
      <c r="AG67" s="7" t="n">
        <v>0.7750371814958354</v>
      </c>
      <c r="AH67" s="7" t="n">
        <v>0.8677451047268909</v>
      </c>
      <c r="AI67" s="7" t="n">
        <v>0.7817435055733144</v>
      </c>
      <c r="AJ67" s="7" t="n">
        <v>0.80253579563736</v>
      </c>
      <c r="AK67" s="7" t="n">
        <v>0.5759231902416251</v>
      </c>
      <c r="AL67" s="7" t="n">
        <v>0.7900861462301734</v>
      </c>
      <c r="AM67" s="7" t="n">
        <v>0.7098408634943481</v>
      </c>
      <c r="AN67" s="7" t="n">
        <v>0.7195340463025971</v>
      </c>
      <c r="AO67" s="7" t="n">
        <v>0.6872473362369391</v>
      </c>
      <c r="AP67" s="7" t="n">
        <v>0.6949332619484999</v>
      </c>
      <c r="AQ67" s="7" t="n">
        <v>0.7442961386674998</v>
      </c>
      <c r="AR67" s="7" t="n">
        <v>0.9136922584267989</v>
      </c>
      <c r="AS67" s="7" t="n">
        <v>0.8032533343055469</v>
      </c>
      <c r="AT67" s="7" t="n">
        <v>0.8417630066605344</v>
      </c>
      <c r="AU67" s="7" t="n">
        <v>0.612801155331916</v>
      </c>
      <c r="AV67" s="7" t="n">
        <v>0.751566382041011</v>
      </c>
      <c r="AW67" s="7" t="n">
        <v>0.691255489597709</v>
      </c>
      <c r="AX67" s="7" t="n">
        <v>0.7486300583489688</v>
      </c>
      <c r="AY67" s="7" t="n">
        <v>0.8027276030750298</v>
      </c>
      <c r="AZ67" s="7" t="n">
        <v>0.7750371729937022</v>
      </c>
      <c r="BA67" s="7" t="n">
        <v>0.7080652907341685</v>
      </c>
      <c r="BB67" s="7" t="n">
        <v>0.7108056090108702</v>
      </c>
      <c r="BC67" s="7" t="n">
        <v>0.6956144037809623</v>
      </c>
      <c r="BD67" s="7" t="n">
        <v>0.6981329557019582</v>
      </c>
      <c r="BE67" s="7" t="n">
        <v>0.620219587213901</v>
      </c>
      <c r="BF67" s="7" t="n">
        <v>0.7332224812580378</v>
      </c>
      <c r="BG67" s="7" t="n">
        <v>0.8554683688054525</v>
      </c>
      <c r="BH67" s="7" t="n">
        <v>0.8291606908675698</v>
      </c>
      <c r="BI67" s="7" t="n">
        <v>0.7704688471797054</v>
      </c>
      <c r="BJ67" s="7" t="n">
        <v>0.9879960142044474</v>
      </c>
      <c r="BK67" s="7" t="n">
        <v>0.8958765179383175</v>
      </c>
      <c r="BL67" s="7" t="n">
        <v>0.9005408103304269</v>
      </c>
      <c r="BM67" s="7" t="n">
        <v>0.776155874183298</v>
      </c>
      <c r="BN67" s="7" t="n">
        <v>0.5126335352341145</v>
      </c>
      <c r="BO67" s="7" t="n">
        <v>0.8749576283544596</v>
      </c>
      <c r="BP67" s="7" t="n">
        <v>1</v>
      </c>
      <c r="BQ67" s="7" t="n">
        <v>0.7580695422338918</v>
      </c>
      <c r="BR67" s="7" t="n">
        <v>0.8008957994872274</v>
      </c>
      <c r="BS67" s="7" t="n">
        <v>0.8562354642130003</v>
      </c>
      <c r="BT67" s="7" t="n">
        <v>0.5546558901258704</v>
      </c>
      <c r="BU67" s="7" t="n">
        <v>0.5832835888920435</v>
      </c>
      <c r="BV67" s="7" t="n">
        <v>0.772445194693782</v>
      </c>
      <c r="BW67" s="7" t="n">
        <v>0.8552978104125446</v>
      </c>
      <c r="BX67" s="7" t="n">
        <v>0.5856384726121899</v>
      </c>
      <c r="BY67" s="7" t="n">
        <v>0.6101997381121673</v>
      </c>
      <c r="BZ67" s="7" t="n">
        <v>0.7583719941375086</v>
      </c>
      <c r="CA67" s="7" t="n">
        <v>0.9288140508713625</v>
      </c>
      <c r="CB67" s="7" t="n">
        <v>0.7529144028247019</v>
      </c>
      <c r="CC67" s="7" t="n">
        <v>0.5604726877381945</v>
      </c>
      <c r="CD67" s="7" t="n">
        <v>0.6393740576866432</v>
      </c>
      <c r="CE67" s="7" t="n">
        <v>0.5372161968368198</v>
      </c>
      <c r="CF67" s="7" t="n">
        <v>0.8367106753083513</v>
      </c>
      <c r="CG67" s="7" t="n">
        <v>0.9490994342900566</v>
      </c>
      <c r="CH67" s="7" t="n">
        <v>0.4370751155800874</v>
      </c>
      <c r="CI67" s="7" t="n">
        <v>0.7314788740197109</v>
      </c>
      <c r="CJ67" s="7" t="n">
        <v>0.7404999385145169</v>
      </c>
      <c r="CK67" s="7" t="n">
        <v>0.8651482567402377</v>
      </c>
      <c r="CL67" s="7" t="n">
        <v>0.9165092101892041</v>
      </c>
      <c r="CM67" s="7" t="n">
        <v>0.6968205052464851</v>
      </c>
      <c r="CN67" s="7" t="n">
        <v>0.5905293990353084</v>
      </c>
      <c r="CO67" s="7" t="n">
        <v>0.6415246804890268</v>
      </c>
      <c r="CP67" s="7" t="n">
        <v>0.6306145235098102</v>
      </c>
      <c r="CQ67" s="7" t="n">
        <v>0.8796313944350538</v>
      </c>
      <c r="CR67" s="7" t="n">
        <v>0.796213173491463</v>
      </c>
      <c r="CS67" s="7" t="n">
        <v>0.7079864036521767</v>
      </c>
      <c r="CT67" s="7" t="n">
        <v>0.7545087644535412</v>
      </c>
      <c r="CU67" s="7" t="n">
        <v>0.6540583636541497</v>
      </c>
      <c r="CV67" s="7" t="n">
        <v>0.6930613708080493</v>
      </c>
      <c r="CW67" s="7" t="n">
        <v>0.6736339785613636</v>
      </c>
      <c r="CX67" s="7" t="n">
        <v>0.5992007557168825</v>
      </c>
      <c r="CY67" s="7" t="n">
        <v>0.7541248827868936</v>
      </c>
      <c r="CZ67" s="7" t="n">
        <v>0.6926501683187755</v>
      </c>
      <c r="DA67" s="7" t="n">
        <v>0.5397599837743067</v>
      </c>
      <c r="DB67" s="7" t="n">
        <v>0.660192998757681</v>
      </c>
      <c r="DC67" s="7" t="n">
        <v>0.7141957019510493</v>
      </c>
      <c r="DD67" s="7" t="n">
        <v>0.4948035863807124</v>
      </c>
      <c r="DE67" s="7" t="n">
        <v>0.7703827832922138</v>
      </c>
      <c r="DF67" s="7" t="n">
        <v>0.4759515370597007</v>
      </c>
      <c r="DG67" s="7" t="n">
        <v>0.6607890934283416</v>
      </c>
      <c r="DH67" s="7" t="n">
        <v>0.7323384996365249</v>
      </c>
      <c r="DI67" s="7" t="n">
        <v>0.6711615369733331</v>
      </c>
      <c r="DJ67" s="7" t="n">
        <v>0.9552329105456532</v>
      </c>
      <c r="DK67" s="7" t="n">
        <v>0.4585606901690645</v>
      </c>
      <c r="DL67" s="7" t="n">
        <v>0.6728805086899747</v>
      </c>
      <c r="DM67" s="7" t="n">
        <v>0.7328058643488795</v>
      </c>
      <c r="DN67" s="7" t="n">
        <v>0.469041621493866</v>
      </c>
      <c r="DO67" s="7" t="n">
        <v>0.9391462210028558</v>
      </c>
      <c r="DP67" s="7" t="n">
        <v>0.8619055994391012</v>
      </c>
      <c r="DQ67" s="7" t="n">
        <v>0.4661717837129914</v>
      </c>
      <c r="DR67" s="7" t="n">
        <v>0.761831575950494</v>
      </c>
      <c r="DS67" s="7" t="n">
        <v>0.8521187378145677</v>
      </c>
      <c r="DT67" s="7" t="n">
        <v>0.7334160168638428</v>
      </c>
      <c r="DU67" s="7" t="n">
        <v>0.4777174639044555</v>
      </c>
      <c r="DV67" s="7" t="n">
        <v>0.8443452932509745</v>
      </c>
      <c r="DW67" s="7" t="n">
        <v>0.5388609865214857</v>
      </c>
      <c r="DX67" s="7" t="n">
        <v>0.787685246944567</v>
      </c>
      <c r="DY67" s="7" t="n">
        <v>0.9202097666965966</v>
      </c>
      <c r="DZ67" s="7" t="n">
        <v>0.6396251609773492</v>
      </c>
      <c r="EA67" s="7" t="n">
        <v>0.9224824756817058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0.8586068245484205</v>
      </c>
      <c r="D68" s="7" t="n">
        <v>0.8309390445959949</v>
      </c>
      <c r="E68" s="7" t="n">
        <v>0.6236018660279504</v>
      </c>
      <c r="F68" s="7" t="n">
        <v>0.7830419787724116</v>
      </c>
      <c r="G68" s="7" t="n">
        <v>0.6759704988732906</v>
      </c>
      <c r="H68" s="7" t="n">
        <v>0.7850960345128737</v>
      </c>
      <c r="I68" s="7" t="n">
        <v>0.8466426941977357</v>
      </c>
      <c r="J68" s="7" t="n">
        <v>0.8688891838233144</v>
      </c>
      <c r="K68" s="7" t="n">
        <v>0.6968846465300143</v>
      </c>
      <c r="L68" s="7" t="n">
        <v>0.6589982500831194</v>
      </c>
      <c r="M68" s="7" t="n">
        <v>0.74647570835382</v>
      </c>
      <c r="N68" s="7" t="n">
        <v>0.8531967064928282</v>
      </c>
      <c r="O68" s="7" t="n">
        <v>0.7739050135865732</v>
      </c>
      <c r="P68" s="7" t="n">
        <v>0.8234743961395178</v>
      </c>
      <c r="Q68" s="7" t="n">
        <v>0.9290144223407315</v>
      </c>
      <c r="R68" s="7" t="n">
        <v>0.7673806567823989</v>
      </c>
      <c r="S68" s="7" t="n">
        <v>0.9194383875843567</v>
      </c>
      <c r="T68" s="7" t="n">
        <v>0.6975117791599057</v>
      </c>
      <c r="U68" s="7" t="n">
        <v>0.8685734801576411</v>
      </c>
      <c r="V68" s="7" t="n">
        <v>0.831186374210053</v>
      </c>
      <c r="W68" s="7" t="n">
        <v>0.8105041007322973</v>
      </c>
      <c r="X68" s="7" t="n">
        <v>0.8764283528204576</v>
      </c>
      <c r="Y68" s="7" t="n">
        <v>0.8989167889820814</v>
      </c>
      <c r="Z68" s="7" t="n">
        <v>0.8848547959862459</v>
      </c>
      <c r="AA68" s="7" t="n">
        <v>0.8741551678127992</v>
      </c>
      <c r="AB68" s="7" t="n">
        <v>0.9012302512556053</v>
      </c>
      <c r="AC68" s="7" t="n">
        <v>0.7118628948665455</v>
      </c>
      <c r="AD68" s="7" t="n">
        <v>0.6311355541766043</v>
      </c>
      <c r="AE68" s="7" t="n">
        <v>0.7909727577562455</v>
      </c>
      <c r="AF68" s="7" t="n">
        <v>0.8791514582826743</v>
      </c>
      <c r="AG68" s="7" t="n">
        <v>0.7658832149866919</v>
      </c>
      <c r="AH68" s="7" t="n">
        <v>0.8681763847909697</v>
      </c>
      <c r="AI68" s="7" t="n">
        <v>0.9014156899193613</v>
      </c>
      <c r="AJ68" s="7" t="n">
        <v>0.8789497607416241</v>
      </c>
      <c r="AK68" s="7" t="n">
        <v>0.7705464661176736</v>
      </c>
      <c r="AL68" s="7" t="n">
        <v>0.8977661569007171</v>
      </c>
      <c r="AM68" s="7" t="n">
        <v>0.8603784919221951</v>
      </c>
      <c r="AN68" s="7" t="n">
        <v>0.8544482810478559</v>
      </c>
      <c r="AO68" s="7" t="n">
        <v>0.8488394655237426</v>
      </c>
      <c r="AP68" s="7" t="n">
        <v>0.8224986071013897</v>
      </c>
      <c r="AQ68" s="7" t="n">
        <v>0.854480723065833</v>
      </c>
      <c r="AR68" s="7" t="n">
        <v>0.8258032553311815</v>
      </c>
      <c r="AS68" s="7" t="n">
        <v>0.8879671995992537</v>
      </c>
      <c r="AT68" s="7" t="n">
        <v>0.7685662398781734</v>
      </c>
      <c r="AU68" s="7" t="n">
        <v>0.7207156750463718</v>
      </c>
      <c r="AV68" s="7" t="n">
        <v>0.8721808392081629</v>
      </c>
      <c r="AW68" s="7" t="n">
        <v>0.8501804007615513</v>
      </c>
      <c r="AX68" s="7" t="n">
        <v>0.918587210745301</v>
      </c>
      <c r="AY68" s="7" t="n">
        <v>0.8806502792247404</v>
      </c>
      <c r="AZ68" s="7" t="n">
        <v>0.7658832109605614</v>
      </c>
      <c r="BA68" s="7" t="n">
        <v>0.7520027058023965</v>
      </c>
      <c r="BB68" s="7" t="n">
        <v>0.8177599365246306</v>
      </c>
      <c r="BC68" s="7" t="n">
        <v>0.7882948367981496</v>
      </c>
      <c r="BD68" s="7" t="n">
        <v>0.800905300328139</v>
      </c>
      <c r="BE68" s="7" t="n">
        <v>0.7261481143873507</v>
      </c>
      <c r="BF68" s="7" t="n">
        <v>0.9240522114149288</v>
      </c>
      <c r="BG68" s="7" t="n">
        <v>0.5134280593358352</v>
      </c>
      <c r="BH68" s="7" t="n">
        <v>0.7634446470732528</v>
      </c>
      <c r="BI68" s="7" t="n">
        <v>0.8775153136794319</v>
      </c>
      <c r="BJ68" s="7" t="n">
        <v>0.7448167456942772</v>
      </c>
      <c r="BK68" s="7" t="n">
        <v>0.6578149325347611</v>
      </c>
      <c r="BL68" s="7" t="n">
        <v>0.8285704064606879</v>
      </c>
      <c r="BM68" s="7" t="n">
        <v>0.9667535485041487</v>
      </c>
      <c r="BN68" s="7" t="n">
        <v>0.7206539236579166</v>
      </c>
      <c r="BO68" s="7" t="n">
        <v>0.7792492974562412</v>
      </c>
      <c r="BP68" s="7" t="n">
        <v>0.7580695422338918</v>
      </c>
      <c r="BQ68" s="7" t="n">
        <v>1</v>
      </c>
      <c r="BR68" s="7" t="n">
        <v>0.7478975692696422</v>
      </c>
      <c r="BS68" s="7" t="n">
        <v>0.8464361869678338</v>
      </c>
      <c r="BT68" s="7" t="n">
        <v>0.7684225076898618</v>
      </c>
      <c r="BU68" s="7" t="n">
        <v>0.7701554152596146</v>
      </c>
      <c r="BV68" s="7" t="n">
        <v>0.7779747175076781</v>
      </c>
      <c r="BW68" s="7" t="n">
        <v>0.8210526662351811</v>
      </c>
      <c r="BX68" s="7" t="n">
        <v>0.7781281184950399</v>
      </c>
      <c r="BY68" s="7" t="n">
        <v>0.7971823262505261</v>
      </c>
      <c r="BZ68" s="7" t="n">
        <v>0.8644803259869384</v>
      </c>
      <c r="CA68" s="7" t="n">
        <v>0.687178081017545</v>
      </c>
      <c r="CB68" s="7" t="n">
        <v>0.8690803988017965</v>
      </c>
      <c r="CC68" s="7" t="n">
        <v>0.7704710815810142</v>
      </c>
      <c r="CD68" s="7" t="n">
        <v>0.7703427104120801</v>
      </c>
      <c r="CE68" s="7" t="n">
        <v>0.7653155580104325</v>
      </c>
      <c r="CF68" s="7" t="n">
        <v>0.8874658428023544</v>
      </c>
      <c r="CG68" s="7" t="n">
        <v>0.7479894081335772</v>
      </c>
      <c r="CH68" s="7" t="n">
        <v>0.6312741471632746</v>
      </c>
      <c r="CI68" s="7" t="n">
        <v>0.9248199194465929</v>
      </c>
      <c r="CJ68" s="7" t="n">
        <v>0.7566487911984718</v>
      </c>
      <c r="CK68" s="7" t="n">
        <v>0.7763235325209952</v>
      </c>
      <c r="CL68" s="7" t="n">
        <v>0.8515048745716185</v>
      </c>
      <c r="CM68" s="7" t="n">
        <v>0.7907488191069757</v>
      </c>
      <c r="CN68" s="7" t="n">
        <v>0.7822506191044348</v>
      </c>
      <c r="CO68" s="7" t="n">
        <v>0.7932604103386286</v>
      </c>
      <c r="CP68" s="7" t="n">
        <v>0.8121389322669113</v>
      </c>
      <c r="CQ68" s="7" t="n">
        <v>0.780364828173198</v>
      </c>
      <c r="CR68" s="7" t="n">
        <v>0.8725010807077185</v>
      </c>
      <c r="CS68" s="7" t="n">
        <v>0.8691663734536162</v>
      </c>
      <c r="CT68" s="7" t="n">
        <v>0.8625777808266809</v>
      </c>
      <c r="CU68" s="7" t="n">
        <v>0.7909024232754758</v>
      </c>
      <c r="CV68" s="7" t="n">
        <v>0.6422760608252069</v>
      </c>
      <c r="CW68" s="7" t="n">
        <v>0.8338909360601564</v>
      </c>
      <c r="CX68" s="7" t="n">
        <v>0.7094734629708364</v>
      </c>
      <c r="CY68" s="7" t="n">
        <v>0.8648312619567469</v>
      </c>
      <c r="CZ68" s="7" t="n">
        <v>0.8049665674367369</v>
      </c>
      <c r="DA68" s="7" t="n">
        <v>0.7408054696379245</v>
      </c>
      <c r="DB68" s="7" t="n">
        <v>0.8189914816092431</v>
      </c>
      <c r="DC68" s="7" t="n">
        <v>0.900637408045611</v>
      </c>
      <c r="DD68" s="7" t="n">
        <v>0.7250901168146858</v>
      </c>
      <c r="DE68" s="7" t="n">
        <v>0.7348891092154143</v>
      </c>
      <c r="DF68" s="7" t="n">
        <v>0.6863510607726713</v>
      </c>
      <c r="DG68" s="7" t="n">
        <v>0.8524277330912952</v>
      </c>
      <c r="DH68" s="7" t="n">
        <v>0.8261695329981944</v>
      </c>
      <c r="DI68" s="7" t="n">
        <v>0.8077724085826892</v>
      </c>
      <c r="DJ68" s="7" t="n">
        <v>0.7551506980561785</v>
      </c>
      <c r="DK68" s="7" t="n">
        <v>0.6672291172206437</v>
      </c>
      <c r="DL68" s="7" t="n">
        <v>0.8041062842192669</v>
      </c>
      <c r="DM68" s="7" t="n">
        <v>0.9147841855798534</v>
      </c>
      <c r="DN68" s="7" t="n">
        <v>0.6792981306640991</v>
      </c>
      <c r="DO68" s="7" t="n">
        <v>0.6406620652902659</v>
      </c>
      <c r="DP68" s="7" t="n">
        <v>0.8611512902040105</v>
      </c>
      <c r="DQ68" s="7" t="n">
        <v>0.6777109202778026</v>
      </c>
      <c r="DR68" s="7" t="n">
        <v>0.7803123996388069</v>
      </c>
      <c r="DS68" s="7" t="n">
        <v>0.5073043201613201</v>
      </c>
      <c r="DT68" s="7" t="n">
        <v>0.7431556024024113</v>
      </c>
      <c r="DU68" s="7" t="n">
        <v>0.6847184471469288</v>
      </c>
      <c r="DV68" s="7" t="n">
        <v>0.6902728917823642</v>
      </c>
      <c r="DW68" s="7" t="n">
        <v>0.7364239619397344</v>
      </c>
      <c r="DX68" s="7" t="n">
        <v>0.8743001994886748</v>
      </c>
      <c r="DY68" s="7" t="n">
        <v>0.64523578007403</v>
      </c>
      <c r="DZ68" s="7" t="n">
        <v>0.8251556027497753</v>
      </c>
      <c r="EA68" s="7" t="n">
        <v>0.7059011658726047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0.8614206470089756</v>
      </c>
      <c r="D69" s="7" t="n">
        <v>0.8493655126880378</v>
      </c>
      <c r="E69" s="7" t="n">
        <v>0.7607903512570851</v>
      </c>
      <c r="F69" s="7" t="n">
        <v>0.8370686424783967</v>
      </c>
      <c r="G69" s="7" t="n">
        <v>0.746650483391198</v>
      </c>
      <c r="H69" s="7" t="n">
        <v>0.8994229887109924</v>
      </c>
      <c r="I69" s="7" t="n">
        <v>0.9042275567339952</v>
      </c>
      <c r="J69" s="7" t="n">
        <v>0.8453575631513305</v>
      </c>
      <c r="K69" s="7" t="n">
        <v>0.5451459868035897</v>
      </c>
      <c r="L69" s="7" t="n">
        <v>0.4949714508273628</v>
      </c>
      <c r="M69" s="7" t="n">
        <v>0.5940377512242518</v>
      </c>
      <c r="N69" s="7" t="n">
        <v>0.679629073533464</v>
      </c>
      <c r="O69" s="7" t="n">
        <v>0.6411090281972637</v>
      </c>
      <c r="P69" s="7" t="n">
        <v>0.6908675614550236</v>
      </c>
      <c r="Q69" s="7" t="n">
        <v>0.863791630973094</v>
      </c>
      <c r="R69" s="7" t="n">
        <v>0.9019016846669641</v>
      </c>
      <c r="S69" s="7" t="n">
        <v>0.8080182440056489</v>
      </c>
      <c r="T69" s="7" t="n">
        <v>0.7785045534134767</v>
      </c>
      <c r="U69" s="7" t="n">
        <v>0.8001875120466865</v>
      </c>
      <c r="V69" s="7" t="n">
        <v>0.8122037195618124</v>
      </c>
      <c r="W69" s="7" t="n">
        <v>0.7970302410156381</v>
      </c>
      <c r="X69" s="7" t="n">
        <v>0.8394562669805882</v>
      </c>
      <c r="Y69" s="7" t="n">
        <v>0.8342728920203895</v>
      </c>
      <c r="Z69" s="7" t="n">
        <v>0.84934405158983</v>
      </c>
      <c r="AA69" s="7" t="n">
        <v>0.8350599717292361</v>
      </c>
      <c r="AB69" s="7" t="n">
        <v>0.8078575560154142</v>
      </c>
      <c r="AC69" s="7" t="n">
        <v>0.8122077201023015</v>
      </c>
      <c r="AD69" s="7" t="n">
        <v>0.7029673265810616</v>
      </c>
      <c r="AE69" s="7" t="n">
        <v>0.9174708728627377</v>
      </c>
      <c r="AF69" s="7" t="n">
        <v>0.8510037307227514</v>
      </c>
      <c r="AG69" s="7" t="n">
        <v>0.8054368877411746</v>
      </c>
      <c r="AH69" s="7" t="n">
        <v>0.9307361968268391</v>
      </c>
      <c r="AI69" s="7" t="n">
        <v>0.748868998781279</v>
      </c>
      <c r="AJ69" s="7" t="n">
        <v>0.8511854495739197</v>
      </c>
      <c r="AK69" s="7" t="n">
        <v>0.6264875931285547</v>
      </c>
      <c r="AL69" s="7" t="n">
        <v>0.81425369796108</v>
      </c>
      <c r="AM69" s="7" t="n">
        <v>0.7338135745742635</v>
      </c>
      <c r="AN69" s="7" t="n">
        <v>0.7519983533330702</v>
      </c>
      <c r="AO69" s="7" t="n">
        <v>0.7158702095668702</v>
      </c>
      <c r="AP69" s="7" t="n">
        <v>0.7101335982208229</v>
      </c>
      <c r="AQ69" s="7" t="n">
        <v>0.7964780964755965</v>
      </c>
      <c r="AR69" s="7" t="n">
        <v>0.8835189642139663</v>
      </c>
      <c r="AS69" s="7" t="n">
        <v>0.8094374814219515</v>
      </c>
      <c r="AT69" s="7" t="n">
        <v>0.9031379652779411</v>
      </c>
      <c r="AU69" s="7" t="n">
        <v>0.6845161940933672</v>
      </c>
      <c r="AV69" s="7" t="n">
        <v>0.8086429676069505</v>
      </c>
      <c r="AW69" s="7" t="n">
        <v>0.7107730160069196</v>
      </c>
      <c r="AX69" s="7" t="n">
        <v>0.7395008034782798</v>
      </c>
      <c r="AY69" s="7" t="n">
        <v>0.8073750814249741</v>
      </c>
      <c r="AZ69" s="7" t="n">
        <v>0.8054368723788853</v>
      </c>
      <c r="BA69" s="7" t="n">
        <v>0.744024646708342</v>
      </c>
      <c r="BB69" s="7" t="n">
        <v>0.7014246335114959</v>
      </c>
      <c r="BC69" s="7" t="n">
        <v>0.7575980304328879</v>
      </c>
      <c r="BD69" s="7" t="n">
        <v>0.6820121601267797</v>
      </c>
      <c r="BE69" s="7" t="n">
        <v>0.6973260466910588</v>
      </c>
      <c r="BF69" s="7" t="n">
        <v>0.737364896104311</v>
      </c>
      <c r="BG69" s="7" t="n">
        <v>0.6106745648603596</v>
      </c>
      <c r="BH69" s="7" t="n">
        <v>0.8997756713114122</v>
      </c>
      <c r="BI69" s="7" t="n">
        <v>0.8285081537467263</v>
      </c>
      <c r="BJ69" s="7" t="n">
        <v>0.7939904958641609</v>
      </c>
      <c r="BK69" s="7" t="n">
        <v>0.7665521482566711</v>
      </c>
      <c r="BL69" s="7" t="n">
        <v>0.8306037228752473</v>
      </c>
      <c r="BM69" s="7" t="n">
        <v>0.7113782335655051</v>
      </c>
      <c r="BN69" s="7" t="n">
        <v>0.5983013579720265</v>
      </c>
      <c r="BO69" s="7" t="n">
        <v>0.8150696451981786</v>
      </c>
      <c r="BP69" s="7" t="n">
        <v>0.8008957994872274</v>
      </c>
      <c r="BQ69" s="7" t="n">
        <v>0.7478975692696422</v>
      </c>
      <c r="BR69" s="7" t="n">
        <v>1</v>
      </c>
      <c r="BS69" s="7" t="n">
        <v>0.9204677285989716</v>
      </c>
      <c r="BT69" s="7" t="n">
        <v>0.6352238807901636</v>
      </c>
      <c r="BU69" s="7" t="n">
        <v>0.6225326735964786</v>
      </c>
      <c r="BV69" s="7" t="n">
        <v>0.7880515049910465</v>
      </c>
      <c r="BW69" s="7" t="n">
        <v>0.9338304237446211</v>
      </c>
      <c r="BX69" s="7" t="n">
        <v>0.630969370819061</v>
      </c>
      <c r="BY69" s="7" t="n">
        <v>0.671418328419254</v>
      </c>
      <c r="BZ69" s="7" t="n">
        <v>0.8055612655558997</v>
      </c>
      <c r="CA69" s="7" t="n">
        <v>0.7852440942925047</v>
      </c>
      <c r="CB69" s="7" t="n">
        <v>0.8016395155738132</v>
      </c>
      <c r="CC69" s="7" t="n">
        <v>0.6248886224439498</v>
      </c>
      <c r="CD69" s="7" t="n">
        <v>0.72694435281243</v>
      </c>
      <c r="CE69" s="7" t="n">
        <v>0.6097212501979623</v>
      </c>
      <c r="CF69" s="7" t="n">
        <v>0.849183969640209</v>
      </c>
      <c r="CG69" s="7" t="n">
        <v>0.8323360379731491</v>
      </c>
      <c r="CH69" s="7" t="n">
        <v>0.5533764354810237</v>
      </c>
      <c r="CI69" s="7" t="n">
        <v>0.7372202300450267</v>
      </c>
      <c r="CJ69" s="7" t="n">
        <v>0.7092979758134</v>
      </c>
      <c r="CK69" s="7" t="n">
        <v>0.8565026458278753</v>
      </c>
      <c r="CL69" s="7" t="n">
        <v>0.8854806697507901</v>
      </c>
      <c r="CM69" s="7" t="n">
        <v>0.6739587563368162</v>
      </c>
      <c r="CN69" s="7" t="n">
        <v>0.6304389545217411</v>
      </c>
      <c r="CO69" s="7" t="n">
        <v>0.6686729106029352</v>
      </c>
      <c r="CP69" s="7" t="n">
        <v>0.6681007275106785</v>
      </c>
      <c r="CQ69" s="7" t="n">
        <v>0.8786608881719332</v>
      </c>
      <c r="CR69" s="7" t="n">
        <v>0.8475693600195733</v>
      </c>
      <c r="CS69" s="7" t="n">
        <v>0.7213037016719421</v>
      </c>
      <c r="CT69" s="7" t="n">
        <v>0.8007061162780822</v>
      </c>
      <c r="CU69" s="7" t="n">
        <v>0.6677978330672401</v>
      </c>
      <c r="CV69" s="7" t="n">
        <v>0.6727195078375805</v>
      </c>
      <c r="CW69" s="7" t="n">
        <v>0.6948709680404977</v>
      </c>
      <c r="CX69" s="7" t="n">
        <v>0.6751112399079987</v>
      </c>
      <c r="CY69" s="7" t="n">
        <v>0.8169566019414033</v>
      </c>
      <c r="CZ69" s="7" t="n">
        <v>0.6821910872771536</v>
      </c>
      <c r="DA69" s="7" t="n">
        <v>0.5980265143820866</v>
      </c>
      <c r="DB69" s="7" t="n">
        <v>0.6649613687040804</v>
      </c>
      <c r="DC69" s="7" t="n">
        <v>0.7185131255434226</v>
      </c>
      <c r="DD69" s="7" t="n">
        <v>0.5344410620540689</v>
      </c>
      <c r="DE69" s="7" t="n">
        <v>0.8091664473242791</v>
      </c>
      <c r="DF69" s="7" t="n">
        <v>0.5104183263932471</v>
      </c>
      <c r="DG69" s="7" t="n">
        <v>0.7079907585246105</v>
      </c>
      <c r="DH69" s="7" t="n">
        <v>0.796662040058017</v>
      </c>
      <c r="DI69" s="7" t="n">
        <v>0.6802649666764297</v>
      </c>
      <c r="DJ69" s="7" t="n">
        <v>0.8276883663775673</v>
      </c>
      <c r="DK69" s="7" t="n">
        <v>0.4951623378197477</v>
      </c>
      <c r="DL69" s="7" t="n">
        <v>0.703152107206986</v>
      </c>
      <c r="DM69" s="7" t="n">
        <v>0.7286125518419965</v>
      </c>
      <c r="DN69" s="7" t="n">
        <v>0.5100236408239784</v>
      </c>
      <c r="DO69" s="7" t="n">
        <v>0.6991444615885135</v>
      </c>
      <c r="DP69" s="7" t="n">
        <v>0.815658905402953</v>
      </c>
      <c r="DQ69" s="7" t="n">
        <v>0.5059793508212321</v>
      </c>
      <c r="DR69" s="7" t="n">
        <v>0.744360309538906</v>
      </c>
      <c r="DS69" s="7" t="n">
        <v>0.6049763727647074</v>
      </c>
      <c r="DT69" s="7" t="n">
        <v>0.7451267188403771</v>
      </c>
      <c r="DU69" s="7" t="n">
        <v>0.5187084916724441</v>
      </c>
      <c r="DV69" s="7" t="n">
        <v>0.7383218342923152</v>
      </c>
      <c r="DW69" s="7" t="n">
        <v>0.6151491686283731</v>
      </c>
      <c r="DX69" s="7" t="n">
        <v>0.845007771715036</v>
      </c>
      <c r="DY69" s="7" t="n">
        <v>0.7260833515694071</v>
      </c>
      <c r="DZ69" s="7" t="n">
        <v>0.6883986309151001</v>
      </c>
      <c r="EA69" s="7" t="n">
        <v>0.7980450441441344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0.9452264731933152</v>
      </c>
      <c r="D70" s="7" t="n">
        <v>0.9358087487181268</v>
      </c>
      <c r="E70" s="7" t="n">
        <v>0.7741692505294306</v>
      </c>
      <c r="F70" s="7" t="n">
        <v>0.9113059770100249</v>
      </c>
      <c r="G70" s="7" t="n">
        <v>0.8266277805122624</v>
      </c>
      <c r="H70" s="7" t="n">
        <v>0.9201468320454553</v>
      </c>
      <c r="I70" s="7" t="n">
        <v>0.9639180976998615</v>
      </c>
      <c r="J70" s="7" t="n">
        <v>0.947079415056183</v>
      </c>
      <c r="K70" s="7" t="n">
        <v>0.7013950619272519</v>
      </c>
      <c r="L70" s="7" t="n">
        <v>0.653290258566536</v>
      </c>
      <c r="M70" s="7" t="n">
        <v>0.7475208437236361</v>
      </c>
      <c r="N70" s="7" t="n">
        <v>0.8124320257553993</v>
      </c>
      <c r="O70" s="7" t="n">
        <v>0.7798287884464994</v>
      </c>
      <c r="P70" s="7" t="n">
        <v>0.8208378912692146</v>
      </c>
      <c r="Q70" s="7" t="n">
        <v>0.9302804128587154</v>
      </c>
      <c r="R70" s="7" t="n">
        <v>0.9148455045669447</v>
      </c>
      <c r="S70" s="7" t="n">
        <v>0.8616379733451689</v>
      </c>
      <c r="T70" s="7" t="n">
        <v>0.8288245383458704</v>
      </c>
      <c r="U70" s="7" t="n">
        <v>0.8950194061795151</v>
      </c>
      <c r="V70" s="7" t="n">
        <v>0.9163739237212398</v>
      </c>
      <c r="W70" s="7" t="n">
        <v>0.8985045643707675</v>
      </c>
      <c r="X70" s="7" t="n">
        <v>0.9451906300151598</v>
      </c>
      <c r="Y70" s="7" t="n">
        <v>0.9325035276088763</v>
      </c>
      <c r="Z70" s="7" t="n">
        <v>0.9508457715220147</v>
      </c>
      <c r="AA70" s="7" t="n">
        <v>0.9476508194860598</v>
      </c>
      <c r="AB70" s="7" t="n">
        <v>0.9283152802938611</v>
      </c>
      <c r="AC70" s="7" t="n">
        <v>0.8414866165770531</v>
      </c>
      <c r="AD70" s="7" t="n">
        <v>0.7423263665431377</v>
      </c>
      <c r="AE70" s="7" t="n">
        <v>0.9341279213416338</v>
      </c>
      <c r="AF70" s="7" t="n">
        <v>0.9575068874447468</v>
      </c>
      <c r="AG70" s="7" t="n">
        <v>0.8012892891175257</v>
      </c>
      <c r="AH70" s="7" t="n">
        <v>0.9541165168206621</v>
      </c>
      <c r="AI70" s="7" t="n">
        <v>0.8655330670343392</v>
      </c>
      <c r="AJ70" s="7" t="n">
        <v>0.9570721389213358</v>
      </c>
      <c r="AK70" s="7" t="n">
        <v>0.7710277250644546</v>
      </c>
      <c r="AL70" s="7" t="n">
        <v>0.9284143035513639</v>
      </c>
      <c r="AM70" s="7" t="n">
        <v>0.8706522100983159</v>
      </c>
      <c r="AN70" s="7" t="n">
        <v>0.8777847202861292</v>
      </c>
      <c r="AO70" s="7" t="n">
        <v>0.8555405477678418</v>
      </c>
      <c r="AP70" s="7" t="n">
        <v>0.8543961311426288</v>
      </c>
      <c r="AQ70" s="7" t="n">
        <v>0.8889852675438359</v>
      </c>
      <c r="AR70" s="7" t="n">
        <v>0.9510886135902905</v>
      </c>
      <c r="AS70" s="7" t="n">
        <v>0.9290815550325718</v>
      </c>
      <c r="AT70" s="7" t="n">
        <v>0.9172417633714068</v>
      </c>
      <c r="AU70" s="7" t="n">
        <v>0.7825084226334926</v>
      </c>
      <c r="AV70" s="7" t="n">
        <v>0.9237894863646112</v>
      </c>
      <c r="AW70" s="7" t="n">
        <v>0.8538205863569085</v>
      </c>
      <c r="AX70" s="7" t="n">
        <v>0.8540062048190816</v>
      </c>
      <c r="AY70" s="7" t="n">
        <v>0.9276753257330733</v>
      </c>
      <c r="AZ70" s="7" t="n">
        <v>0.801289278893542</v>
      </c>
      <c r="BA70" s="7" t="n">
        <v>0.8377548265779937</v>
      </c>
      <c r="BB70" s="7" t="n">
        <v>0.7996635810212437</v>
      </c>
      <c r="BC70" s="7" t="n">
        <v>0.8097215181421189</v>
      </c>
      <c r="BD70" s="7" t="n">
        <v>0.7808673482395629</v>
      </c>
      <c r="BE70" s="7" t="n">
        <v>0.7899683793261207</v>
      </c>
      <c r="BF70" s="7" t="n">
        <v>0.8643522763511445</v>
      </c>
      <c r="BG70" s="7" t="n">
        <v>0.6650994600143975</v>
      </c>
      <c r="BH70" s="7" t="n">
        <v>0.9131948809490374</v>
      </c>
      <c r="BI70" s="7" t="n">
        <v>0.9329710994913134</v>
      </c>
      <c r="BJ70" s="7" t="n">
        <v>0.8481747239255584</v>
      </c>
      <c r="BK70" s="7" t="n">
        <v>0.7851378273690791</v>
      </c>
      <c r="BL70" s="7" t="n">
        <v>0.9310233633668397</v>
      </c>
      <c r="BM70" s="7" t="n">
        <v>0.8096065266338467</v>
      </c>
      <c r="BN70" s="7" t="n">
        <v>0.7222384488187555</v>
      </c>
      <c r="BO70" s="7" t="n">
        <v>0.8501124898424808</v>
      </c>
      <c r="BP70" s="7" t="n">
        <v>0.8562354642130003</v>
      </c>
      <c r="BQ70" s="7" t="n">
        <v>0.8464361869678338</v>
      </c>
      <c r="BR70" s="7" t="n">
        <v>0.9204677285989716</v>
      </c>
      <c r="BS70" s="7" t="n">
        <v>1</v>
      </c>
      <c r="BT70" s="7" t="n">
        <v>0.7623371174080934</v>
      </c>
      <c r="BU70" s="7" t="n">
        <v>0.7714690497941917</v>
      </c>
      <c r="BV70" s="7" t="n">
        <v>0.9040798701200109</v>
      </c>
      <c r="BW70" s="7" t="n">
        <v>0.9470991961792</v>
      </c>
      <c r="BX70" s="7" t="n">
        <v>0.7769354867017543</v>
      </c>
      <c r="BY70" s="7" t="n">
        <v>0.804572673726174</v>
      </c>
      <c r="BZ70" s="7" t="n">
        <v>0.9247010105904225</v>
      </c>
      <c r="CA70" s="7" t="n">
        <v>0.8405330380048658</v>
      </c>
      <c r="CB70" s="7" t="n">
        <v>0.9222335234999554</v>
      </c>
      <c r="CC70" s="7" t="n">
        <v>0.7644505765727367</v>
      </c>
      <c r="CD70" s="7" t="n">
        <v>0.7754130772357127</v>
      </c>
      <c r="CE70" s="7" t="n">
        <v>0.7439620580664493</v>
      </c>
      <c r="CF70" s="7" t="n">
        <v>0.9447684811642796</v>
      </c>
      <c r="CG70" s="7" t="n">
        <v>0.877020949367751</v>
      </c>
      <c r="CH70" s="7" t="n">
        <v>0.6597484533351921</v>
      </c>
      <c r="CI70" s="7" t="n">
        <v>0.8638224262392827</v>
      </c>
      <c r="CJ70" s="7" t="n">
        <v>0.788141438144343</v>
      </c>
      <c r="CK70" s="7" t="n">
        <v>0.8737816034924643</v>
      </c>
      <c r="CL70" s="7" t="n">
        <v>0.9415232524722523</v>
      </c>
      <c r="CM70" s="7" t="n">
        <v>0.770183486025102</v>
      </c>
      <c r="CN70" s="7" t="n">
        <v>0.779142900979494</v>
      </c>
      <c r="CO70" s="7" t="n">
        <v>0.813354046330807</v>
      </c>
      <c r="CP70" s="7" t="n">
        <v>0.8187729031251444</v>
      </c>
      <c r="CQ70" s="7" t="n">
        <v>0.9341481848245254</v>
      </c>
      <c r="CR70" s="7" t="n">
        <v>0.9533601884863536</v>
      </c>
      <c r="CS70" s="7" t="n">
        <v>0.8154199554272545</v>
      </c>
      <c r="CT70" s="7" t="n">
        <v>0.9174167487109187</v>
      </c>
      <c r="CU70" s="7" t="n">
        <v>0.8198023918535955</v>
      </c>
      <c r="CV70" s="7" t="n">
        <v>0.6651994479011751</v>
      </c>
      <c r="CW70" s="7" t="n">
        <v>0.8410331831863226</v>
      </c>
      <c r="CX70" s="7" t="n">
        <v>0.7713529682411</v>
      </c>
      <c r="CY70" s="7" t="n">
        <v>0.929536355061103</v>
      </c>
      <c r="CZ70" s="7" t="n">
        <v>0.7832517476245863</v>
      </c>
      <c r="DA70" s="7" t="n">
        <v>0.7423320805931756</v>
      </c>
      <c r="DB70" s="7" t="n">
        <v>0.8206183921172544</v>
      </c>
      <c r="DC70" s="7" t="n">
        <v>0.8425498801889293</v>
      </c>
      <c r="DD70" s="7" t="n">
        <v>0.6922408260724184</v>
      </c>
      <c r="DE70" s="7" t="n">
        <v>0.79848267286124</v>
      </c>
      <c r="DF70" s="7" t="n">
        <v>0.6702666779012675</v>
      </c>
      <c r="DG70" s="7" t="n">
        <v>0.8179364202528647</v>
      </c>
      <c r="DH70" s="7" t="n">
        <v>0.8748036374321815</v>
      </c>
      <c r="DI70" s="7" t="n">
        <v>0.8013825444163116</v>
      </c>
      <c r="DJ70" s="7" t="n">
        <v>0.8800229754763617</v>
      </c>
      <c r="DK70" s="7" t="n">
        <v>0.6538540025284858</v>
      </c>
      <c r="DL70" s="7" t="n">
        <v>0.8345513886299091</v>
      </c>
      <c r="DM70" s="7" t="n">
        <v>0.8573228741233198</v>
      </c>
      <c r="DN70" s="7" t="n">
        <v>0.6670813389142815</v>
      </c>
      <c r="DO70" s="7" t="n">
        <v>0.7627768857326622</v>
      </c>
      <c r="DP70" s="7" t="n">
        <v>0.8515100548225605</v>
      </c>
      <c r="DQ70" s="7" t="n">
        <v>0.6634100569518447</v>
      </c>
      <c r="DR70" s="7" t="n">
        <v>0.8465082520444727</v>
      </c>
      <c r="DS70" s="7" t="n">
        <v>0.6595030266288446</v>
      </c>
      <c r="DT70" s="7" t="n">
        <v>0.8400281274253261</v>
      </c>
      <c r="DU70" s="7" t="n">
        <v>0.6751267267079329</v>
      </c>
      <c r="DV70" s="7" t="n">
        <v>0.8008172838384587</v>
      </c>
      <c r="DW70" s="7" t="n">
        <v>0.7390278701605177</v>
      </c>
      <c r="DX70" s="7" t="n">
        <v>0.9478046764503043</v>
      </c>
      <c r="DY70" s="7" t="n">
        <v>0.7681470538393295</v>
      </c>
      <c r="DZ70" s="7" t="n">
        <v>0.7956437194710118</v>
      </c>
      <c r="EA70" s="7" t="n">
        <v>0.8395854976587043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0.7869929091394721</v>
      </c>
      <c r="D71" s="7" t="n">
        <v>0.7542456167628928</v>
      </c>
      <c r="E71" s="7" t="n">
        <v>0.3762255626516631</v>
      </c>
      <c r="F71" s="7" t="n">
        <v>0.6751363837965363</v>
      </c>
      <c r="G71" s="7" t="n">
        <v>0.6168744866754222</v>
      </c>
      <c r="H71" s="7" t="n">
        <v>0.6518908590129239</v>
      </c>
      <c r="I71" s="7" t="n">
        <v>0.7457133656685442</v>
      </c>
      <c r="J71" s="7" t="n">
        <v>0.8146976669853938</v>
      </c>
      <c r="K71" s="7" t="n">
        <v>0.9154586742427152</v>
      </c>
      <c r="L71" s="7" t="n">
        <v>0.8943429812846421</v>
      </c>
      <c r="M71" s="7" t="n">
        <v>0.9178965117806412</v>
      </c>
      <c r="N71" s="7" t="n">
        <v>0.924806156471218</v>
      </c>
      <c r="O71" s="7" t="n">
        <v>0.9303173277585219</v>
      </c>
      <c r="P71" s="7" t="n">
        <v>0.9391599464228405</v>
      </c>
      <c r="Q71" s="7" t="n">
        <v>0.7760831879500969</v>
      </c>
      <c r="R71" s="7" t="n">
        <v>0.6326678125456872</v>
      </c>
      <c r="S71" s="7" t="n">
        <v>0.6792803424762723</v>
      </c>
      <c r="T71" s="7" t="n">
        <v>0.5006308413519398</v>
      </c>
      <c r="U71" s="7" t="n">
        <v>0.9206243941137588</v>
      </c>
      <c r="V71" s="7" t="n">
        <v>0.7439947127905046</v>
      </c>
      <c r="W71" s="7" t="n">
        <v>0.702105041353263</v>
      </c>
      <c r="X71" s="7" t="n">
        <v>0.8058370673864143</v>
      </c>
      <c r="Y71" s="7" t="n">
        <v>0.8992507619986133</v>
      </c>
      <c r="Z71" s="7" t="n">
        <v>0.8457842458057485</v>
      </c>
      <c r="AA71" s="7" t="n">
        <v>0.8252461594257213</v>
      </c>
      <c r="AB71" s="7" t="n">
        <v>0.8507575463301182</v>
      </c>
      <c r="AC71" s="7" t="n">
        <v>0.4804415795353009</v>
      </c>
      <c r="AD71" s="7" t="n">
        <v>0.3546614191373177</v>
      </c>
      <c r="AE71" s="7" t="n">
        <v>0.6505379954039164</v>
      </c>
      <c r="AF71" s="7" t="n">
        <v>0.8253657140508496</v>
      </c>
      <c r="AG71" s="7" t="n">
        <v>0.6297037822900209</v>
      </c>
      <c r="AH71" s="7" t="n">
        <v>0.6967060277432828</v>
      </c>
      <c r="AI71" s="7" t="n">
        <v>0.8039600222762582</v>
      </c>
      <c r="AJ71" s="7" t="n">
        <v>0.8283041245536603</v>
      </c>
      <c r="AK71" s="7" t="n">
        <v>0.9725789749283771</v>
      </c>
      <c r="AL71" s="7" t="n">
        <v>0.9060131631900938</v>
      </c>
      <c r="AM71" s="7" t="n">
        <v>0.9059114342368531</v>
      </c>
      <c r="AN71" s="7" t="n">
        <v>0.9240609628210582</v>
      </c>
      <c r="AO71" s="7" t="n">
        <v>0.906573054530119</v>
      </c>
      <c r="AP71" s="7" t="n">
        <v>0.8896374052023234</v>
      </c>
      <c r="AQ71" s="7" t="n">
        <v>0.9075411768849941</v>
      </c>
      <c r="AR71" s="7" t="n">
        <v>0.7222128130001081</v>
      </c>
      <c r="AS71" s="7" t="n">
        <v>0.8747033921364099</v>
      </c>
      <c r="AT71" s="7" t="n">
        <v>0.6363923029590964</v>
      </c>
      <c r="AU71" s="7" t="n">
        <v>0.8454734265122208</v>
      </c>
      <c r="AV71" s="7" t="n">
        <v>0.857053433304233</v>
      </c>
      <c r="AW71" s="7" t="n">
        <v>0.9017806667376583</v>
      </c>
      <c r="AX71" s="7" t="n">
        <v>0.8253857464103636</v>
      </c>
      <c r="AY71" s="7" t="n">
        <v>0.8728035798467898</v>
      </c>
      <c r="AZ71" s="7" t="n">
        <v>0.6297037688787038</v>
      </c>
      <c r="BA71" s="7" t="n">
        <v>0.8339760209806222</v>
      </c>
      <c r="BB71" s="7" t="n">
        <v>0.8854541432220697</v>
      </c>
      <c r="BC71" s="7" t="n">
        <v>0.8122834598350868</v>
      </c>
      <c r="BD71" s="7" t="n">
        <v>0.8799315818472991</v>
      </c>
      <c r="BE71" s="7" t="n">
        <v>0.8430020674787119</v>
      </c>
      <c r="BF71" s="7" t="n">
        <v>0.8645182251130872</v>
      </c>
      <c r="BG71" s="7" t="n">
        <v>0.3427780462197829</v>
      </c>
      <c r="BH71" s="7" t="n">
        <v>0.6392316722140998</v>
      </c>
      <c r="BI71" s="7" t="n">
        <v>0.8434049989425046</v>
      </c>
      <c r="BJ71" s="7" t="n">
        <v>0.5745193683767167</v>
      </c>
      <c r="BK71" s="7" t="n">
        <v>0.4104937880235799</v>
      </c>
      <c r="BL71" s="7" t="n">
        <v>0.7420357323200055</v>
      </c>
      <c r="BM71" s="7" t="n">
        <v>0.7295485441846723</v>
      </c>
      <c r="BN71" s="7" t="n">
        <v>0.9845264959914969</v>
      </c>
      <c r="BO71" s="7" t="n">
        <v>0.6034378334839459</v>
      </c>
      <c r="BP71" s="7" t="n">
        <v>0.5546558901258704</v>
      </c>
      <c r="BQ71" s="7" t="n">
        <v>0.7684225076898618</v>
      </c>
      <c r="BR71" s="7" t="n">
        <v>0.6352238807901636</v>
      </c>
      <c r="BS71" s="7" t="n">
        <v>0.7623371174080934</v>
      </c>
      <c r="BT71" s="7" t="n">
        <v>1</v>
      </c>
      <c r="BU71" s="7" t="n">
        <v>0.9517801194956567</v>
      </c>
      <c r="BV71" s="7" t="n">
        <v>0.783806415367299</v>
      </c>
      <c r="BW71" s="7" t="n">
        <v>0.657788926229707</v>
      </c>
      <c r="BX71" s="7" t="n">
        <v>0.971388952096424</v>
      </c>
      <c r="BY71" s="7" t="n">
        <v>0.9525183072238365</v>
      </c>
      <c r="BZ71" s="7" t="n">
        <v>0.8400520285263864</v>
      </c>
      <c r="CA71" s="7" t="n">
        <v>0.4954501131924069</v>
      </c>
      <c r="CB71" s="7" t="n">
        <v>0.8552512132284559</v>
      </c>
      <c r="CC71" s="7" t="n">
        <v>0.9900934965259791</v>
      </c>
      <c r="CD71" s="7" t="n">
        <v>0.8423943513027857</v>
      </c>
      <c r="CE71" s="7" t="n">
        <v>0.9875919575507565</v>
      </c>
      <c r="CF71" s="7" t="n">
        <v>0.8829766985598314</v>
      </c>
      <c r="CG71" s="7" t="n">
        <v>0.5571693685460259</v>
      </c>
      <c r="CH71" s="7" t="n">
        <v>0.9127917681963975</v>
      </c>
      <c r="CI71" s="7" t="n">
        <v>0.8643989792342727</v>
      </c>
      <c r="CJ71" s="7" t="n">
        <v>0.7315657613401678</v>
      </c>
      <c r="CK71" s="7" t="n">
        <v>0.6444353995962413</v>
      </c>
      <c r="CL71" s="7" t="n">
        <v>0.6836657410670888</v>
      </c>
      <c r="CM71" s="7" t="n">
        <v>0.8635769005135088</v>
      </c>
      <c r="CN71" s="7" t="n">
        <v>0.9687913405439921</v>
      </c>
      <c r="CO71" s="7" t="n">
        <v>0.9134507127850761</v>
      </c>
      <c r="CP71" s="7" t="n">
        <v>0.954591438258339</v>
      </c>
      <c r="CQ71" s="7" t="n">
        <v>0.653310735789178</v>
      </c>
      <c r="CR71" s="7" t="n">
        <v>0.8174608421008596</v>
      </c>
      <c r="CS71" s="7" t="n">
        <v>0.7982296903730066</v>
      </c>
      <c r="CT71" s="7" t="n">
        <v>0.8445124104751522</v>
      </c>
      <c r="CU71" s="7" t="n">
        <v>0.9007181931477779</v>
      </c>
      <c r="CV71" s="7" t="n">
        <v>0.4565306484896808</v>
      </c>
      <c r="CW71" s="7" t="n">
        <v>0.9433939794725573</v>
      </c>
      <c r="CX71" s="7" t="n">
        <v>0.8390462514756761</v>
      </c>
      <c r="CY71" s="7" t="n">
        <v>0.838190598575822</v>
      </c>
      <c r="CZ71" s="7" t="n">
        <v>0.8879007190700642</v>
      </c>
      <c r="DA71" s="7" t="n">
        <v>0.946338892828511</v>
      </c>
      <c r="DB71" s="7" t="n">
        <v>0.9085469374952436</v>
      </c>
      <c r="DC71" s="7" t="n">
        <v>0.8673900803238875</v>
      </c>
      <c r="DD71" s="7" t="n">
        <v>0.9101810731793919</v>
      </c>
      <c r="DE71" s="7" t="n">
        <v>0.6075426983529273</v>
      </c>
      <c r="DF71" s="7" t="n">
        <v>0.9002778154610708</v>
      </c>
      <c r="DG71" s="7" t="n">
        <v>0.9073005141526779</v>
      </c>
      <c r="DH71" s="7" t="n">
        <v>0.8679446006492227</v>
      </c>
      <c r="DI71" s="7" t="n">
        <v>0.9287909279095898</v>
      </c>
      <c r="DJ71" s="7" t="n">
        <v>0.5658249870979848</v>
      </c>
      <c r="DK71" s="7" t="n">
        <v>0.9043151390813092</v>
      </c>
      <c r="DL71" s="7" t="n">
        <v>0.9222942737620149</v>
      </c>
      <c r="DM71" s="7" t="n">
        <v>0.8574654264922167</v>
      </c>
      <c r="DN71" s="7" t="n">
        <v>0.9107235304752682</v>
      </c>
      <c r="DO71" s="7" t="n">
        <v>0.3979682082867532</v>
      </c>
      <c r="DP71" s="7" t="n">
        <v>0.6187933843723024</v>
      </c>
      <c r="DQ71" s="7" t="n">
        <v>0.9096082619011233</v>
      </c>
      <c r="DR71" s="7" t="n">
        <v>0.7574472510680306</v>
      </c>
      <c r="DS71" s="7" t="n">
        <v>0.3350978466466242</v>
      </c>
      <c r="DT71" s="7" t="n">
        <v>0.815355004500432</v>
      </c>
      <c r="DU71" s="7" t="n">
        <v>0.9179941574797512</v>
      </c>
      <c r="DV71" s="7" t="n">
        <v>0.4902468329816186</v>
      </c>
      <c r="DW71" s="7" t="n">
        <v>0.9845107335933595</v>
      </c>
      <c r="DX71" s="7" t="n">
        <v>0.8284550390626459</v>
      </c>
      <c r="DY71" s="7" t="n">
        <v>0.4128253050517349</v>
      </c>
      <c r="DZ71" s="7" t="n">
        <v>0.9069541063110023</v>
      </c>
      <c r="EA71" s="7" t="n">
        <v>0.4899462105423769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0.8074276447656135</v>
      </c>
      <c r="D72" s="7" t="n">
        <v>0.7839858164609235</v>
      </c>
      <c r="E72" s="7" t="n">
        <v>0.4007042111081164</v>
      </c>
      <c r="F72" s="7" t="n">
        <v>0.7134279968011384</v>
      </c>
      <c r="G72" s="7" t="n">
        <v>0.6382177834965614</v>
      </c>
      <c r="H72" s="7" t="n">
        <v>0.6581518635891344</v>
      </c>
      <c r="I72" s="7" t="n">
        <v>0.7631174248203054</v>
      </c>
      <c r="J72" s="7" t="n">
        <v>0.8410990992035482</v>
      </c>
      <c r="K72" s="7" t="n">
        <v>0.9692986576430295</v>
      </c>
      <c r="L72" s="7" t="n">
        <v>0.9570203643546354</v>
      </c>
      <c r="M72" s="7" t="n">
        <v>0.9731114555908398</v>
      </c>
      <c r="N72" s="7" t="n">
        <v>0.9437450176301775</v>
      </c>
      <c r="O72" s="7" t="n">
        <v>0.9734603457475951</v>
      </c>
      <c r="P72" s="7" t="n">
        <v>0.9609062030361222</v>
      </c>
      <c r="Q72" s="7" t="n">
        <v>0.7854531464828256</v>
      </c>
      <c r="R72" s="7" t="n">
        <v>0.6323622351081342</v>
      </c>
      <c r="S72" s="7" t="n">
        <v>0.6714032488190564</v>
      </c>
      <c r="T72" s="7" t="n">
        <v>0.5392493635260391</v>
      </c>
      <c r="U72" s="7" t="n">
        <v>0.9099915933862657</v>
      </c>
      <c r="V72" s="7" t="n">
        <v>0.7804989326488916</v>
      </c>
      <c r="W72" s="7" t="n">
        <v>0.7398355448871959</v>
      </c>
      <c r="X72" s="7" t="n">
        <v>0.8388424187113015</v>
      </c>
      <c r="Y72" s="7" t="n">
        <v>0.9102130164545402</v>
      </c>
      <c r="Z72" s="7" t="n">
        <v>0.8679323500736341</v>
      </c>
      <c r="AA72" s="7" t="n">
        <v>0.853144145104172</v>
      </c>
      <c r="AB72" s="7" t="n">
        <v>0.8824480422446549</v>
      </c>
      <c r="AC72" s="7" t="n">
        <v>0.4982082250609441</v>
      </c>
      <c r="AD72" s="7" t="n">
        <v>0.4058196181536193</v>
      </c>
      <c r="AE72" s="7" t="n">
        <v>0.6550695022396282</v>
      </c>
      <c r="AF72" s="7" t="n">
        <v>0.8517965646261525</v>
      </c>
      <c r="AG72" s="7" t="n">
        <v>0.5933951116109976</v>
      </c>
      <c r="AH72" s="7" t="n">
        <v>0.7034420991859098</v>
      </c>
      <c r="AI72" s="7" t="n">
        <v>0.8391162702635268</v>
      </c>
      <c r="AJ72" s="7" t="n">
        <v>0.8533688142139605</v>
      </c>
      <c r="AK72" s="7" t="n">
        <v>0.9955878833918608</v>
      </c>
      <c r="AL72" s="7" t="n">
        <v>0.9176158799514829</v>
      </c>
      <c r="AM72" s="7" t="n">
        <v>0.9303036110012507</v>
      </c>
      <c r="AN72" s="7" t="n">
        <v>0.9253335622275108</v>
      </c>
      <c r="AO72" s="7" t="n">
        <v>0.9336265547850996</v>
      </c>
      <c r="AP72" s="7" t="n">
        <v>0.9295287817156372</v>
      </c>
      <c r="AQ72" s="7" t="n">
        <v>0.8878384826967429</v>
      </c>
      <c r="AR72" s="7" t="n">
        <v>0.7273284317831714</v>
      </c>
      <c r="AS72" s="7" t="n">
        <v>0.896226019827563</v>
      </c>
      <c r="AT72" s="7" t="n">
        <v>0.6363266410896012</v>
      </c>
      <c r="AU72" s="7" t="n">
        <v>0.8475743521983518</v>
      </c>
      <c r="AV72" s="7" t="n">
        <v>0.8833673379836975</v>
      </c>
      <c r="AW72" s="7" t="n">
        <v>0.9289025637077408</v>
      </c>
      <c r="AX72" s="7" t="n">
        <v>0.8512921518760528</v>
      </c>
      <c r="AY72" s="7" t="n">
        <v>0.8930001474537806</v>
      </c>
      <c r="AZ72" s="7" t="n">
        <v>0.593395127081645</v>
      </c>
      <c r="BA72" s="7" t="n">
        <v>0.8351055833581544</v>
      </c>
      <c r="BB72" s="7" t="n">
        <v>0.8730459372656162</v>
      </c>
      <c r="BC72" s="7" t="n">
        <v>0.7686958260608082</v>
      </c>
      <c r="BD72" s="7" t="n">
        <v>0.8707917125731951</v>
      </c>
      <c r="BE72" s="7" t="n">
        <v>0.8398227419145604</v>
      </c>
      <c r="BF72" s="7" t="n">
        <v>0.8873767674442873</v>
      </c>
      <c r="BG72" s="7" t="n">
        <v>0.3740295388544284</v>
      </c>
      <c r="BH72" s="7" t="n">
        <v>0.6291833474834185</v>
      </c>
      <c r="BI72" s="7" t="n">
        <v>0.8643920216847506</v>
      </c>
      <c r="BJ72" s="7" t="n">
        <v>0.5975587543148423</v>
      </c>
      <c r="BK72" s="7" t="n">
        <v>0.4430435549447747</v>
      </c>
      <c r="BL72" s="7" t="n">
        <v>0.7866249731798491</v>
      </c>
      <c r="BM72" s="7" t="n">
        <v>0.7371324298181613</v>
      </c>
      <c r="BN72" s="7" t="n">
        <v>0.9162838800194969</v>
      </c>
      <c r="BO72" s="7" t="n">
        <v>0.5958230339236591</v>
      </c>
      <c r="BP72" s="7" t="n">
        <v>0.5832835888920435</v>
      </c>
      <c r="BQ72" s="7" t="n">
        <v>0.7701554152596146</v>
      </c>
      <c r="BR72" s="7" t="n">
        <v>0.6225326735964786</v>
      </c>
      <c r="BS72" s="7" t="n">
        <v>0.7714690497941917</v>
      </c>
      <c r="BT72" s="7" t="n">
        <v>0.9517801194956567</v>
      </c>
      <c r="BU72" s="7" t="n">
        <v>1</v>
      </c>
      <c r="BV72" s="7" t="n">
        <v>0.8018205338485104</v>
      </c>
      <c r="BW72" s="7" t="n">
        <v>0.6636705556229807</v>
      </c>
      <c r="BX72" s="7" t="n">
        <v>0.9778634488502442</v>
      </c>
      <c r="BY72" s="7" t="n">
        <v>0.9673928689499601</v>
      </c>
      <c r="BZ72" s="7" t="n">
        <v>0.8734705221275648</v>
      </c>
      <c r="CA72" s="7" t="n">
        <v>0.5283430257943832</v>
      </c>
      <c r="CB72" s="7" t="n">
        <v>0.8850152860546021</v>
      </c>
      <c r="CC72" s="7" t="n">
        <v>0.9543485648081632</v>
      </c>
      <c r="CD72" s="7" t="n">
        <v>0.7892557033465457</v>
      </c>
      <c r="CE72" s="7" t="n">
        <v>0.9474104371776146</v>
      </c>
      <c r="CF72" s="7" t="n">
        <v>0.88663255668517</v>
      </c>
      <c r="CG72" s="7" t="n">
        <v>0.5679197238050038</v>
      </c>
      <c r="CH72" s="7" t="n">
        <v>0.8619235606046606</v>
      </c>
      <c r="CI72" s="7" t="n">
        <v>0.88713214374417</v>
      </c>
      <c r="CJ72" s="7" t="n">
        <v>0.7323837412579832</v>
      </c>
      <c r="CK72" s="7" t="n">
        <v>0.6052413421255975</v>
      </c>
      <c r="CL72" s="7" t="n">
        <v>0.6925713631095557</v>
      </c>
      <c r="CM72" s="7" t="n">
        <v>0.8573086980280186</v>
      </c>
      <c r="CN72" s="7" t="n">
        <v>0.9714326227813331</v>
      </c>
      <c r="CO72" s="7" t="n">
        <v>0.957548422780645</v>
      </c>
      <c r="CP72" s="7" t="n">
        <v>0.9857554175232004</v>
      </c>
      <c r="CQ72" s="7" t="n">
        <v>0.67435497650135</v>
      </c>
      <c r="CR72" s="7" t="n">
        <v>0.8426468318147021</v>
      </c>
      <c r="CS72" s="7" t="n">
        <v>0.8216760060524461</v>
      </c>
      <c r="CT72" s="7" t="n">
        <v>0.8707280557079016</v>
      </c>
      <c r="CU72" s="7" t="n">
        <v>0.9379804894251289</v>
      </c>
      <c r="CV72" s="7" t="n">
        <v>0.4351685271872899</v>
      </c>
      <c r="CW72" s="7" t="n">
        <v>0.9780378967718505</v>
      </c>
      <c r="CX72" s="7" t="n">
        <v>0.8383236060307522</v>
      </c>
      <c r="CY72" s="7" t="n">
        <v>0.8634544246120363</v>
      </c>
      <c r="CZ72" s="7" t="n">
        <v>0.8750983264630972</v>
      </c>
      <c r="DA72" s="7" t="n">
        <v>0.9731334411464966</v>
      </c>
      <c r="DB72" s="7" t="n">
        <v>0.9602131628785832</v>
      </c>
      <c r="DC72" s="7" t="n">
        <v>0.8886166194015102</v>
      </c>
      <c r="DD72" s="7" t="n">
        <v>0.9575333509206589</v>
      </c>
      <c r="DE72" s="7" t="n">
        <v>0.5614693607293448</v>
      </c>
      <c r="DF72" s="7" t="n">
        <v>0.9619247123102325</v>
      </c>
      <c r="DG72" s="7" t="n">
        <v>0.9009931697620257</v>
      </c>
      <c r="DH72" s="7" t="n">
        <v>0.8338574066610338</v>
      </c>
      <c r="DI72" s="7" t="n">
        <v>0.9316054575494441</v>
      </c>
      <c r="DJ72" s="7" t="n">
        <v>0.5994906407357823</v>
      </c>
      <c r="DK72" s="7" t="n">
        <v>0.9647122303234239</v>
      </c>
      <c r="DL72" s="7" t="n">
        <v>0.9642777337360532</v>
      </c>
      <c r="DM72" s="7" t="n">
        <v>0.8830644254972939</v>
      </c>
      <c r="DN72" s="7" t="n">
        <v>0.9698507009279518</v>
      </c>
      <c r="DO72" s="7" t="n">
        <v>0.4575344749185772</v>
      </c>
      <c r="DP72" s="7" t="n">
        <v>0.6179430672769862</v>
      </c>
      <c r="DQ72" s="7" t="n">
        <v>0.968832193363563</v>
      </c>
      <c r="DR72" s="7" t="n">
        <v>0.7954183357799286</v>
      </c>
      <c r="DS72" s="7" t="n">
        <v>0.367875161613254</v>
      </c>
      <c r="DT72" s="7" t="n">
        <v>0.8198315133290291</v>
      </c>
      <c r="DU72" s="7" t="n">
        <v>0.9719125895845412</v>
      </c>
      <c r="DV72" s="7" t="n">
        <v>0.5368372781629994</v>
      </c>
      <c r="DW72" s="7" t="n">
        <v>0.9208746080330307</v>
      </c>
      <c r="DX72" s="7" t="n">
        <v>0.8489672913333725</v>
      </c>
      <c r="DY72" s="7" t="n">
        <v>0.4403873484880901</v>
      </c>
      <c r="DZ72" s="7" t="n">
        <v>0.892622213473701</v>
      </c>
      <c r="EA72" s="7" t="n">
        <v>0.5077733622387713</v>
      </c>
    </row>
    <row r="73">
      <c r="A73" s="6" t="inlineStr">
        <is>
          <t>930697.CSI</t>
        </is>
      </c>
      <c r="B73" s="6" t="inlineStr">
        <is>
          <t>中证全指家用电器指数</t>
        </is>
      </c>
      <c r="C73" s="7" t="n">
        <v>0.9092064241696017</v>
      </c>
      <c r="D73" s="7" t="n">
        <v>0.8897004794778212</v>
      </c>
      <c r="E73" s="7" t="n">
        <v>0.6992886263359815</v>
      </c>
      <c r="F73" s="7" t="n">
        <v>0.8530033229148725</v>
      </c>
      <c r="G73" s="7" t="n">
        <v>0.7904465555897996</v>
      </c>
      <c r="H73" s="7" t="n">
        <v>0.8149107760003519</v>
      </c>
      <c r="I73" s="7" t="n">
        <v>0.9015320321501126</v>
      </c>
      <c r="J73" s="7" t="n">
        <v>0.9115800345333361</v>
      </c>
      <c r="K73" s="7" t="n">
        <v>0.7374938576196278</v>
      </c>
      <c r="L73" s="7" t="n">
        <v>0.6875768431188789</v>
      </c>
      <c r="M73" s="7" t="n">
        <v>0.7774525273787557</v>
      </c>
      <c r="N73" s="7" t="n">
        <v>0.8293871333351953</v>
      </c>
      <c r="O73" s="7" t="n">
        <v>0.8085002702863222</v>
      </c>
      <c r="P73" s="7" t="n">
        <v>0.8382691136332097</v>
      </c>
      <c r="Q73" s="7" t="n">
        <v>0.8677796477021217</v>
      </c>
      <c r="R73" s="7" t="n">
        <v>0.8054639537787942</v>
      </c>
      <c r="S73" s="7" t="n">
        <v>0.8117065260946117</v>
      </c>
      <c r="T73" s="7" t="n">
        <v>0.7578068992555879</v>
      </c>
      <c r="U73" s="7" t="n">
        <v>0.8972750509192661</v>
      </c>
      <c r="V73" s="7" t="n">
        <v>0.8779426592265358</v>
      </c>
      <c r="W73" s="7" t="n">
        <v>0.8582113647756542</v>
      </c>
      <c r="X73" s="7" t="n">
        <v>0.9135750411861107</v>
      </c>
      <c r="Y73" s="7" t="n">
        <v>0.9114297953300798</v>
      </c>
      <c r="Z73" s="7" t="n">
        <v>0.919273542116491</v>
      </c>
      <c r="AA73" s="7" t="n">
        <v>0.8921004212202157</v>
      </c>
      <c r="AB73" s="7" t="n">
        <v>0.9097430820242487</v>
      </c>
      <c r="AC73" s="7" t="n">
        <v>0.7643225904485589</v>
      </c>
      <c r="AD73" s="7" t="n">
        <v>0.6835422026185185</v>
      </c>
      <c r="AE73" s="7" t="n">
        <v>0.8255752735656635</v>
      </c>
      <c r="AF73" s="7" t="n">
        <v>0.8971944415159409</v>
      </c>
      <c r="AG73" s="7" t="n">
        <v>0.6771484456830407</v>
      </c>
      <c r="AH73" s="7" t="n">
        <v>0.8508984829301249</v>
      </c>
      <c r="AI73" s="7" t="n">
        <v>0.8590189787778085</v>
      </c>
      <c r="AJ73" s="7" t="n">
        <v>0.8976970321655704</v>
      </c>
      <c r="AK73" s="7" t="n">
        <v>0.8038635770578456</v>
      </c>
      <c r="AL73" s="7" t="n">
        <v>0.9155032433467571</v>
      </c>
      <c r="AM73" s="7" t="n">
        <v>0.8654423427564453</v>
      </c>
      <c r="AN73" s="7" t="n">
        <v>0.8854150160469012</v>
      </c>
      <c r="AO73" s="7" t="n">
        <v>0.8530556589388368</v>
      </c>
      <c r="AP73" s="7" t="n">
        <v>0.8816615788173811</v>
      </c>
      <c r="AQ73" s="7" t="n">
        <v>0.892458621829306</v>
      </c>
      <c r="AR73" s="7" t="n">
        <v>0.9137709824956237</v>
      </c>
      <c r="AS73" s="7" t="n">
        <v>0.9116205240666382</v>
      </c>
      <c r="AT73" s="7" t="n">
        <v>0.8097281608218534</v>
      </c>
      <c r="AU73" s="7" t="n">
        <v>0.7363711512137984</v>
      </c>
      <c r="AV73" s="7" t="n">
        <v>0.8772086313235374</v>
      </c>
      <c r="AW73" s="7" t="n">
        <v>0.8509621668757744</v>
      </c>
      <c r="AX73" s="7" t="n">
        <v>0.840901859837525</v>
      </c>
      <c r="AY73" s="7" t="n">
        <v>0.9110288683641536</v>
      </c>
      <c r="AZ73" s="7" t="n">
        <v>0.6771484535932342</v>
      </c>
      <c r="BA73" s="7" t="n">
        <v>0.7904119448711397</v>
      </c>
      <c r="BB73" s="7" t="n">
        <v>0.8173334447848869</v>
      </c>
      <c r="BC73" s="7" t="n">
        <v>0.799302355704088</v>
      </c>
      <c r="BD73" s="7" t="n">
        <v>0.8085139705657257</v>
      </c>
      <c r="BE73" s="7" t="n">
        <v>0.7411323726272238</v>
      </c>
      <c r="BF73" s="7" t="n">
        <v>0.8432910788632193</v>
      </c>
      <c r="BG73" s="7" t="n">
        <v>0.6422412902194244</v>
      </c>
      <c r="BH73" s="7" t="n">
        <v>0.7964895294261055</v>
      </c>
      <c r="BI73" s="7" t="n">
        <v>0.8978214552337871</v>
      </c>
      <c r="BJ73" s="7" t="n">
        <v>0.7608771974935563</v>
      </c>
      <c r="BK73" s="7" t="n">
        <v>0.7102021400703494</v>
      </c>
      <c r="BL73" s="7" t="n">
        <v>0.8926722521733165</v>
      </c>
      <c r="BM73" s="7" t="n">
        <v>0.7599577465323233</v>
      </c>
      <c r="BN73" s="7" t="n">
        <v>0.7488111619320095</v>
      </c>
      <c r="BO73" s="7" t="n">
        <v>0.7664112471216389</v>
      </c>
      <c r="BP73" s="7" t="n">
        <v>0.772445194693782</v>
      </c>
      <c r="BQ73" s="7" t="n">
        <v>0.7779747175076781</v>
      </c>
      <c r="BR73" s="7" t="n">
        <v>0.7880515049910465</v>
      </c>
      <c r="BS73" s="7" t="n">
        <v>0.9040798701200109</v>
      </c>
      <c r="BT73" s="7" t="n">
        <v>0.783806415367299</v>
      </c>
      <c r="BU73" s="7" t="n">
        <v>0.8018205338485104</v>
      </c>
      <c r="BV73" s="7" t="n">
        <v>1</v>
      </c>
      <c r="BW73" s="7" t="n">
        <v>0.8343666160791833</v>
      </c>
      <c r="BX73" s="7" t="n">
        <v>0.816880703205438</v>
      </c>
      <c r="BY73" s="7" t="n">
        <v>0.8641832136608417</v>
      </c>
      <c r="BZ73" s="7" t="n">
        <v>0.873006983181541</v>
      </c>
      <c r="CA73" s="7" t="n">
        <v>0.7959042655259436</v>
      </c>
      <c r="CB73" s="7" t="n">
        <v>0.8771047216977684</v>
      </c>
      <c r="CC73" s="7" t="n">
        <v>0.7992917712974598</v>
      </c>
      <c r="CD73" s="7" t="n">
        <v>0.7722685316678304</v>
      </c>
      <c r="CE73" s="7" t="n">
        <v>0.7678830953990775</v>
      </c>
      <c r="CF73" s="7" t="n">
        <v>0.9244829669962239</v>
      </c>
      <c r="CG73" s="7" t="n">
        <v>0.8004159084536856</v>
      </c>
      <c r="CH73" s="7" t="n">
        <v>0.6510715705102086</v>
      </c>
      <c r="CI73" s="7" t="n">
        <v>0.842859498587222</v>
      </c>
      <c r="CJ73" s="7" t="n">
        <v>0.8131981919859146</v>
      </c>
      <c r="CK73" s="7" t="n">
        <v>0.7911323948001517</v>
      </c>
      <c r="CL73" s="7" t="n">
        <v>0.883552340003197</v>
      </c>
      <c r="CM73" s="7" t="n">
        <v>0.7993599299949627</v>
      </c>
      <c r="CN73" s="7" t="n">
        <v>0.8205401515151098</v>
      </c>
      <c r="CO73" s="7" t="n">
        <v>0.8572209099815207</v>
      </c>
      <c r="CP73" s="7" t="n">
        <v>0.8284207739481939</v>
      </c>
      <c r="CQ73" s="7" t="n">
        <v>0.8932709915308001</v>
      </c>
      <c r="CR73" s="7" t="n">
        <v>0.8919444547192229</v>
      </c>
      <c r="CS73" s="7" t="n">
        <v>0.81973021344435</v>
      </c>
      <c r="CT73" s="7" t="n">
        <v>0.8703603453863881</v>
      </c>
      <c r="CU73" s="7" t="n">
        <v>0.8672040750170952</v>
      </c>
      <c r="CV73" s="7" t="n">
        <v>0.6776277521856866</v>
      </c>
      <c r="CW73" s="7" t="n">
        <v>0.8450913002658762</v>
      </c>
      <c r="CX73" s="7" t="n">
        <v>0.7270752481013834</v>
      </c>
      <c r="CY73" s="7" t="n">
        <v>0.8781907960212744</v>
      </c>
      <c r="CZ73" s="7" t="n">
        <v>0.8077716905896182</v>
      </c>
      <c r="DA73" s="7" t="n">
        <v>0.7499785004350941</v>
      </c>
      <c r="DB73" s="7" t="n">
        <v>0.841131896561949</v>
      </c>
      <c r="DC73" s="7" t="n">
        <v>0.8395895279821304</v>
      </c>
      <c r="DD73" s="7" t="n">
        <v>0.7161365122662974</v>
      </c>
      <c r="DE73" s="7" t="n">
        <v>0.6799540112401281</v>
      </c>
      <c r="DF73" s="7" t="n">
        <v>0.6940278590249948</v>
      </c>
      <c r="DG73" s="7" t="n">
        <v>0.8657678889029927</v>
      </c>
      <c r="DH73" s="7" t="n">
        <v>0.8751109533442043</v>
      </c>
      <c r="DI73" s="7" t="n">
        <v>0.8265926010561062</v>
      </c>
      <c r="DJ73" s="7" t="n">
        <v>0.7971468027402457</v>
      </c>
      <c r="DK73" s="7" t="n">
        <v>0.6764229607945716</v>
      </c>
      <c r="DL73" s="7" t="n">
        <v>0.8772902320554413</v>
      </c>
      <c r="DM73" s="7" t="n">
        <v>0.8392055819869263</v>
      </c>
      <c r="DN73" s="7" t="n">
        <v>0.6905237667812328</v>
      </c>
      <c r="DO73" s="7" t="n">
        <v>0.6811717422823161</v>
      </c>
      <c r="DP73" s="7" t="n">
        <v>0.788071303368777</v>
      </c>
      <c r="DQ73" s="7" t="n">
        <v>0.687110299825463</v>
      </c>
      <c r="DR73" s="7" t="n">
        <v>0.8633220521943852</v>
      </c>
      <c r="DS73" s="7" t="n">
        <v>0.6381304536233731</v>
      </c>
      <c r="DT73" s="7" t="n">
        <v>0.7961978969438656</v>
      </c>
      <c r="DU73" s="7" t="n">
        <v>0.7042724094602729</v>
      </c>
      <c r="DV73" s="7" t="n">
        <v>0.7529440792987613</v>
      </c>
      <c r="DW73" s="7" t="n">
        <v>0.7695725196475135</v>
      </c>
      <c r="DX73" s="7" t="n">
        <v>0.9056601081503221</v>
      </c>
      <c r="DY73" s="7" t="n">
        <v>0.7125668598815993</v>
      </c>
      <c r="DZ73" s="7" t="n">
        <v>0.8520772809991023</v>
      </c>
      <c r="EA73" s="7" t="n">
        <v>0.7709034094774366</v>
      </c>
    </row>
    <row r="74">
      <c r="A74" s="6" t="inlineStr">
        <is>
          <t>930707.CSI</t>
        </is>
      </c>
      <c r="B74" s="6" t="inlineStr">
        <is>
          <t>中证畜牧养殖指数</t>
        </is>
      </c>
      <c r="C74" s="7" t="n">
        <v>0.9079307599571951</v>
      </c>
      <c r="D74" s="7" t="n">
        <v>0.8934883424197815</v>
      </c>
      <c r="E74" s="7" t="n">
        <v>0.8042169480448633</v>
      </c>
      <c r="F74" s="7" t="n">
        <v>0.8761087968617828</v>
      </c>
      <c r="G74" s="7" t="n">
        <v>0.774200001336855</v>
      </c>
      <c r="H74" s="7" t="n">
        <v>0.9274329376548877</v>
      </c>
      <c r="I74" s="7" t="n">
        <v>0.9363131549883328</v>
      </c>
      <c r="J74" s="7" t="n">
        <v>0.8882143930444405</v>
      </c>
      <c r="K74" s="7" t="n">
        <v>0.5818608933797997</v>
      </c>
      <c r="L74" s="7" t="n">
        <v>0.5348402976992614</v>
      </c>
      <c r="M74" s="7" t="n">
        <v>0.6325709047526887</v>
      </c>
      <c r="N74" s="7" t="n">
        <v>0.7287788516523976</v>
      </c>
      <c r="O74" s="7" t="n">
        <v>0.678506159794293</v>
      </c>
      <c r="P74" s="7" t="n">
        <v>0.7289407576361738</v>
      </c>
      <c r="Q74" s="7" t="n">
        <v>0.9235131892087687</v>
      </c>
      <c r="R74" s="7" t="n">
        <v>0.922584554183197</v>
      </c>
      <c r="S74" s="7" t="n">
        <v>0.8608370665037736</v>
      </c>
      <c r="T74" s="7" t="n">
        <v>0.8293937555502623</v>
      </c>
      <c r="U74" s="7" t="n">
        <v>0.843340449421477</v>
      </c>
      <c r="V74" s="7" t="n">
        <v>0.8654321921573673</v>
      </c>
      <c r="W74" s="7" t="n">
        <v>0.8564267768104047</v>
      </c>
      <c r="X74" s="7" t="n">
        <v>0.8843741686247197</v>
      </c>
      <c r="Y74" s="7" t="n">
        <v>0.8841833985900751</v>
      </c>
      <c r="Z74" s="7" t="n">
        <v>0.8945817238925825</v>
      </c>
      <c r="AA74" s="7" t="n">
        <v>0.8657398593280931</v>
      </c>
      <c r="AB74" s="7" t="n">
        <v>0.8562632082325262</v>
      </c>
      <c r="AC74" s="7" t="n">
        <v>0.8631395746549929</v>
      </c>
      <c r="AD74" s="7" t="n">
        <v>0.7602484703047475</v>
      </c>
      <c r="AE74" s="7" t="n">
        <v>0.9456870811019629</v>
      </c>
      <c r="AF74" s="7" t="n">
        <v>0.8825279737650189</v>
      </c>
      <c r="AG74" s="7" t="n">
        <v>0.8127316874196233</v>
      </c>
      <c r="AH74" s="7" t="n">
        <v>0.9893360126260188</v>
      </c>
      <c r="AI74" s="7" t="n">
        <v>0.8147411388673105</v>
      </c>
      <c r="AJ74" s="7" t="n">
        <v>0.8834415309649882</v>
      </c>
      <c r="AK74" s="7" t="n">
        <v>0.66501542539072</v>
      </c>
      <c r="AL74" s="7" t="n">
        <v>0.85872137457792</v>
      </c>
      <c r="AM74" s="7" t="n">
        <v>0.7724871983166576</v>
      </c>
      <c r="AN74" s="7" t="n">
        <v>0.7889471821518106</v>
      </c>
      <c r="AO74" s="7" t="n">
        <v>0.7533120205806759</v>
      </c>
      <c r="AP74" s="7" t="n">
        <v>0.7563536961211004</v>
      </c>
      <c r="AQ74" s="7" t="n">
        <v>0.8378557766336872</v>
      </c>
      <c r="AR74" s="7" t="n">
        <v>0.915807734281019</v>
      </c>
      <c r="AS74" s="7" t="n">
        <v>0.851762686454924</v>
      </c>
      <c r="AT74" s="7" t="n">
        <v>0.9250065146621811</v>
      </c>
      <c r="AU74" s="7" t="n">
        <v>0.6958081019713787</v>
      </c>
      <c r="AV74" s="7" t="n">
        <v>0.8426974984075951</v>
      </c>
      <c r="AW74" s="7" t="n">
        <v>0.750460792658458</v>
      </c>
      <c r="AX74" s="7" t="n">
        <v>0.8053714139986136</v>
      </c>
      <c r="AY74" s="7" t="n">
        <v>0.8480051507500455</v>
      </c>
      <c r="AZ74" s="7" t="n">
        <v>0.8127316668177935</v>
      </c>
      <c r="BA74" s="7" t="n">
        <v>0.7573146452663887</v>
      </c>
      <c r="BB74" s="7" t="n">
        <v>0.7372834061353852</v>
      </c>
      <c r="BC74" s="7" t="n">
        <v>0.7789482142797792</v>
      </c>
      <c r="BD74" s="7" t="n">
        <v>0.7176862693166983</v>
      </c>
      <c r="BE74" s="7" t="n">
        <v>0.7103022302915825</v>
      </c>
      <c r="BF74" s="7" t="n">
        <v>0.7976480910033539</v>
      </c>
      <c r="BG74" s="7" t="n">
        <v>0.6489819025904887</v>
      </c>
      <c r="BH74" s="7" t="n">
        <v>0.9150479907098497</v>
      </c>
      <c r="BI74" s="7" t="n">
        <v>0.8548984655217606</v>
      </c>
      <c r="BJ74" s="7" t="n">
        <v>0.8415245282848463</v>
      </c>
      <c r="BK74" s="7" t="n">
        <v>0.8240775913809064</v>
      </c>
      <c r="BL74" s="7" t="n">
        <v>0.8756712358877233</v>
      </c>
      <c r="BM74" s="7" t="n">
        <v>0.7888364562332876</v>
      </c>
      <c r="BN74" s="7" t="n">
        <v>0.6204985718367573</v>
      </c>
      <c r="BO74" s="7" t="n">
        <v>0.8607327559304181</v>
      </c>
      <c r="BP74" s="7" t="n">
        <v>0.8552978104125446</v>
      </c>
      <c r="BQ74" s="7" t="n">
        <v>0.8210526662351811</v>
      </c>
      <c r="BR74" s="7" t="n">
        <v>0.9338304237446211</v>
      </c>
      <c r="BS74" s="7" t="n">
        <v>0.9470991961792</v>
      </c>
      <c r="BT74" s="7" t="n">
        <v>0.657788926229707</v>
      </c>
      <c r="BU74" s="7" t="n">
        <v>0.6636705556229807</v>
      </c>
      <c r="BV74" s="7" t="n">
        <v>0.8343666160791833</v>
      </c>
      <c r="BW74" s="7" t="n">
        <v>1</v>
      </c>
      <c r="BX74" s="7" t="n">
        <v>0.6716143774866272</v>
      </c>
      <c r="BY74" s="7" t="n">
        <v>0.7133689114187816</v>
      </c>
      <c r="BZ74" s="7" t="n">
        <v>0.8432840003501197</v>
      </c>
      <c r="CA74" s="7" t="n">
        <v>0.8315658739669038</v>
      </c>
      <c r="CB74" s="7" t="n">
        <v>0.8387375576056777</v>
      </c>
      <c r="CC74" s="7" t="n">
        <v>0.6580903468055045</v>
      </c>
      <c r="CD74" s="7" t="n">
        <v>0.733787620604654</v>
      </c>
      <c r="CE74" s="7" t="n">
        <v>0.6348238257374926</v>
      </c>
      <c r="CF74" s="7" t="n">
        <v>0.8918203317758168</v>
      </c>
      <c r="CG74" s="7" t="n">
        <v>0.8786492587028143</v>
      </c>
      <c r="CH74" s="7" t="n">
        <v>0.5635803455382022</v>
      </c>
      <c r="CI74" s="7" t="n">
        <v>0.7976483658630948</v>
      </c>
      <c r="CJ74" s="7" t="n">
        <v>0.7699928855136711</v>
      </c>
      <c r="CK74" s="7" t="n">
        <v>0.9080870303971662</v>
      </c>
      <c r="CL74" s="7" t="n">
        <v>0.9376373245075497</v>
      </c>
      <c r="CM74" s="7" t="n">
        <v>0.7136736807495621</v>
      </c>
      <c r="CN74" s="7" t="n">
        <v>0.6737911017247779</v>
      </c>
      <c r="CO74" s="7" t="n">
        <v>0.7209103127684575</v>
      </c>
      <c r="CP74" s="7" t="n">
        <v>0.7071276066421558</v>
      </c>
      <c r="CQ74" s="7" t="n">
        <v>0.9059208707466622</v>
      </c>
      <c r="CR74" s="7" t="n">
        <v>0.8763788920387868</v>
      </c>
      <c r="CS74" s="7" t="n">
        <v>0.7840545100415427</v>
      </c>
      <c r="CT74" s="7" t="n">
        <v>0.8385207758321279</v>
      </c>
      <c r="CU74" s="7" t="n">
        <v>0.7227375150997764</v>
      </c>
      <c r="CV74" s="7" t="n">
        <v>0.6794786112648954</v>
      </c>
      <c r="CW74" s="7" t="n">
        <v>0.7437425944151799</v>
      </c>
      <c r="CX74" s="7" t="n">
        <v>0.6870325183548546</v>
      </c>
      <c r="CY74" s="7" t="n">
        <v>0.8420110642885945</v>
      </c>
      <c r="CZ74" s="7" t="n">
        <v>0.7152431596732323</v>
      </c>
      <c r="DA74" s="7" t="n">
        <v>0.6270084071851844</v>
      </c>
      <c r="DB74" s="7" t="n">
        <v>0.7101855306015403</v>
      </c>
      <c r="DC74" s="7" t="n">
        <v>0.7724255921711999</v>
      </c>
      <c r="DD74" s="7" t="n">
        <v>0.5800181067607265</v>
      </c>
      <c r="DE74" s="7" t="n">
        <v>0.8142534169232768</v>
      </c>
      <c r="DF74" s="7" t="n">
        <v>0.5481061202473607</v>
      </c>
      <c r="DG74" s="7" t="n">
        <v>0.770902911712592</v>
      </c>
      <c r="DH74" s="7" t="n">
        <v>0.8327272393786186</v>
      </c>
      <c r="DI74" s="7" t="n">
        <v>0.7180572809700925</v>
      </c>
      <c r="DJ74" s="7" t="n">
        <v>0.8804175987274203</v>
      </c>
      <c r="DK74" s="7" t="n">
        <v>0.5354056409553263</v>
      </c>
      <c r="DL74" s="7" t="n">
        <v>0.744894321454726</v>
      </c>
      <c r="DM74" s="7" t="n">
        <v>0.7859945528293599</v>
      </c>
      <c r="DN74" s="7" t="n">
        <v>0.5491193223513097</v>
      </c>
      <c r="DO74" s="7" t="n">
        <v>0.7483187508475413</v>
      </c>
      <c r="DP74" s="7" t="n">
        <v>0.8651600256026369</v>
      </c>
      <c r="DQ74" s="7" t="n">
        <v>0.5456644553118928</v>
      </c>
      <c r="DR74" s="7" t="n">
        <v>0.8104975055912889</v>
      </c>
      <c r="DS74" s="7" t="n">
        <v>0.6437869935847801</v>
      </c>
      <c r="DT74" s="7" t="n">
        <v>0.7570598434720807</v>
      </c>
      <c r="DU74" s="7" t="n">
        <v>0.5609922983213762</v>
      </c>
      <c r="DV74" s="7" t="n">
        <v>0.8167430548957291</v>
      </c>
      <c r="DW74" s="7" t="n">
        <v>0.6387598993847142</v>
      </c>
      <c r="DX74" s="7" t="n">
        <v>0.8763518911082637</v>
      </c>
      <c r="DY74" s="7" t="n">
        <v>0.7867807133856947</v>
      </c>
      <c r="DZ74" s="7" t="n">
        <v>0.738051286107818</v>
      </c>
      <c r="EA74" s="7" t="n">
        <v>0.8423048135344586</v>
      </c>
    </row>
    <row r="75">
      <c r="A75" s="6" t="inlineStr">
        <is>
          <t>930713.CSI</t>
        </is>
      </c>
      <c r="B75" s="6" t="inlineStr">
        <is>
          <t>中证人工智能主题指数</t>
        </is>
      </c>
      <c r="C75" s="7" t="n">
        <v>0.8161750609525665</v>
      </c>
      <c r="D75" s="7" t="n">
        <v>0.7838567587951825</v>
      </c>
      <c r="E75" s="7" t="n">
        <v>0.4153547926803431</v>
      </c>
      <c r="F75" s="7" t="n">
        <v>0.710578225680233</v>
      </c>
      <c r="G75" s="7" t="n">
        <v>0.6413205433679983</v>
      </c>
      <c r="H75" s="7" t="n">
        <v>0.6630588727940714</v>
      </c>
      <c r="I75" s="7" t="n">
        <v>0.7707516054056697</v>
      </c>
      <c r="J75" s="7" t="n">
        <v>0.8456694235327598</v>
      </c>
      <c r="K75" s="7" t="n">
        <v>0.9556895849223329</v>
      </c>
      <c r="L75" s="7" t="n">
        <v>0.934204414644054</v>
      </c>
      <c r="M75" s="7" t="n">
        <v>0.9619264020730676</v>
      </c>
      <c r="N75" s="7" t="n">
        <v>0.948574197235452</v>
      </c>
      <c r="O75" s="7" t="n">
        <v>0.9716224327170642</v>
      </c>
      <c r="P75" s="7" t="n">
        <v>0.9681764437692159</v>
      </c>
      <c r="Q75" s="7" t="n">
        <v>0.7908487188624749</v>
      </c>
      <c r="R75" s="7" t="n">
        <v>0.6387984246319778</v>
      </c>
      <c r="S75" s="7" t="n">
        <v>0.6829437468695917</v>
      </c>
      <c r="T75" s="7" t="n">
        <v>0.5412818750079634</v>
      </c>
      <c r="U75" s="7" t="n">
        <v>0.9265340516638204</v>
      </c>
      <c r="V75" s="7" t="n">
        <v>0.7840210786043168</v>
      </c>
      <c r="W75" s="7" t="n">
        <v>0.7449941303369974</v>
      </c>
      <c r="X75" s="7" t="n">
        <v>0.8426234375235303</v>
      </c>
      <c r="Y75" s="7" t="n">
        <v>0.9140163922783904</v>
      </c>
      <c r="Z75" s="7" t="n">
        <v>0.8723353219012175</v>
      </c>
      <c r="AA75" s="7" t="n">
        <v>0.858200950676527</v>
      </c>
      <c r="AB75" s="7" t="n">
        <v>0.8871646079194897</v>
      </c>
      <c r="AC75" s="7" t="n">
        <v>0.512618498567433</v>
      </c>
      <c r="AD75" s="7" t="n">
        <v>0.4168852018623836</v>
      </c>
      <c r="AE75" s="7" t="n">
        <v>0.6607401548275388</v>
      </c>
      <c r="AF75" s="7" t="n">
        <v>0.8578765710232178</v>
      </c>
      <c r="AG75" s="7" t="n">
        <v>0.5918022414497318</v>
      </c>
      <c r="AH75" s="7" t="n">
        <v>0.7095268893881039</v>
      </c>
      <c r="AI75" s="7" t="n">
        <v>0.8467768126893462</v>
      </c>
      <c r="AJ75" s="7" t="n">
        <v>0.8606256065826331</v>
      </c>
      <c r="AK75" s="7" t="n">
        <v>0.9870142808151275</v>
      </c>
      <c r="AL75" s="7" t="n">
        <v>0.927809652844186</v>
      </c>
      <c r="AM75" s="7" t="n">
        <v>0.9431346927505836</v>
      </c>
      <c r="AN75" s="7" t="n">
        <v>0.9484115634498467</v>
      </c>
      <c r="AO75" s="7" t="n">
        <v>0.9442768765157378</v>
      </c>
      <c r="AP75" s="7" t="n">
        <v>0.9479822682281448</v>
      </c>
      <c r="AQ75" s="7" t="n">
        <v>0.9132586834382062</v>
      </c>
      <c r="AR75" s="7" t="n">
        <v>0.7402994462884138</v>
      </c>
      <c r="AS75" s="7" t="n">
        <v>0.9049209852571207</v>
      </c>
      <c r="AT75" s="7" t="n">
        <v>0.6433368448526248</v>
      </c>
      <c r="AU75" s="7" t="n">
        <v>0.8407186477319218</v>
      </c>
      <c r="AV75" s="7" t="n">
        <v>0.8867455907838104</v>
      </c>
      <c r="AW75" s="7" t="n">
        <v>0.9412528137845737</v>
      </c>
      <c r="AX75" s="7" t="n">
        <v>0.8570197016918484</v>
      </c>
      <c r="AY75" s="7" t="n">
        <v>0.9029928771894798</v>
      </c>
      <c r="AZ75" s="7" t="n">
        <v>0.5918022349144245</v>
      </c>
      <c r="BA75" s="7" t="n">
        <v>0.8321358038705929</v>
      </c>
      <c r="BB75" s="7" t="n">
        <v>0.8809109393970637</v>
      </c>
      <c r="BC75" s="7" t="n">
        <v>0.8323737472104848</v>
      </c>
      <c r="BD75" s="7" t="n">
        <v>0.8765360315788934</v>
      </c>
      <c r="BE75" s="7" t="n">
        <v>0.8353050837737173</v>
      </c>
      <c r="BF75" s="7" t="n">
        <v>0.8937087756649601</v>
      </c>
      <c r="BG75" s="7" t="n">
        <v>0.3814283333762701</v>
      </c>
      <c r="BH75" s="7" t="n">
        <v>0.6376753104402185</v>
      </c>
      <c r="BI75" s="7" t="n">
        <v>0.873906496574391</v>
      </c>
      <c r="BJ75" s="7" t="n">
        <v>0.6012313381188462</v>
      </c>
      <c r="BK75" s="7" t="n">
        <v>0.4478014481561077</v>
      </c>
      <c r="BL75" s="7" t="n">
        <v>0.7841424662795596</v>
      </c>
      <c r="BM75" s="7" t="n">
        <v>0.7485091364086413</v>
      </c>
      <c r="BN75" s="7" t="n">
        <v>0.9483921125456158</v>
      </c>
      <c r="BO75" s="7" t="n">
        <v>0.6146588669537185</v>
      </c>
      <c r="BP75" s="7" t="n">
        <v>0.5856384726121899</v>
      </c>
      <c r="BQ75" s="7" t="n">
        <v>0.7781281184950399</v>
      </c>
      <c r="BR75" s="7" t="n">
        <v>0.630969370819061</v>
      </c>
      <c r="BS75" s="7" t="n">
        <v>0.7769354867017543</v>
      </c>
      <c r="BT75" s="7" t="n">
        <v>0.971388952096424</v>
      </c>
      <c r="BU75" s="7" t="n">
        <v>0.9778634488502442</v>
      </c>
      <c r="BV75" s="7" t="n">
        <v>0.816880703205438</v>
      </c>
      <c r="BW75" s="7" t="n">
        <v>0.6716143774866272</v>
      </c>
      <c r="BX75" s="7" t="n">
        <v>1</v>
      </c>
      <c r="BY75" s="7" t="n">
        <v>0.9653913571856085</v>
      </c>
      <c r="BZ75" s="7" t="n">
        <v>0.8728876241432896</v>
      </c>
      <c r="CA75" s="7" t="n">
        <v>0.5414136955248926</v>
      </c>
      <c r="CB75" s="7" t="n">
        <v>0.8878422880938623</v>
      </c>
      <c r="CC75" s="7" t="n">
        <v>0.9830604339006204</v>
      </c>
      <c r="CD75" s="7" t="n">
        <v>0.8509585319205299</v>
      </c>
      <c r="CE75" s="7" t="n">
        <v>0.9631203715472698</v>
      </c>
      <c r="CF75" s="7" t="n">
        <v>0.9000275510938734</v>
      </c>
      <c r="CG75" s="7" t="n">
        <v>0.5833352179634534</v>
      </c>
      <c r="CH75" s="7" t="n">
        <v>0.8689626065915802</v>
      </c>
      <c r="CI75" s="7" t="n">
        <v>0.8931985906428148</v>
      </c>
      <c r="CJ75" s="7" t="n">
        <v>0.7501404852968191</v>
      </c>
      <c r="CK75" s="7" t="n">
        <v>0.6224185819494154</v>
      </c>
      <c r="CL75" s="7" t="n">
        <v>0.7091750866054672</v>
      </c>
      <c r="CM75" s="7" t="n">
        <v>0.8589249745040038</v>
      </c>
      <c r="CN75" s="7" t="n">
        <v>0.9989196370100332</v>
      </c>
      <c r="CO75" s="7" t="n">
        <v>0.9674893237807861</v>
      </c>
      <c r="CP75" s="7" t="n">
        <v>0.9819405946025959</v>
      </c>
      <c r="CQ75" s="7" t="n">
        <v>0.6865119611015005</v>
      </c>
      <c r="CR75" s="7" t="n">
        <v>0.8490616807373578</v>
      </c>
      <c r="CS75" s="7" t="n">
        <v>0.8232447362881693</v>
      </c>
      <c r="CT75" s="7" t="n">
        <v>0.8774753525269174</v>
      </c>
      <c r="CU75" s="7" t="n">
        <v>0.9558291429410634</v>
      </c>
      <c r="CV75" s="7" t="n">
        <v>0.4484712765520251</v>
      </c>
      <c r="CW75" s="7" t="n">
        <v>0.9755113391216699</v>
      </c>
      <c r="CX75" s="7" t="n">
        <v>0.8305545943425366</v>
      </c>
      <c r="CY75" s="7" t="n">
        <v>0.8681718045017033</v>
      </c>
      <c r="CZ75" s="7" t="n">
        <v>0.8791375495828117</v>
      </c>
      <c r="DA75" s="7" t="n">
        <v>0.9584116364414144</v>
      </c>
      <c r="DB75" s="7" t="n">
        <v>0.963368334189305</v>
      </c>
      <c r="DC75" s="7" t="n">
        <v>0.8978041830517871</v>
      </c>
      <c r="DD75" s="7" t="n">
        <v>0.9317990706170887</v>
      </c>
      <c r="DE75" s="7" t="n">
        <v>0.5648111790044017</v>
      </c>
      <c r="DF75" s="7" t="n">
        <v>0.9275659905697816</v>
      </c>
      <c r="DG75" s="7" t="n">
        <v>0.9167073874053269</v>
      </c>
      <c r="DH75" s="7" t="n">
        <v>0.8691633502257101</v>
      </c>
      <c r="DI75" s="7" t="n">
        <v>0.9290305106058298</v>
      </c>
      <c r="DJ75" s="7" t="n">
        <v>0.6031525439883219</v>
      </c>
      <c r="DK75" s="7" t="n">
        <v>0.9325095575793557</v>
      </c>
      <c r="DL75" s="7" t="n">
        <v>0.954241781109442</v>
      </c>
      <c r="DM75" s="7" t="n">
        <v>0.887548909918602</v>
      </c>
      <c r="DN75" s="7" t="n">
        <v>0.9396160689175095</v>
      </c>
      <c r="DO75" s="7" t="n">
        <v>0.4638631104484616</v>
      </c>
      <c r="DP75" s="7" t="n">
        <v>0.6271594252411462</v>
      </c>
      <c r="DQ75" s="7" t="n">
        <v>0.9385101635380728</v>
      </c>
      <c r="DR75" s="7" t="n">
        <v>0.7918759363015216</v>
      </c>
      <c r="DS75" s="7" t="n">
        <v>0.3745959490627871</v>
      </c>
      <c r="DT75" s="7" t="n">
        <v>0.8169514295848882</v>
      </c>
      <c r="DU75" s="7" t="n">
        <v>0.9469039687574128</v>
      </c>
      <c r="DV75" s="7" t="n">
        <v>0.5383538257352994</v>
      </c>
      <c r="DW75" s="7" t="n">
        <v>0.954583356743773</v>
      </c>
      <c r="DX75" s="7" t="n">
        <v>0.8649751476502376</v>
      </c>
      <c r="DY75" s="7" t="n">
        <v>0.4541814036585857</v>
      </c>
      <c r="DZ75" s="7" t="n">
        <v>0.9199113739970839</v>
      </c>
      <c r="EA75" s="7" t="n">
        <v>0.5254743503422199</v>
      </c>
    </row>
    <row r="76">
      <c r="A76" s="6" t="inlineStr">
        <is>
          <t>930721.CSI</t>
        </is>
      </c>
      <c r="B76" s="6" t="inlineStr">
        <is>
          <t>中证智能汽车主题指数</t>
        </is>
      </c>
      <c r="C76" s="7" t="n">
        <v>0.8319855110738534</v>
      </c>
      <c r="D76" s="7" t="n">
        <v>0.7928655144993625</v>
      </c>
      <c r="E76" s="7" t="n">
        <v>0.4488205291932735</v>
      </c>
      <c r="F76" s="7" t="n">
        <v>0.7167772140394436</v>
      </c>
      <c r="G76" s="7" t="n">
        <v>0.6436189869775116</v>
      </c>
      <c r="H76" s="7" t="n">
        <v>0.6804283521504043</v>
      </c>
      <c r="I76" s="7" t="n">
        <v>0.7991081094917004</v>
      </c>
      <c r="J76" s="7" t="n">
        <v>0.8525162386594313</v>
      </c>
      <c r="K76" s="7" t="n">
        <v>0.9144527119182503</v>
      </c>
      <c r="L76" s="7" t="n">
        <v>0.8915423089039696</v>
      </c>
      <c r="M76" s="7" t="n">
        <v>0.9271666961835571</v>
      </c>
      <c r="N76" s="7" t="n">
        <v>0.9488712673526718</v>
      </c>
      <c r="O76" s="7" t="n">
        <v>0.9463833667142743</v>
      </c>
      <c r="P76" s="7" t="n">
        <v>0.958410363784419</v>
      </c>
      <c r="Q76" s="7" t="n">
        <v>0.825313408308782</v>
      </c>
      <c r="R76" s="7" t="n">
        <v>0.6578149944646261</v>
      </c>
      <c r="S76" s="7" t="n">
        <v>0.7143213116451673</v>
      </c>
      <c r="T76" s="7" t="n">
        <v>0.5634144875564785</v>
      </c>
      <c r="U76" s="7" t="n">
        <v>0.9465185020679221</v>
      </c>
      <c r="V76" s="7" t="n">
        <v>0.7929366489188644</v>
      </c>
      <c r="W76" s="7" t="n">
        <v>0.7590251832668521</v>
      </c>
      <c r="X76" s="7" t="n">
        <v>0.8504335222293358</v>
      </c>
      <c r="Y76" s="7" t="n">
        <v>0.9352653633649136</v>
      </c>
      <c r="Z76" s="7" t="n">
        <v>0.8834923403927284</v>
      </c>
      <c r="AA76" s="7" t="n">
        <v>0.8718627217201842</v>
      </c>
      <c r="AB76" s="7" t="n">
        <v>0.8977017750995914</v>
      </c>
      <c r="AC76" s="7" t="n">
        <v>0.5502301151413538</v>
      </c>
      <c r="AD76" s="7" t="n">
        <v>0.4437231017964979</v>
      </c>
      <c r="AE76" s="7" t="n">
        <v>0.6826507091300158</v>
      </c>
      <c r="AF76" s="7" t="n">
        <v>0.8741621856933146</v>
      </c>
      <c r="AG76" s="7" t="n">
        <v>0.6157113243381722</v>
      </c>
      <c r="AH76" s="7" t="n">
        <v>0.7466706941211358</v>
      </c>
      <c r="AI76" s="7" t="n">
        <v>0.8617408997240987</v>
      </c>
      <c r="AJ76" s="7" t="n">
        <v>0.8763185051563044</v>
      </c>
      <c r="AK76" s="7" t="n">
        <v>0.9727824864636168</v>
      </c>
      <c r="AL76" s="7" t="n">
        <v>0.937051593406672</v>
      </c>
      <c r="AM76" s="7" t="n">
        <v>0.9300891369245575</v>
      </c>
      <c r="AN76" s="7" t="n">
        <v>0.9468820862809241</v>
      </c>
      <c r="AO76" s="7" t="n">
        <v>0.9263768242078338</v>
      </c>
      <c r="AP76" s="7" t="n">
        <v>0.9314320756707559</v>
      </c>
      <c r="AQ76" s="7" t="n">
        <v>0.9316807093252599</v>
      </c>
      <c r="AR76" s="7" t="n">
        <v>0.7674989651165682</v>
      </c>
      <c r="AS76" s="7" t="n">
        <v>0.9092054641259845</v>
      </c>
      <c r="AT76" s="7" t="n">
        <v>0.662095616782393</v>
      </c>
      <c r="AU76" s="7" t="n">
        <v>0.815576815764715</v>
      </c>
      <c r="AV76" s="7" t="n">
        <v>0.9006200782828652</v>
      </c>
      <c r="AW76" s="7" t="n">
        <v>0.9233304566519601</v>
      </c>
      <c r="AX76" s="7" t="n">
        <v>0.8745553314487104</v>
      </c>
      <c r="AY76" s="7" t="n">
        <v>0.9063308636897182</v>
      </c>
      <c r="AZ76" s="7" t="n">
        <v>0.6157113362424179</v>
      </c>
      <c r="BA76" s="7" t="n">
        <v>0.8146248526891463</v>
      </c>
      <c r="BB76" s="7" t="n">
        <v>0.8966169098695916</v>
      </c>
      <c r="BC76" s="7" t="n">
        <v>0.8203827591644264</v>
      </c>
      <c r="BD76" s="7" t="n">
        <v>0.8914774143320667</v>
      </c>
      <c r="BE76" s="7" t="n">
        <v>0.8130098609994143</v>
      </c>
      <c r="BF76" s="7" t="n">
        <v>0.9066279338697361</v>
      </c>
      <c r="BG76" s="7" t="n">
        <v>0.4025886975036979</v>
      </c>
      <c r="BH76" s="7" t="n">
        <v>0.6530823819399635</v>
      </c>
      <c r="BI76" s="7" t="n">
        <v>0.8953502369289198</v>
      </c>
      <c r="BJ76" s="7" t="n">
        <v>0.6235317182528411</v>
      </c>
      <c r="BK76" s="7" t="n">
        <v>0.495126426052352</v>
      </c>
      <c r="BL76" s="7" t="n">
        <v>0.791503900370188</v>
      </c>
      <c r="BM76" s="7" t="n">
        <v>0.7553919868542341</v>
      </c>
      <c r="BN76" s="7" t="n">
        <v>0.9196198856977392</v>
      </c>
      <c r="BO76" s="7" t="n">
        <v>0.6419830787455265</v>
      </c>
      <c r="BP76" s="7" t="n">
        <v>0.6101997381121673</v>
      </c>
      <c r="BQ76" s="7" t="n">
        <v>0.7971823262505261</v>
      </c>
      <c r="BR76" s="7" t="n">
        <v>0.671418328419254</v>
      </c>
      <c r="BS76" s="7" t="n">
        <v>0.804572673726174</v>
      </c>
      <c r="BT76" s="7" t="n">
        <v>0.9525183072238365</v>
      </c>
      <c r="BU76" s="7" t="n">
        <v>0.9673928689499601</v>
      </c>
      <c r="BV76" s="7" t="n">
        <v>0.8641832136608417</v>
      </c>
      <c r="BW76" s="7" t="n">
        <v>0.7133689114187816</v>
      </c>
      <c r="BX76" s="7" t="n">
        <v>0.9653913571856085</v>
      </c>
      <c r="BY76" s="7" t="n">
        <v>1</v>
      </c>
      <c r="BZ76" s="7" t="n">
        <v>0.8887267972689841</v>
      </c>
      <c r="CA76" s="7" t="n">
        <v>0.5705393750826401</v>
      </c>
      <c r="CB76" s="7" t="n">
        <v>0.9000683065364692</v>
      </c>
      <c r="CC76" s="7" t="n">
        <v>0.9570424562580413</v>
      </c>
      <c r="CD76" s="7" t="n">
        <v>0.8355391655395581</v>
      </c>
      <c r="CE76" s="7" t="n">
        <v>0.9519077743831568</v>
      </c>
      <c r="CF76" s="7" t="n">
        <v>0.9155898851022886</v>
      </c>
      <c r="CG76" s="7" t="n">
        <v>0.6124672292570233</v>
      </c>
      <c r="CH76" s="7" t="n">
        <v>0.8377863763759532</v>
      </c>
      <c r="CI76" s="7" t="n">
        <v>0.9063046432517764</v>
      </c>
      <c r="CJ76" s="7" t="n">
        <v>0.8147886474576352</v>
      </c>
      <c r="CK76" s="7" t="n">
        <v>0.6640634009263467</v>
      </c>
      <c r="CL76" s="7" t="n">
        <v>0.7418586663083239</v>
      </c>
      <c r="CM76" s="7" t="n">
        <v>0.8800854048735963</v>
      </c>
      <c r="CN76" s="7" t="n">
        <v>0.9632868398263021</v>
      </c>
      <c r="CO76" s="7" t="n">
        <v>0.9525366291449923</v>
      </c>
      <c r="CP76" s="7" t="n">
        <v>0.9600479444152304</v>
      </c>
      <c r="CQ76" s="7" t="n">
        <v>0.7075601414963152</v>
      </c>
      <c r="CR76" s="7" t="n">
        <v>0.8657216321709414</v>
      </c>
      <c r="CS76" s="7" t="n">
        <v>0.8486342675741285</v>
      </c>
      <c r="CT76" s="7" t="n">
        <v>0.8887047397763533</v>
      </c>
      <c r="CU76" s="7" t="n">
        <v>0.9418271648637113</v>
      </c>
      <c r="CV76" s="7" t="n">
        <v>0.5068044632178047</v>
      </c>
      <c r="CW76" s="7" t="n">
        <v>0.9541894009629678</v>
      </c>
      <c r="CX76" s="7" t="n">
        <v>0.8066723034959855</v>
      </c>
      <c r="CY76" s="7" t="n">
        <v>0.8842299691087412</v>
      </c>
      <c r="CZ76" s="7" t="n">
        <v>0.8966074545474391</v>
      </c>
      <c r="DA76" s="7" t="n">
        <v>0.9251788721362264</v>
      </c>
      <c r="DB76" s="7" t="n">
        <v>0.9376108709911087</v>
      </c>
      <c r="DC76" s="7" t="n">
        <v>0.9053610461364748</v>
      </c>
      <c r="DD76" s="7" t="n">
        <v>0.9176161620909798</v>
      </c>
      <c r="DE76" s="7" t="n">
        <v>0.5966654787138209</v>
      </c>
      <c r="DF76" s="7" t="n">
        <v>0.899674926858378</v>
      </c>
      <c r="DG76" s="7" t="n">
        <v>0.9393715424121536</v>
      </c>
      <c r="DH76" s="7" t="n">
        <v>0.8915837964887241</v>
      </c>
      <c r="DI76" s="7" t="n">
        <v>0.9385192976672895</v>
      </c>
      <c r="DJ76" s="7" t="n">
        <v>0.6287764337418258</v>
      </c>
      <c r="DK76" s="7" t="n">
        <v>0.8943069329596338</v>
      </c>
      <c r="DL76" s="7" t="n">
        <v>0.9749748408487794</v>
      </c>
      <c r="DM76" s="7" t="n">
        <v>0.901581200220004</v>
      </c>
      <c r="DN76" s="7" t="n">
        <v>0.9050992319154404</v>
      </c>
      <c r="DO76" s="7" t="n">
        <v>0.4728903167216844</v>
      </c>
      <c r="DP76" s="7" t="n">
        <v>0.6498043460946682</v>
      </c>
      <c r="DQ76" s="7" t="n">
        <v>0.9032815100829531</v>
      </c>
      <c r="DR76" s="7" t="n">
        <v>0.8562165817551312</v>
      </c>
      <c r="DS76" s="7" t="n">
        <v>0.3963748059812137</v>
      </c>
      <c r="DT76" s="7" t="n">
        <v>0.7992314804921918</v>
      </c>
      <c r="DU76" s="7" t="n">
        <v>0.9156034456698894</v>
      </c>
      <c r="DV76" s="7" t="n">
        <v>0.5848926738779019</v>
      </c>
      <c r="DW76" s="7" t="n">
        <v>0.926734615383258</v>
      </c>
      <c r="DX76" s="7" t="n">
        <v>0.8831408387213625</v>
      </c>
      <c r="DY76" s="7" t="n">
        <v>0.4851006663975067</v>
      </c>
      <c r="DZ76" s="7" t="n">
        <v>0.9321706236047127</v>
      </c>
      <c r="EA76" s="7" t="n">
        <v>0.5582419096974871</v>
      </c>
    </row>
    <row r="77">
      <c r="A77" s="6" t="inlineStr">
        <is>
          <t>930726.CSI</t>
        </is>
      </c>
      <c r="B77" s="6" t="inlineStr">
        <is>
          <t>中证生物医药指数</t>
        </is>
      </c>
      <c r="C77" s="7" t="n">
        <v>0.9137210331730499</v>
      </c>
      <c r="D77" s="7" t="n">
        <v>0.8964811204036415</v>
      </c>
      <c r="E77" s="7" t="n">
        <v>0.6340059134204366</v>
      </c>
      <c r="F77" s="7" t="n">
        <v>0.8564963667874165</v>
      </c>
      <c r="G77" s="7" t="n">
        <v>0.7747842122552563</v>
      </c>
      <c r="H77" s="7" t="n">
        <v>0.8433342254268988</v>
      </c>
      <c r="I77" s="7" t="n">
        <v>0.9325608419138284</v>
      </c>
      <c r="J77" s="7" t="n">
        <v>0.9392888271921024</v>
      </c>
      <c r="K77" s="7" t="n">
        <v>0.8344763771084835</v>
      </c>
      <c r="L77" s="7" t="n">
        <v>0.7979975832154399</v>
      </c>
      <c r="M77" s="7" t="n">
        <v>0.8731100245080793</v>
      </c>
      <c r="N77" s="7" t="n">
        <v>0.9019592004161642</v>
      </c>
      <c r="O77" s="7" t="n">
        <v>0.8932283049028694</v>
      </c>
      <c r="P77" s="7" t="n">
        <v>0.9216343955321586</v>
      </c>
      <c r="Q77" s="7" t="n">
        <v>0.9225597840354182</v>
      </c>
      <c r="R77" s="7" t="n">
        <v>0.831002342071834</v>
      </c>
      <c r="S77" s="7" t="n">
        <v>0.7878109003684158</v>
      </c>
      <c r="T77" s="7" t="n">
        <v>0.7304771504533879</v>
      </c>
      <c r="U77" s="7" t="n">
        <v>0.9189850643840063</v>
      </c>
      <c r="V77" s="7" t="n">
        <v>0.8758103556483695</v>
      </c>
      <c r="W77" s="7" t="n">
        <v>0.8509493880883895</v>
      </c>
      <c r="X77" s="7" t="n">
        <v>0.9395388460400294</v>
      </c>
      <c r="Y77" s="7" t="n">
        <v>0.9502189719409362</v>
      </c>
      <c r="Z77" s="7" t="n">
        <v>0.9501964717545941</v>
      </c>
      <c r="AA77" s="7" t="n">
        <v>0.9937567245576183</v>
      </c>
      <c r="AB77" s="7" t="n">
        <v>0.9627557576205249</v>
      </c>
      <c r="AC77" s="7" t="n">
        <v>0.7225877011307376</v>
      </c>
      <c r="AD77" s="7" t="n">
        <v>0.6257605156281594</v>
      </c>
      <c r="AE77" s="7" t="n">
        <v>0.8475269163871464</v>
      </c>
      <c r="AF77" s="7" t="n">
        <v>0.991517221797809</v>
      </c>
      <c r="AG77" s="7" t="n">
        <v>0.7132206518899864</v>
      </c>
      <c r="AH77" s="7" t="n">
        <v>0.8687656697979843</v>
      </c>
      <c r="AI77" s="7" t="n">
        <v>0.917693339145802</v>
      </c>
      <c r="AJ77" s="7" t="n">
        <v>0.9912084713738286</v>
      </c>
      <c r="AK77" s="7" t="n">
        <v>0.8721049219344975</v>
      </c>
      <c r="AL77" s="7" t="n">
        <v>0.9623484498846426</v>
      </c>
      <c r="AM77" s="7" t="n">
        <v>0.9539484312147216</v>
      </c>
      <c r="AN77" s="7" t="n">
        <v>0.9373562564404302</v>
      </c>
      <c r="AO77" s="7" t="n">
        <v>0.9485234169599566</v>
      </c>
      <c r="AP77" s="7" t="n">
        <v>0.9245436453581229</v>
      </c>
      <c r="AQ77" s="7" t="n">
        <v>0.9032956684592139</v>
      </c>
      <c r="AR77" s="7" t="n">
        <v>0.8865716330874251</v>
      </c>
      <c r="AS77" s="7" t="n">
        <v>0.9633629451344899</v>
      </c>
      <c r="AT77" s="7" t="n">
        <v>0.8338798748147535</v>
      </c>
      <c r="AU77" s="7" t="n">
        <v>0.8504217152498833</v>
      </c>
      <c r="AV77" s="7" t="n">
        <v>0.9930370051673625</v>
      </c>
      <c r="AW77" s="7" t="n">
        <v>0.9464270936562479</v>
      </c>
      <c r="AX77" s="7" t="n">
        <v>0.915201605230763</v>
      </c>
      <c r="AY77" s="7" t="n">
        <v>0.9604321749248759</v>
      </c>
      <c r="AZ77" s="7" t="n">
        <v>0.7132206577761545</v>
      </c>
      <c r="BA77" s="7" t="n">
        <v>0.8745881399591107</v>
      </c>
      <c r="BB77" s="7" t="n">
        <v>0.839354286812234</v>
      </c>
      <c r="BC77" s="7" t="n">
        <v>0.8181343358556176</v>
      </c>
      <c r="BD77" s="7" t="n">
        <v>0.8312262653024581</v>
      </c>
      <c r="BE77" s="7" t="n">
        <v>0.847116416196715</v>
      </c>
      <c r="BF77" s="7" t="n">
        <v>0.9369456886914577</v>
      </c>
      <c r="BG77" s="7" t="n">
        <v>0.555355205492309</v>
      </c>
      <c r="BH77" s="7" t="n">
        <v>0.8293776914358617</v>
      </c>
      <c r="BI77" s="7" t="n">
        <v>0.9864424048999234</v>
      </c>
      <c r="BJ77" s="7" t="n">
        <v>0.7564213688316344</v>
      </c>
      <c r="BK77" s="7" t="n">
        <v>0.6617524171532135</v>
      </c>
      <c r="BL77" s="7" t="n">
        <v>0.9021366992237365</v>
      </c>
      <c r="BM77" s="7" t="n">
        <v>0.8232091198707199</v>
      </c>
      <c r="BN77" s="7" t="n">
        <v>0.8096211982008202</v>
      </c>
      <c r="BO77" s="7" t="n">
        <v>0.7767311097998063</v>
      </c>
      <c r="BP77" s="7" t="n">
        <v>0.7583719941375086</v>
      </c>
      <c r="BQ77" s="7" t="n">
        <v>0.8644803259869384</v>
      </c>
      <c r="BR77" s="7" t="n">
        <v>0.8055612655558997</v>
      </c>
      <c r="BS77" s="7" t="n">
        <v>0.9247010105904225</v>
      </c>
      <c r="BT77" s="7" t="n">
        <v>0.8400520285263864</v>
      </c>
      <c r="BU77" s="7" t="n">
        <v>0.8734705221275648</v>
      </c>
      <c r="BV77" s="7" t="n">
        <v>0.873006983181541</v>
      </c>
      <c r="BW77" s="7" t="n">
        <v>0.8432840003501197</v>
      </c>
      <c r="BX77" s="7" t="n">
        <v>0.8728876241432896</v>
      </c>
      <c r="BY77" s="7" t="n">
        <v>0.8887267972689841</v>
      </c>
      <c r="BZ77" s="7" t="n">
        <v>1</v>
      </c>
      <c r="CA77" s="7" t="n">
        <v>0.7331730768194225</v>
      </c>
      <c r="CB77" s="7" t="n">
        <v>0.9975521215844008</v>
      </c>
      <c r="CC77" s="7" t="n">
        <v>0.8458375960580227</v>
      </c>
      <c r="CD77" s="7" t="n">
        <v>0.8002601169567041</v>
      </c>
      <c r="CE77" s="7" t="n">
        <v>0.824931285802859</v>
      </c>
      <c r="CF77" s="7" t="n">
        <v>0.9468365186998136</v>
      </c>
      <c r="CG77" s="7" t="n">
        <v>0.7752008260994575</v>
      </c>
      <c r="CH77" s="7" t="n">
        <v>0.7387907127825034</v>
      </c>
      <c r="CI77" s="7" t="n">
        <v>0.9365089105840986</v>
      </c>
      <c r="CJ77" s="7" t="n">
        <v>0.8036211850792738</v>
      </c>
      <c r="CK77" s="7" t="n">
        <v>0.7767974842765989</v>
      </c>
      <c r="CL77" s="7" t="n">
        <v>0.8614902138102104</v>
      </c>
      <c r="CM77" s="7" t="n">
        <v>0.8158563906190006</v>
      </c>
      <c r="CN77" s="7" t="n">
        <v>0.8730243334399662</v>
      </c>
      <c r="CO77" s="7" t="n">
        <v>0.8839821634339726</v>
      </c>
      <c r="CP77" s="7" t="n">
        <v>0.9195872330224005</v>
      </c>
      <c r="CQ77" s="7" t="n">
        <v>0.8623056033032054</v>
      </c>
      <c r="CR77" s="7" t="n">
        <v>0.9908492886479292</v>
      </c>
      <c r="CS77" s="7" t="n">
        <v>0.8705982441892938</v>
      </c>
      <c r="CT77" s="7" t="n">
        <v>0.9921474804519654</v>
      </c>
      <c r="CU77" s="7" t="n">
        <v>0.8800126145521269</v>
      </c>
      <c r="CV77" s="7" t="n">
        <v>0.5351019217105848</v>
      </c>
      <c r="CW77" s="7" t="n">
        <v>0.933710433209024</v>
      </c>
      <c r="CX77" s="7" t="n">
        <v>0.8362120781985057</v>
      </c>
      <c r="CY77" s="7" t="n">
        <v>0.9921550423076591</v>
      </c>
      <c r="CZ77" s="7" t="n">
        <v>0.8281683309007435</v>
      </c>
      <c r="DA77" s="7" t="n">
        <v>0.8604920849400438</v>
      </c>
      <c r="DB77" s="7" t="n">
        <v>0.9280346956722016</v>
      </c>
      <c r="DC77" s="7" t="n">
        <v>0.9271590236003938</v>
      </c>
      <c r="DD77" s="7" t="n">
        <v>0.8270500979152898</v>
      </c>
      <c r="DE77" s="7" t="n">
        <v>0.6944095098585578</v>
      </c>
      <c r="DF77" s="7" t="n">
        <v>0.8126504875976046</v>
      </c>
      <c r="DG77" s="7" t="n">
        <v>0.8755025308947294</v>
      </c>
      <c r="DH77" s="7" t="n">
        <v>0.8679917010416802</v>
      </c>
      <c r="DI77" s="7" t="n">
        <v>0.8585753808846842</v>
      </c>
      <c r="DJ77" s="7" t="n">
        <v>0.7863718373378726</v>
      </c>
      <c r="DK77" s="7" t="n">
        <v>0.7933207270513341</v>
      </c>
      <c r="DL77" s="7" t="n">
        <v>0.9002787937582422</v>
      </c>
      <c r="DM77" s="7" t="n">
        <v>0.9346408711332976</v>
      </c>
      <c r="DN77" s="7" t="n">
        <v>0.8064397687782547</v>
      </c>
      <c r="DO77" s="7" t="n">
        <v>0.657089507530196</v>
      </c>
      <c r="DP77" s="7" t="n">
        <v>0.7565986494542989</v>
      </c>
      <c r="DQ77" s="7" t="n">
        <v>0.8033243833026842</v>
      </c>
      <c r="DR77" s="7" t="n">
        <v>0.8685368337176215</v>
      </c>
      <c r="DS77" s="7" t="n">
        <v>0.5497209150742768</v>
      </c>
      <c r="DT77" s="7" t="n">
        <v>0.8701094084871149</v>
      </c>
      <c r="DU77" s="7" t="n">
        <v>0.8105489287092557</v>
      </c>
      <c r="DV77" s="7" t="n">
        <v>0.7197617408892406</v>
      </c>
      <c r="DW77" s="7" t="n">
        <v>0.8236612696826858</v>
      </c>
      <c r="DX77" s="7" t="n">
        <v>0.974191592505905</v>
      </c>
      <c r="DY77" s="7" t="n">
        <v>0.6492350842599707</v>
      </c>
      <c r="DZ77" s="7" t="n">
        <v>0.8668666011303111</v>
      </c>
      <c r="EA77" s="7" t="n">
        <v>0.7304765666062544</v>
      </c>
    </row>
    <row r="78">
      <c r="A78" s="6" t="inlineStr">
        <is>
          <t>930740.CSI</t>
        </is>
      </c>
      <c r="B78" s="6" t="inlineStr">
        <is>
          <t>沪深300红利低波动指数</t>
        </is>
      </c>
      <c r="C78" s="7" t="n">
        <v>0.9028231523258945</v>
      </c>
      <c r="D78" s="7" t="n">
        <v>0.9203900869939889</v>
      </c>
      <c r="E78" s="7" t="n">
        <v>0.9641946073781653</v>
      </c>
      <c r="F78" s="7" t="n">
        <v>0.9419363776353111</v>
      </c>
      <c r="G78" s="7" t="n">
        <v>0.9151300063502069</v>
      </c>
      <c r="H78" s="7" t="n">
        <v>0.8427657374722578</v>
      </c>
      <c r="I78" s="7" t="n">
        <v>0.8602986987669411</v>
      </c>
      <c r="J78" s="7" t="n">
        <v>0.8762946459304534</v>
      </c>
      <c r="K78" s="7" t="n">
        <v>0.4779666936519867</v>
      </c>
      <c r="L78" s="7" t="n">
        <v>0.416862628369473</v>
      </c>
      <c r="M78" s="7" t="n">
        <v>0.5304488016932701</v>
      </c>
      <c r="N78" s="7" t="n">
        <v>0.5979461241391028</v>
      </c>
      <c r="O78" s="7" t="n">
        <v>0.5613699665928586</v>
      </c>
      <c r="P78" s="7" t="n">
        <v>0.5949695473367336</v>
      </c>
      <c r="Q78" s="7" t="n">
        <v>0.8103103385657699</v>
      </c>
      <c r="R78" s="7" t="n">
        <v>0.847265651779289</v>
      </c>
      <c r="S78" s="7" t="n">
        <v>0.8077781925448063</v>
      </c>
      <c r="T78" s="7" t="n">
        <v>0.9732356229669062</v>
      </c>
      <c r="U78" s="7" t="n">
        <v>0.6920548287177783</v>
      </c>
      <c r="V78" s="7" t="n">
        <v>0.9122097520863132</v>
      </c>
      <c r="W78" s="7" t="n">
        <v>0.9196563024146419</v>
      </c>
      <c r="X78" s="7" t="n">
        <v>0.8731060189058415</v>
      </c>
      <c r="Y78" s="7" t="n">
        <v>0.759929649372623</v>
      </c>
      <c r="Z78" s="7" t="n">
        <v>0.8503470917703355</v>
      </c>
      <c r="AA78" s="7" t="n">
        <v>0.7719330986723301</v>
      </c>
      <c r="AB78" s="7" t="n">
        <v>0.7912130036497196</v>
      </c>
      <c r="AC78" s="7" t="n">
        <v>0.9718065999253228</v>
      </c>
      <c r="AD78" s="7" t="n">
        <v>0.931294145105676</v>
      </c>
      <c r="AE78" s="7" t="n">
        <v>0.8616443596959344</v>
      </c>
      <c r="AF78" s="7" t="n">
        <v>0.7802168154429732</v>
      </c>
      <c r="AG78" s="7" t="n">
        <v>0.7036597244376915</v>
      </c>
      <c r="AH78" s="7" t="n">
        <v>0.8405295752902219</v>
      </c>
      <c r="AI78" s="7" t="n">
        <v>0.7441958086413547</v>
      </c>
      <c r="AJ78" s="7" t="n">
        <v>0.777586335596371</v>
      </c>
      <c r="AK78" s="7" t="n">
        <v>0.5211198158049467</v>
      </c>
      <c r="AL78" s="7" t="n">
        <v>0.7539072228825058</v>
      </c>
      <c r="AM78" s="7" t="n">
        <v>0.6766427935961554</v>
      </c>
      <c r="AN78" s="7" t="n">
        <v>0.6705454944235946</v>
      </c>
      <c r="AO78" s="7" t="n">
        <v>0.6579391155288515</v>
      </c>
      <c r="AP78" s="7" t="n">
        <v>0.6694913158950094</v>
      </c>
      <c r="AQ78" s="7" t="n">
        <v>0.6828503715700066</v>
      </c>
      <c r="AR78" s="7" t="n">
        <v>0.9139254089277612</v>
      </c>
      <c r="AS78" s="7" t="n">
        <v>0.7794524336554962</v>
      </c>
      <c r="AT78" s="7" t="n">
        <v>0.8487844110263528</v>
      </c>
      <c r="AU78" s="7" t="n">
        <v>0.6056619027730985</v>
      </c>
      <c r="AV78" s="7" t="n">
        <v>0.7195717704894502</v>
      </c>
      <c r="AW78" s="7" t="n">
        <v>0.659733172628334</v>
      </c>
      <c r="AX78" s="7" t="n">
        <v>0.6887712232468344</v>
      </c>
      <c r="AY78" s="7" t="n">
        <v>0.7804499688615303</v>
      </c>
      <c r="AZ78" s="7" t="n">
        <v>0.703659757347472</v>
      </c>
      <c r="BA78" s="7" t="n">
        <v>0.7027988162101542</v>
      </c>
      <c r="BB78" s="7" t="n">
        <v>0.6141736934061337</v>
      </c>
      <c r="BC78" s="7" t="n">
        <v>0.6258422929494168</v>
      </c>
      <c r="BD78" s="7" t="n">
        <v>0.6056410043180442</v>
      </c>
      <c r="BE78" s="7" t="n">
        <v>0.6110984090137235</v>
      </c>
      <c r="BF78" s="7" t="n">
        <v>0.6802235687563262</v>
      </c>
      <c r="BG78" s="7" t="n">
        <v>0.9176820166560008</v>
      </c>
      <c r="BH78" s="7" t="n">
        <v>0.8304935787786315</v>
      </c>
      <c r="BI78" s="7" t="n">
        <v>0.743827265920319</v>
      </c>
      <c r="BJ78" s="7" t="n">
        <v>0.8910061383271091</v>
      </c>
      <c r="BK78" s="7" t="n">
        <v>0.9161808080731704</v>
      </c>
      <c r="BL78" s="7" t="n">
        <v>0.9092744562299728</v>
      </c>
      <c r="BM78" s="7" t="n">
        <v>0.6920039694530987</v>
      </c>
      <c r="BN78" s="7" t="n">
        <v>0.4619945285149064</v>
      </c>
      <c r="BO78" s="7" t="n">
        <v>0.8391030909405313</v>
      </c>
      <c r="BP78" s="7" t="n">
        <v>0.9288140508713625</v>
      </c>
      <c r="BQ78" s="7" t="n">
        <v>0.687178081017545</v>
      </c>
      <c r="BR78" s="7" t="n">
        <v>0.7852440942925047</v>
      </c>
      <c r="BS78" s="7" t="n">
        <v>0.8405330380048658</v>
      </c>
      <c r="BT78" s="7" t="n">
        <v>0.4954501131924069</v>
      </c>
      <c r="BU78" s="7" t="n">
        <v>0.5283430257943832</v>
      </c>
      <c r="BV78" s="7" t="n">
        <v>0.7959042655259436</v>
      </c>
      <c r="BW78" s="7" t="n">
        <v>0.8315658739669038</v>
      </c>
      <c r="BX78" s="7" t="n">
        <v>0.5414136955248926</v>
      </c>
      <c r="BY78" s="7" t="n">
        <v>0.5705393750826401</v>
      </c>
      <c r="BZ78" s="7" t="n">
        <v>0.7331730768194225</v>
      </c>
      <c r="CA78" s="7" t="n">
        <v>1</v>
      </c>
      <c r="CB78" s="7" t="n">
        <v>0.7254991863411319</v>
      </c>
      <c r="CC78" s="7" t="n">
        <v>0.5070599635387918</v>
      </c>
      <c r="CD78" s="7" t="n">
        <v>0.5567323848673854</v>
      </c>
      <c r="CE78" s="7" t="n">
        <v>0.4641128555695868</v>
      </c>
      <c r="CF78" s="7" t="n">
        <v>0.800286855136968</v>
      </c>
      <c r="CG78" s="7" t="n">
        <v>0.969213614466196</v>
      </c>
      <c r="CH78" s="7" t="n">
        <v>0.3876181012069216</v>
      </c>
      <c r="CI78" s="7" t="n">
        <v>0.6789455272065046</v>
      </c>
      <c r="CJ78" s="7" t="n">
        <v>0.7213095727983818</v>
      </c>
      <c r="CK78" s="7" t="n">
        <v>0.8051390310821952</v>
      </c>
      <c r="CL78" s="7" t="n">
        <v>0.9289554245599505</v>
      </c>
      <c r="CM78" s="7" t="n">
        <v>0.5998430066597054</v>
      </c>
      <c r="CN78" s="7" t="n">
        <v>0.5490078072072441</v>
      </c>
      <c r="CO78" s="7" t="n">
        <v>0.6133918136035735</v>
      </c>
      <c r="CP78" s="7" t="n">
        <v>0.584633510955075</v>
      </c>
      <c r="CQ78" s="7" t="n">
        <v>0.9073566116354842</v>
      </c>
      <c r="CR78" s="7" t="n">
        <v>0.7711761471235362</v>
      </c>
      <c r="CS78" s="7" t="n">
        <v>0.6334054908311948</v>
      </c>
      <c r="CT78" s="7" t="n">
        <v>0.7197120704626094</v>
      </c>
      <c r="CU78" s="7" t="n">
        <v>0.6264962414547335</v>
      </c>
      <c r="CV78" s="7" t="n">
        <v>0.7323483834549798</v>
      </c>
      <c r="CW78" s="7" t="n">
        <v>0.6212889478720468</v>
      </c>
      <c r="CX78" s="7" t="n">
        <v>0.5934660531206295</v>
      </c>
      <c r="CY78" s="7" t="n">
        <v>0.7279344492342148</v>
      </c>
      <c r="CZ78" s="7" t="n">
        <v>0.5999962125085504</v>
      </c>
      <c r="DA78" s="7" t="n">
        <v>0.4954947836287573</v>
      </c>
      <c r="DB78" s="7" t="n">
        <v>0.6228370481273431</v>
      </c>
      <c r="DC78" s="7" t="n">
        <v>0.6567061181490489</v>
      </c>
      <c r="DD78" s="7" t="n">
        <v>0.434021452636649</v>
      </c>
      <c r="DE78" s="7" t="n">
        <v>0.6994509056940744</v>
      </c>
      <c r="DF78" s="7" t="n">
        <v>0.4161264383239579</v>
      </c>
      <c r="DG78" s="7" t="n">
        <v>0.6117758223919977</v>
      </c>
      <c r="DH78" s="7" t="n">
        <v>0.6710986175492988</v>
      </c>
      <c r="DI78" s="7" t="n">
        <v>0.585400167259097</v>
      </c>
      <c r="DJ78" s="7" t="n">
        <v>0.9568964156494076</v>
      </c>
      <c r="DK78" s="7" t="n">
        <v>0.3954688817159188</v>
      </c>
      <c r="DL78" s="7" t="n">
        <v>0.6279288755034977</v>
      </c>
      <c r="DM78" s="7" t="n">
        <v>0.6749102155622798</v>
      </c>
      <c r="DN78" s="7" t="n">
        <v>0.4083673613249722</v>
      </c>
      <c r="DO78" s="7" t="n">
        <v>0.9458475571092257</v>
      </c>
      <c r="DP78" s="7" t="n">
        <v>0.835102797691074</v>
      </c>
      <c r="DQ78" s="7" t="n">
        <v>0.404745160183685</v>
      </c>
      <c r="DR78" s="7" t="n">
        <v>0.7594808638041816</v>
      </c>
      <c r="DS78" s="7" t="n">
        <v>0.915307720718162</v>
      </c>
      <c r="DT78" s="7" t="n">
        <v>0.7329787319893915</v>
      </c>
      <c r="DU78" s="7" t="n">
        <v>0.4157398336927959</v>
      </c>
      <c r="DV78" s="7" t="n">
        <v>0.9136482840140957</v>
      </c>
      <c r="DW78" s="7" t="n">
        <v>0.4863990695274182</v>
      </c>
      <c r="DX78" s="7" t="n">
        <v>0.7687932460627989</v>
      </c>
      <c r="DY78" s="7" t="n">
        <v>0.9612911947807259</v>
      </c>
      <c r="DZ78" s="7" t="n">
        <v>0.597910878937808</v>
      </c>
      <c r="EA78" s="7" t="n">
        <v>0.9794152668994897</v>
      </c>
    </row>
    <row r="79">
      <c r="A79" s="6" t="inlineStr">
        <is>
          <t>930743.CSI</t>
        </is>
      </c>
      <c r="B79" s="6" t="inlineStr">
        <is>
          <t>中证生物科技主题指数</t>
        </is>
      </c>
      <c r="C79" s="7" t="n">
        <v>0.9153620327597256</v>
      </c>
      <c r="D79" s="7" t="n">
        <v>0.8928096264456572</v>
      </c>
      <c r="E79" s="7" t="n">
        <v>0.6259282543019805</v>
      </c>
      <c r="F79" s="7" t="n">
        <v>0.8487842500135052</v>
      </c>
      <c r="G79" s="7" t="n">
        <v>0.76848314117599</v>
      </c>
      <c r="H79" s="7" t="n">
        <v>0.8296821726397232</v>
      </c>
      <c r="I79" s="7" t="n">
        <v>0.9253081312856423</v>
      </c>
      <c r="J79" s="7" t="n">
        <v>0.9382388913902416</v>
      </c>
      <c r="K79" s="7" t="n">
        <v>0.8498985594551393</v>
      </c>
      <c r="L79" s="7" t="n">
        <v>0.8142175641124885</v>
      </c>
      <c r="M79" s="7" t="n">
        <v>0.8879476977766488</v>
      </c>
      <c r="N79" s="7" t="n">
        <v>0.9194449984153321</v>
      </c>
      <c r="O79" s="7" t="n">
        <v>0.9088682903090609</v>
      </c>
      <c r="P79" s="7" t="n">
        <v>0.9375920235929882</v>
      </c>
      <c r="Q79" s="7" t="n">
        <v>0.9218084084003835</v>
      </c>
      <c r="R79" s="7" t="n">
        <v>0.816440625253272</v>
      </c>
      <c r="S79" s="7" t="n">
        <v>0.7887044144523448</v>
      </c>
      <c r="T79" s="7" t="n">
        <v>0.7236972330396488</v>
      </c>
      <c r="U79" s="7" t="n">
        <v>0.9329102796697175</v>
      </c>
      <c r="V79" s="7" t="n">
        <v>0.875609389421625</v>
      </c>
      <c r="W79" s="7" t="n">
        <v>0.8494941350560072</v>
      </c>
      <c r="X79" s="7" t="n">
        <v>0.937877551088245</v>
      </c>
      <c r="Y79" s="7" t="n">
        <v>0.9575303144559173</v>
      </c>
      <c r="Z79" s="7" t="n">
        <v>0.9515332071132279</v>
      </c>
      <c r="AA79" s="7" t="n">
        <v>0.9907401073769722</v>
      </c>
      <c r="AB79" s="7" t="n">
        <v>0.9647242593097273</v>
      </c>
      <c r="AC79" s="7" t="n">
        <v>0.7169354737124006</v>
      </c>
      <c r="AD79" s="7" t="n">
        <v>0.6155749168292307</v>
      </c>
      <c r="AE79" s="7" t="n">
        <v>0.8342384344356908</v>
      </c>
      <c r="AF79" s="7" t="n">
        <v>0.9903207896219985</v>
      </c>
      <c r="AG79" s="7" t="n">
        <v>0.7156205442200639</v>
      </c>
      <c r="AH79" s="7" t="n">
        <v>0.8652554303037691</v>
      </c>
      <c r="AI79" s="7" t="n">
        <v>0.924225487712337</v>
      </c>
      <c r="AJ79" s="7" t="n">
        <v>0.9910469913867446</v>
      </c>
      <c r="AK79" s="7" t="n">
        <v>0.8853766390817591</v>
      </c>
      <c r="AL79" s="7" t="n">
        <v>0.9680947052922094</v>
      </c>
      <c r="AM79" s="7" t="n">
        <v>0.961474801829126</v>
      </c>
      <c r="AN79" s="7" t="n">
        <v>0.94976841036782</v>
      </c>
      <c r="AO79" s="7" t="n">
        <v>0.9555951331136675</v>
      </c>
      <c r="AP79" s="7" t="n">
        <v>0.9330111929585182</v>
      </c>
      <c r="AQ79" s="7" t="n">
        <v>0.9186191269083751</v>
      </c>
      <c r="AR79" s="7" t="n">
        <v>0.8807795948313105</v>
      </c>
      <c r="AS79" s="7" t="n">
        <v>0.9654742429062833</v>
      </c>
      <c r="AT79" s="7" t="n">
        <v>0.8195716106611803</v>
      </c>
      <c r="AU79" s="7" t="n">
        <v>0.8514839513091709</v>
      </c>
      <c r="AV79" s="7" t="n">
        <v>0.9965659548583076</v>
      </c>
      <c r="AW79" s="7" t="n">
        <v>0.9532994430195694</v>
      </c>
      <c r="AX79" s="7" t="n">
        <v>0.9228945137123284</v>
      </c>
      <c r="AY79" s="7" t="n">
        <v>0.962076028654561</v>
      </c>
      <c r="AZ79" s="7" t="n">
        <v>0.7156205535393568</v>
      </c>
      <c r="BA79" s="7" t="n">
        <v>0.8743193661169216</v>
      </c>
      <c r="BB79" s="7" t="n">
        <v>0.8524635600159775</v>
      </c>
      <c r="BC79" s="7" t="n">
        <v>0.8341698754338448</v>
      </c>
      <c r="BD79" s="7" t="n">
        <v>0.8458460081635776</v>
      </c>
      <c r="BE79" s="7" t="n">
        <v>0.8485795712656431</v>
      </c>
      <c r="BF79" s="7" t="n">
        <v>0.945159059149592</v>
      </c>
      <c r="BG79" s="7" t="n">
        <v>0.5493801540675378</v>
      </c>
      <c r="BH79" s="7" t="n">
        <v>0.8155097911808671</v>
      </c>
      <c r="BI79" s="7" t="n">
        <v>0.9879710738378156</v>
      </c>
      <c r="BJ79" s="7" t="n">
        <v>0.7535131902979186</v>
      </c>
      <c r="BK79" s="7" t="n">
        <v>0.65003103282154</v>
      </c>
      <c r="BL79" s="7" t="n">
        <v>0.8962729944785442</v>
      </c>
      <c r="BM79" s="7" t="n">
        <v>0.8303330016047586</v>
      </c>
      <c r="BN79" s="7" t="n">
        <v>0.8254353935753563</v>
      </c>
      <c r="BO79" s="7" t="n">
        <v>0.7762100376107878</v>
      </c>
      <c r="BP79" s="7" t="n">
        <v>0.7529144028247019</v>
      </c>
      <c r="BQ79" s="7" t="n">
        <v>0.8690803988017965</v>
      </c>
      <c r="BR79" s="7" t="n">
        <v>0.8016395155738132</v>
      </c>
      <c r="BS79" s="7" t="n">
        <v>0.9222335234999554</v>
      </c>
      <c r="BT79" s="7" t="n">
        <v>0.8552512132284559</v>
      </c>
      <c r="BU79" s="7" t="n">
        <v>0.8850152860546021</v>
      </c>
      <c r="BV79" s="7" t="n">
        <v>0.8771047216977684</v>
      </c>
      <c r="BW79" s="7" t="n">
        <v>0.8387375576056777</v>
      </c>
      <c r="BX79" s="7" t="n">
        <v>0.8878422880938623</v>
      </c>
      <c r="BY79" s="7" t="n">
        <v>0.9000683065364692</v>
      </c>
      <c r="BZ79" s="7" t="n">
        <v>0.9975521215844008</v>
      </c>
      <c r="CA79" s="7" t="n">
        <v>0.7254991863411319</v>
      </c>
      <c r="CB79" s="7" t="n">
        <v>1</v>
      </c>
      <c r="CC79" s="7" t="n">
        <v>0.8615339560462248</v>
      </c>
      <c r="CD79" s="7" t="n">
        <v>0.8206726851473584</v>
      </c>
      <c r="CE79" s="7" t="n">
        <v>0.8411018013244423</v>
      </c>
      <c r="CF79" s="7" t="n">
        <v>0.9536466429998248</v>
      </c>
      <c r="CG79" s="7" t="n">
        <v>0.7714304462235537</v>
      </c>
      <c r="CH79" s="7" t="n">
        <v>0.7519233132994665</v>
      </c>
      <c r="CI79" s="7" t="n">
        <v>0.9446785706262084</v>
      </c>
      <c r="CJ79" s="7" t="n">
        <v>0.8098310013967316</v>
      </c>
      <c r="CK79" s="7" t="n">
        <v>0.7755073694027569</v>
      </c>
      <c r="CL79" s="7" t="n">
        <v>0.8620089320975537</v>
      </c>
      <c r="CM79" s="7" t="n">
        <v>0.8290683078835184</v>
      </c>
      <c r="CN79" s="7" t="n">
        <v>0.8884820834423964</v>
      </c>
      <c r="CO79" s="7" t="n">
        <v>0.8931705146856579</v>
      </c>
      <c r="CP79" s="7" t="n">
        <v>0.9285642778755718</v>
      </c>
      <c r="CQ79" s="7" t="n">
        <v>0.8508449474507362</v>
      </c>
      <c r="CR79" s="7" t="n">
        <v>0.988267701410615</v>
      </c>
      <c r="CS79" s="7" t="n">
        <v>0.8790066584553984</v>
      </c>
      <c r="CT79" s="7" t="n">
        <v>0.9952297246464086</v>
      </c>
      <c r="CU79" s="7" t="n">
        <v>0.8909419534420134</v>
      </c>
      <c r="CV79" s="7" t="n">
        <v>0.5350713746461713</v>
      </c>
      <c r="CW79" s="7" t="n">
        <v>0.9423969932322674</v>
      </c>
      <c r="CX79" s="7" t="n">
        <v>0.8369485712805722</v>
      </c>
      <c r="CY79" s="7" t="n">
        <v>0.9910790454359121</v>
      </c>
      <c r="CZ79" s="7" t="n">
        <v>0.8410236935876623</v>
      </c>
      <c r="DA79" s="7" t="n">
        <v>0.8715528685340711</v>
      </c>
      <c r="DB79" s="7" t="n">
        <v>0.938443388055195</v>
      </c>
      <c r="DC79" s="7" t="n">
        <v>0.937149149998969</v>
      </c>
      <c r="DD79" s="7" t="n">
        <v>0.8436957655838652</v>
      </c>
      <c r="DE79" s="7" t="n">
        <v>0.6972380708899397</v>
      </c>
      <c r="DF79" s="7" t="n">
        <v>0.8266109547981982</v>
      </c>
      <c r="DG79" s="7" t="n">
        <v>0.8910532220038273</v>
      </c>
      <c r="DH79" s="7" t="n">
        <v>0.8840503004904747</v>
      </c>
      <c r="DI79" s="7" t="n">
        <v>0.8722536587783146</v>
      </c>
      <c r="DJ79" s="7" t="n">
        <v>0.7804437275862846</v>
      </c>
      <c r="DK79" s="7" t="n">
        <v>0.8072539358398906</v>
      </c>
      <c r="DL79" s="7" t="n">
        <v>0.9089026026127855</v>
      </c>
      <c r="DM79" s="7" t="n">
        <v>0.9423102005571288</v>
      </c>
      <c r="DN79" s="7" t="n">
        <v>0.8204864045607033</v>
      </c>
      <c r="DO79" s="7" t="n">
        <v>0.6468738584148377</v>
      </c>
      <c r="DP79" s="7" t="n">
        <v>0.7543067167492818</v>
      </c>
      <c r="DQ79" s="7" t="n">
        <v>0.8174072983535878</v>
      </c>
      <c r="DR79" s="7" t="n">
        <v>0.8729079551456982</v>
      </c>
      <c r="DS79" s="7" t="n">
        <v>0.543389092441221</v>
      </c>
      <c r="DT79" s="7" t="n">
        <v>0.8680860361145516</v>
      </c>
      <c r="DU79" s="7" t="n">
        <v>0.8259326917198663</v>
      </c>
      <c r="DV79" s="7" t="n">
        <v>0.713637797408391</v>
      </c>
      <c r="DW79" s="7" t="n">
        <v>0.8402254572955538</v>
      </c>
      <c r="DX79" s="7" t="n">
        <v>0.9778134779814955</v>
      </c>
      <c r="DY79" s="7" t="n">
        <v>0.6446451941509184</v>
      </c>
      <c r="DZ79" s="7" t="n">
        <v>0.8827203298020889</v>
      </c>
      <c r="EA79" s="7" t="n">
        <v>0.7237144184601964</v>
      </c>
    </row>
    <row r="80">
      <c r="A80" s="6" t="inlineStr">
        <is>
          <t>930851.CSI</t>
        </is>
      </c>
      <c r="B80" s="6" t="inlineStr">
        <is>
          <t>中证云计算与大数据主题指数</t>
        </is>
      </c>
      <c r="C80" s="7" t="n">
        <v>0.7944829368947371</v>
      </c>
      <c r="D80" s="7" t="n">
        <v>0.7552053614886524</v>
      </c>
      <c r="E80" s="7" t="n">
        <v>0.38598773510428</v>
      </c>
      <c r="F80" s="7" t="n">
        <v>0.6761186718146405</v>
      </c>
      <c r="G80" s="7" t="n">
        <v>0.6193273357699138</v>
      </c>
      <c r="H80" s="7" t="n">
        <v>0.641315847178449</v>
      </c>
      <c r="I80" s="7" t="n">
        <v>0.7445991187639684</v>
      </c>
      <c r="J80" s="7" t="n">
        <v>0.8177029177338988</v>
      </c>
      <c r="K80" s="7" t="n">
        <v>0.9197580688137993</v>
      </c>
      <c r="L80" s="7" t="n">
        <v>0.8955129429689116</v>
      </c>
      <c r="M80" s="7" t="n">
        <v>0.9254046964303846</v>
      </c>
      <c r="N80" s="7" t="n">
        <v>0.9351480600960393</v>
      </c>
      <c r="O80" s="7" t="n">
        <v>0.9440293374433041</v>
      </c>
      <c r="P80" s="7" t="n">
        <v>0.9502934720929636</v>
      </c>
      <c r="Q80" s="7" t="n">
        <v>0.7772646505353304</v>
      </c>
      <c r="R80" s="7" t="n">
        <v>0.6178350781783429</v>
      </c>
      <c r="S80" s="7" t="n">
        <v>0.6788779473189021</v>
      </c>
      <c r="T80" s="7" t="n">
        <v>0.5068566065563496</v>
      </c>
      <c r="U80" s="7" t="n">
        <v>0.9277137608360373</v>
      </c>
      <c r="V80" s="7" t="n">
        <v>0.7548050610292937</v>
      </c>
      <c r="W80" s="7" t="n">
        <v>0.7163396302091952</v>
      </c>
      <c r="X80" s="7" t="n">
        <v>0.8126922947593872</v>
      </c>
      <c r="Y80" s="7" t="n">
        <v>0.9032249230173474</v>
      </c>
      <c r="Z80" s="7" t="n">
        <v>0.8490980720962219</v>
      </c>
      <c r="AA80" s="7" t="n">
        <v>0.8320699821257832</v>
      </c>
      <c r="AB80" s="7" t="n">
        <v>0.85951000915961</v>
      </c>
      <c r="AC80" s="7" t="n">
        <v>0.4875559950227474</v>
      </c>
      <c r="AD80" s="7" t="n">
        <v>0.3710081131512334</v>
      </c>
      <c r="AE80" s="7" t="n">
        <v>0.6402731930569984</v>
      </c>
      <c r="AF80" s="7" t="n">
        <v>0.8336275745448073</v>
      </c>
      <c r="AG80" s="7" t="n">
        <v>0.6077271536915696</v>
      </c>
      <c r="AH80" s="7" t="n">
        <v>0.698214898225349</v>
      </c>
      <c r="AI80" s="7" t="n">
        <v>0.8170319208303317</v>
      </c>
      <c r="AJ80" s="7" t="n">
        <v>0.8372858251108821</v>
      </c>
      <c r="AK80" s="7" t="n">
        <v>0.9736094800458641</v>
      </c>
      <c r="AL80" s="7" t="n">
        <v>0.9114025272357241</v>
      </c>
      <c r="AM80" s="7" t="n">
        <v>0.9164425313684771</v>
      </c>
      <c r="AN80" s="7" t="n">
        <v>0.9388916759547847</v>
      </c>
      <c r="AO80" s="7" t="n">
        <v>0.9150428148071725</v>
      </c>
      <c r="AP80" s="7" t="n">
        <v>0.91845479400041</v>
      </c>
      <c r="AQ80" s="7" t="n">
        <v>0.9181122844448151</v>
      </c>
      <c r="AR80" s="7" t="n">
        <v>0.7210519805447864</v>
      </c>
      <c r="AS80" s="7" t="n">
        <v>0.8792879754451052</v>
      </c>
      <c r="AT80" s="7" t="n">
        <v>0.6223993943961538</v>
      </c>
      <c r="AU80" s="7" t="n">
        <v>0.8215802672314321</v>
      </c>
      <c r="AV80" s="7" t="n">
        <v>0.8608894605737619</v>
      </c>
      <c r="AW80" s="7" t="n">
        <v>0.9117622885220181</v>
      </c>
      <c r="AX80" s="7" t="n">
        <v>0.8347953668283156</v>
      </c>
      <c r="AY80" s="7" t="n">
        <v>0.8777881469674292</v>
      </c>
      <c r="AZ80" s="7" t="n">
        <v>0.6077271196284559</v>
      </c>
      <c r="BA80" s="7" t="n">
        <v>0.8167072153432816</v>
      </c>
      <c r="BB80" s="7" t="n">
        <v>0.8934310419749045</v>
      </c>
      <c r="BC80" s="7" t="n">
        <v>0.8336423823443918</v>
      </c>
      <c r="BD80" s="7" t="n">
        <v>0.8848891361784086</v>
      </c>
      <c r="BE80" s="7" t="n">
        <v>0.8207856988250207</v>
      </c>
      <c r="BF80" s="7" t="n">
        <v>0.871534305413968</v>
      </c>
      <c r="BG80" s="7" t="n">
        <v>0.3548296573519661</v>
      </c>
      <c r="BH80" s="7" t="n">
        <v>0.620533837783577</v>
      </c>
      <c r="BI80" s="7" t="n">
        <v>0.8538724931637967</v>
      </c>
      <c r="BJ80" s="7" t="n">
        <v>0.5822254145848903</v>
      </c>
      <c r="BK80" s="7" t="n">
        <v>0.4147797289442651</v>
      </c>
      <c r="BL80" s="7" t="n">
        <v>0.7488399532624956</v>
      </c>
      <c r="BM80" s="7" t="n">
        <v>0.737427924823612</v>
      </c>
      <c r="BN80" s="7" t="n">
        <v>0.9720451274185543</v>
      </c>
      <c r="BO80" s="7" t="n">
        <v>0.6058808646189622</v>
      </c>
      <c r="BP80" s="7" t="n">
        <v>0.5604726877381945</v>
      </c>
      <c r="BQ80" s="7" t="n">
        <v>0.7704710815810142</v>
      </c>
      <c r="BR80" s="7" t="n">
        <v>0.6248886224439498</v>
      </c>
      <c r="BS80" s="7" t="n">
        <v>0.7644505765727367</v>
      </c>
      <c r="BT80" s="7" t="n">
        <v>0.9900934965259791</v>
      </c>
      <c r="BU80" s="7" t="n">
        <v>0.9543485648081632</v>
      </c>
      <c r="BV80" s="7" t="n">
        <v>0.7992917712974598</v>
      </c>
      <c r="BW80" s="7" t="n">
        <v>0.6580903468055045</v>
      </c>
      <c r="BX80" s="7" t="n">
        <v>0.9830604339006204</v>
      </c>
      <c r="BY80" s="7" t="n">
        <v>0.9570424562580413</v>
      </c>
      <c r="BZ80" s="7" t="n">
        <v>0.8458375960580227</v>
      </c>
      <c r="CA80" s="7" t="n">
        <v>0.5070599635387918</v>
      </c>
      <c r="CB80" s="7" t="n">
        <v>0.8615339560462248</v>
      </c>
      <c r="CC80" s="7" t="n">
        <v>1</v>
      </c>
      <c r="CD80" s="7" t="n">
        <v>0.8608892277671459</v>
      </c>
      <c r="CE80" s="7" t="n">
        <v>0.9870678746447795</v>
      </c>
      <c r="CF80" s="7" t="n">
        <v>0.889192585491088</v>
      </c>
      <c r="CG80" s="7" t="n">
        <v>0.5632787847850302</v>
      </c>
      <c r="CH80" s="7" t="n">
        <v>0.887168737243845</v>
      </c>
      <c r="CI80" s="7" t="n">
        <v>0.8711962060204378</v>
      </c>
      <c r="CJ80" s="7" t="n">
        <v>0.7363417810386521</v>
      </c>
      <c r="CK80" s="7" t="n">
        <v>0.6353497263652959</v>
      </c>
      <c r="CL80" s="7" t="n">
        <v>0.6885771442031886</v>
      </c>
      <c r="CM80" s="7" t="n">
        <v>0.8674040370539025</v>
      </c>
      <c r="CN80" s="7" t="n">
        <v>0.9828464665638672</v>
      </c>
      <c r="CO80" s="7" t="n">
        <v>0.9402106209650043</v>
      </c>
      <c r="CP80" s="7" t="n">
        <v>0.9575984594522394</v>
      </c>
      <c r="CQ80" s="7" t="n">
        <v>0.6546858504395094</v>
      </c>
      <c r="CR80" s="7" t="n">
        <v>0.82609035970752</v>
      </c>
      <c r="CS80" s="7" t="n">
        <v>0.8083469431611715</v>
      </c>
      <c r="CT80" s="7" t="n">
        <v>0.8526325615311857</v>
      </c>
      <c r="CU80" s="7" t="n">
        <v>0.9327150356795599</v>
      </c>
      <c r="CV80" s="7" t="n">
        <v>0.453228954660628</v>
      </c>
      <c r="CW80" s="7" t="n">
        <v>0.947257065135606</v>
      </c>
      <c r="CX80" s="7" t="n">
        <v>0.8151575204626865</v>
      </c>
      <c r="CY80" s="7" t="n">
        <v>0.8466563368153479</v>
      </c>
      <c r="CZ80" s="7" t="n">
        <v>0.893665362482603</v>
      </c>
      <c r="DA80" s="7" t="n">
        <v>0.9346157545207963</v>
      </c>
      <c r="DB80" s="7" t="n">
        <v>0.9257259291388203</v>
      </c>
      <c r="DC80" s="7" t="n">
        <v>0.8766952503424471</v>
      </c>
      <c r="DD80" s="7" t="n">
        <v>0.9111878309695154</v>
      </c>
      <c r="DE80" s="7" t="n">
        <v>0.5865598658726122</v>
      </c>
      <c r="DF80" s="7" t="n">
        <v>0.8978783358153211</v>
      </c>
      <c r="DG80" s="7" t="n">
        <v>0.918544327252666</v>
      </c>
      <c r="DH80" s="7" t="n">
        <v>0.8818833080254085</v>
      </c>
      <c r="DI80" s="7" t="n">
        <v>0.9323651288290071</v>
      </c>
      <c r="DJ80" s="7" t="n">
        <v>0.5696248484843602</v>
      </c>
      <c r="DK80" s="7" t="n">
        <v>0.8991011544826671</v>
      </c>
      <c r="DL80" s="7" t="n">
        <v>0.9345495771437393</v>
      </c>
      <c r="DM80" s="7" t="n">
        <v>0.8637125284599556</v>
      </c>
      <c r="DN80" s="7" t="n">
        <v>0.9074566087969932</v>
      </c>
      <c r="DO80" s="7" t="n">
        <v>0.4180646421827823</v>
      </c>
      <c r="DP80" s="7" t="n">
        <v>0.6204135319414515</v>
      </c>
      <c r="DQ80" s="7" t="n">
        <v>0.9060586992526281</v>
      </c>
      <c r="DR80" s="7" t="n">
        <v>0.7608305191682915</v>
      </c>
      <c r="DS80" s="7" t="n">
        <v>0.3476353593101939</v>
      </c>
      <c r="DT80" s="7" t="n">
        <v>0.8000198307587177</v>
      </c>
      <c r="DU80" s="7" t="n">
        <v>0.9170973774425046</v>
      </c>
      <c r="DV80" s="7" t="n">
        <v>0.5060481150538788</v>
      </c>
      <c r="DW80" s="7" t="n">
        <v>0.9767071544289889</v>
      </c>
      <c r="DX80" s="7" t="n">
        <v>0.8466880066844725</v>
      </c>
      <c r="DY80" s="7" t="n">
        <v>0.4261373990166877</v>
      </c>
      <c r="DZ80" s="7" t="n">
        <v>0.9182103966483165</v>
      </c>
      <c r="EA80" s="7" t="n">
        <v>0.4996284698628967</v>
      </c>
    </row>
    <row r="81">
      <c r="A81" s="6" t="inlineStr">
        <is>
          <t>930901.CSI</t>
        </is>
      </c>
      <c r="B81" s="6" t="inlineStr">
        <is>
          <t>中证动漫游戏指数</t>
        </is>
      </c>
      <c r="C81" s="7" t="n">
        <v>0.7903319844469214</v>
      </c>
      <c r="D81" s="7" t="n">
        <v>0.7306074281386213</v>
      </c>
      <c r="E81" s="7" t="n">
        <v>0.5035531631093633</v>
      </c>
      <c r="F81" s="7" t="n">
        <v>0.6630321179965712</v>
      </c>
      <c r="G81" s="7" t="n">
        <v>0.6016331543228982</v>
      </c>
      <c r="H81" s="7" t="n">
        <v>0.6486789776615621</v>
      </c>
      <c r="I81" s="7" t="n">
        <v>0.7427399834694733</v>
      </c>
      <c r="J81" s="7" t="n">
        <v>0.7833416237944388</v>
      </c>
      <c r="K81" s="7" t="n">
        <v>0.7413093554101298</v>
      </c>
      <c r="L81" s="7" t="n">
        <v>0.7019293634672079</v>
      </c>
      <c r="M81" s="7" t="n">
        <v>0.7698574702636753</v>
      </c>
      <c r="N81" s="7" t="n">
        <v>0.8485991135935629</v>
      </c>
      <c r="O81" s="7" t="n">
        <v>0.8144206201581767</v>
      </c>
      <c r="P81" s="7" t="n">
        <v>0.8523188422824166</v>
      </c>
      <c r="Q81" s="7" t="n">
        <v>0.7928708037400283</v>
      </c>
      <c r="R81" s="7" t="n">
        <v>0.6341744132986203</v>
      </c>
      <c r="S81" s="7" t="n">
        <v>0.7215432877103471</v>
      </c>
      <c r="T81" s="7" t="n">
        <v>0.5632801701947124</v>
      </c>
      <c r="U81" s="7" t="n">
        <v>0.9014356030439696</v>
      </c>
      <c r="V81" s="7" t="n">
        <v>0.7505139294205706</v>
      </c>
      <c r="W81" s="7" t="n">
        <v>0.7329198292021166</v>
      </c>
      <c r="X81" s="7" t="n">
        <v>0.7813571848302417</v>
      </c>
      <c r="Y81" s="7" t="n">
        <v>0.8616891749885578</v>
      </c>
      <c r="Z81" s="7" t="n">
        <v>0.8124512962999789</v>
      </c>
      <c r="AA81" s="7" t="n">
        <v>0.8005953577894346</v>
      </c>
      <c r="AB81" s="7" t="n">
        <v>0.8181446184852904</v>
      </c>
      <c r="AC81" s="7" t="n">
        <v>0.5888072257624581</v>
      </c>
      <c r="AD81" s="7" t="n">
        <v>0.4520637533488545</v>
      </c>
      <c r="AE81" s="7" t="n">
        <v>0.6635416969587671</v>
      </c>
      <c r="AF81" s="7" t="n">
        <v>0.8127412584593667</v>
      </c>
      <c r="AG81" s="7" t="n">
        <v>0.6412473318382913</v>
      </c>
      <c r="AH81" s="7" t="n">
        <v>0.7645507215096757</v>
      </c>
      <c r="AI81" s="7" t="n">
        <v>0.8072531736171411</v>
      </c>
      <c r="AJ81" s="7" t="n">
        <v>0.8196642031541054</v>
      </c>
      <c r="AK81" s="7" t="n">
        <v>0.8139263926587269</v>
      </c>
      <c r="AL81" s="7" t="n">
        <v>0.8614785474877722</v>
      </c>
      <c r="AM81" s="7" t="n">
        <v>0.8363751608468347</v>
      </c>
      <c r="AN81" s="7" t="n">
        <v>0.895163540142358</v>
      </c>
      <c r="AO81" s="7" t="n">
        <v>0.8191089247221561</v>
      </c>
      <c r="AP81" s="7" t="n">
        <v>0.8330510580759966</v>
      </c>
      <c r="AQ81" s="7" t="n">
        <v>0.9144766317994918</v>
      </c>
      <c r="AR81" s="7" t="n">
        <v>0.7346376142148626</v>
      </c>
      <c r="AS81" s="7" t="n">
        <v>0.8243870677855584</v>
      </c>
      <c r="AT81" s="7" t="n">
        <v>0.6386980496550499</v>
      </c>
      <c r="AU81" s="7" t="n">
        <v>0.6725231827024307</v>
      </c>
      <c r="AV81" s="7" t="n">
        <v>0.8255757083222887</v>
      </c>
      <c r="AW81" s="7" t="n">
        <v>0.8206893765599919</v>
      </c>
      <c r="AX81" s="7" t="n">
        <v>0.8213768195505803</v>
      </c>
      <c r="AY81" s="7" t="n">
        <v>0.8173707270834033</v>
      </c>
      <c r="AZ81" s="7" t="n">
        <v>0.6412472859875401</v>
      </c>
      <c r="BA81" s="7" t="n">
        <v>0.6981681690008389</v>
      </c>
      <c r="BB81" s="7" t="n">
        <v>0.8430436302233905</v>
      </c>
      <c r="BC81" s="7" t="n">
        <v>0.9778021606835744</v>
      </c>
      <c r="BD81" s="7" t="n">
        <v>0.828157323944298</v>
      </c>
      <c r="BE81" s="7" t="n">
        <v>0.6805679029247026</v>
      </c>
      <c r="BF81" s="7" t="n">
        <v>0.840208504515049</v>
      </c>
      <c r="BG81" s="7" t="n">
        <v>0.4295608193098415</v>
      </c>
      <c r="BH81" s="7" t="n">
        <v>0.6430436665619995</v>
      </c>
      <c r="BI81" s="7" t="n">
        <v>0.8358534505966604</v>
      </c>
      <c r="BJ81" s="7" t="n">
        <v>0.6617172536626877</v>
      </c>
      <c r="BK81" s="7" t="n">
        <v>0.5000252983755861</v>
      </c>
      <c r="BL81" s="7" t="n">
        <v>0.7153927973589936</v>
      </c>
      <c r="BM81" s="7" t="n">
        <v>0.7452177397964298</v>
      </c>
      <c r="BN81" s="7" t="n">
        <v>0.8200801124095015</v>
      </c>
      <c r="BO81" s="7" t="n">
        <v>0.6678336813493669</v>
      </c>
      <c r="BP81" s="7" t="n">
        <v>0.6393740576866432</v>
      </c>
      <c r="BQ81" s="7" t="n">
        <v>0.7703427104120801</v>
      </c>
      <c r="BR81" s="7" t="n">
        <v>0.72694435281243</v>
      </c>
      <c r="BS81" s="7" t="n">
        <v>0.7754130772357127</v>
      </c>
      <c r="BT81" s="7" t="n">
        <v>0.8423943513027857</v>
      </c>
      <c r="BU81" s="7" t="n">
        <v>0.7892557033465457</v>
      </c>
      <c r="BV81" s="7" t="n">
        <v>0.7722685316678304</v>
      </c>
      <c r="BW81" s="7" t="n">
        <v>0.733787620604654</v>
      </c>
      <c r="BX81" s="7" t="n">
        <v>0.8509585319205299</v>
      </c>
      <c r="BY81" s="7" t="n">
        <v>0.8355391655395581</v>
      </c>
      <c r="BZ81" s="7" t="n">
        <v>0.8002601169567041</v>
      </c>
      <c r="CA81" s="7" t="n">
        <v>0.5567323848673854</v>
      </c>
      <c r="CB81" s="7" t="n">
        <v>0.8206726851473584</v>
      </c>
      <c r="CC81" s="7" t="n">
        <v>0.8608892277671459</v>
      </c>
      <c r="CD81" s="7" t="n">
        <v>1</v>
      </c>
      <c r="CE81" s="7" t="n">
        <v>0.8507471169002501</v>
      </c>
      <c r="CF81" s="7" t="n">
        <v>0.86785590892372</v>
      </c>
      <c r="CG81" s="7" t="n">
        <v>0.6344916083152854</v>
      </c>
      <c r="CH81" s="7" t="n">
        <v>0.7074387148664735</v>
      </c>
      <c r="CI81" s="7" t="n">
        <v>0.8397761928797597</v>
      </c>
      <c r="CJ81" s="7" t="n">
        <v>0.7184168852196119</v>
      </c>
      <c r="CK81" s="7" t="n">
        <v>0.736727879512367</v>
      </c>
      <c r="CL81" s="7" t="n">
        <v>0.7484648669028173</v>
      </c>
      <c r="CM81" s="7" t="n">
        <v>0.8131258529388231</v>
      </c>
      <c r="CN81" s="7" t="n">
        <v>0.8572755815958472</v>
      </c>
      <c r="CO81" s="7" t="n">
        <v>0.8234831933491046</v>
      </c>
      <c r="CP81" s="7" t="n">
        <v>0.8117011259276874</v>
      </c>
      <c r="CQ81" s="7" t="n">
        <v>0.6571748375768722</v>
      </c>
      <c r="CR81" s="7" t="n">
        <v>0.811292701022883</v>
      </c>
      <c r="CS81" s="7" t="n">
        <v>0.7958370393411858</v>
      </c>
      <c r="CT81" s="7" t="n">
        <v>0.8333047347458403</v>
      </c>
      <c r="CU81" s="7" t="n">
        <v>0.8156094749032415</v>
      </c>
      <c r="CV81" s="7" t="n">
        <v>0.5351737429140198</v>
      </c>
      <c r="CW81" s="7" t="n">
        <v>0.8268325223652546</v>
      </c>
      <c r="CX81" s="7" t="n">
        <v>0.6586197399680189</v>
      </c>
      <c r="CY81" s="7" t="n">
        <v>0.8093928509724398</v>
      </c>
      <c r="CZ81" s="7" t="n">
        <v>0.8298432781253927</v>
      </c>
      <c r="DA81" s="7" t="n">
        <v>0.7491152994069624</v>
      </c>
      <c r="DB81" s="7" t="n">
        <v>0.8140235759507096</v>
      </c>
      <c r="DC81" s="7" t="n">
        <v>0.8454102790156767</v>
      </c>
      <c r="DD81" s="7" t="n">
        <v>0.7283514656166401</v>
      </c>
      <c r="DE81" s="7" t="n">
        <v>0.636692692978172</v>
      </c>
      <c r="DF81" s="7" t="n">
        <v>0.691719560156541</v>
      </c>
      <c r="DG81" s="7" t="n">
        <v>0.8637478603041455</v>
      </c>
      <c r="DH81" s="7" t="n">
        <v>0.9110578245324968</v>
      </c>
      <c r="DI81" s="7" t="n">
        <v>0.8453943202607593</v>
      </c>
      <c r="DJ81" s="7" t="n">
        <v>0.6235916515273118</v>
      </c>
      <c r="DK81" s="7" t="n">
        <v>0.6971704340419655</v>
      </c>
      <c r="DL81" s="7" t="n">
        <v>0.833509629092704</v>
      </c>
      <c r="DM81" s="7" t="n">
        <v>0.8320720332681575</v>
      </c>
      <c r="DN81" s="7" t="n">
        <v>0.709053968876428</v>
      </c>
      <c r="DO81" s="7" t="n">
        <v>0.4969335010625621</v>
      </c>
      <c r="DP81" s="7" t="n">
        <v>0.6699312965176583</v>
      </c>
      <c r="DQ81" s="7" t="n">
        <v>0.7069055134010295</v>
      </c>
      <c r="DR81" s="7" t="n">
        <v>0.7097067811061749</v>
      </c>
      <c r="DS81" s="7" t="n">
        <v>0.4228142772276475</v>
      </c>
      <c r="DT81" s="7" t="n">
        <v>0.683278452384889</v>
      </c>
      <c r="DU81" s="7" t="n">
        <v>0.726222663893217</v>
      </c>
      <c r="DV81" s="7" t="n">
        <v>0.5489901701781524</v>
      </c>
      <c r="DW81" s="7" t="n">
        <v>0.8472175905229772</v>
      </c>
      <c r="DX81" s="7" t="n">
        <v>0.8364796394367153</v>
      </c>
      <c r="DY81" s="7" t="n">
        <v>0.5383412068357287</v>
      </c>
      <c r="DZ81" s="7" t="n">
        <v>0.8750544414031831</v>
      </c>
      <c r="EA81" s="7" t="n">
        <v>0.5835407235510942</v>
      </c>
    </row>
    <row r="82">
      <c r="A82" s="6" t="inlineStr">
        <is>
          <t>930902.CSI</t>
        </is>
      </c>
      <c r="B82" s="6" t="inlineStr">
        <is>
          <t>中证大数据产业指数</t>
        </is>
      </c>
      <c r="C82" s="7" t="n">
        <v>0.7649426864561115</v>
      </c>
      <c r="D82" s="7" t="n">
        <v>0.7232379268290642</v>
      </c>
      <c r="E82" s="7" t="n">
        <v>0.3476952203015164</v>
      </c>
      <c r="F82" s="7" t="n">
        <v>0.6389922657422135</v>
      </c>
      <c r="G82" s="7" t="n">
        <v>0.572000573144599</v>
      </c>
      <c r="H82" s="7" t="n">
        <v>0.6121101832322906</v>
      </c>
      <c r="I82" s="7" t="n">
        <v>0.716591828883386</v>
      </c>
      <c r="J82" s="7" t="n">
        <v>0.7867948097741221</v>
      </c>
      <c r="K82" s="7" t="n">
        <v>0.8984549909830261</v>
      </c>
      <c r="L82" s="7" t="n">
        <v>0.8779985330736109</v>
      </c>
      <c r="M82" s="7" t="n">
        <v>0.9019159872788193</v>
      </c>
      <c r="N82" s="7" t="n">
        <v>0.9228514206121154</v>
      </c>
      <c r="O82" s="7" t="n">
        <v>0.921017074036889</v>
      </c>
      <c r="P82" s="7" t="n">
        <v>0.9330212828998793</v>
      </c>
      <c r="Q82" s="7" t="n">
        <v>0.76041168961707</v>
      </c>
      <c r="R82" s="7" t="n">
        <v>0.5885811819002648</v>
      </c>
      <c r="S82" s="7" t="n">
        <v>0.661336718762832</v>
      </c>
      <c r="T82" s="7" t="n">
        <v>0.4676118897422506</v>
      </c>
      <c r="U82" s="7" t="n">
        <v>0.9135415013801541</v>
      </c>
      <c r="V82" s="7" t="n">
        <v>0.7305773069411009</v>
      </c>
      <c r="W82" s="7" t="n">
        <v>0.6936774260328108</v>
      </c>
      <c r="X82" s="7" t="n">
        <v>0.7824691235026603</v>
      </c>
      <c r="Y82" s="7" t="n">
        <v>0.8836326959523991</v>
      </c>
      <c r="Z82" s="7" t="n">
        <v>0.8212404494171933</v>
      </c>
      <c r="AA82" s="7" t="n">
        <v>0.8083487996117087</v>
      </c>
      <c r="AB82" s="7" t="n">
        <v>0.834562826053196</v>
      </c>
      <c r="AC82" s="7" t="n">
        <v>0.4519560367958356</v>
      </c>
      <c r="AD82" s="7" t="n">
        <v>0.3299213808433185</v>
      </c>
      <c r="AE82" s="7" t="n">
        <v>0.6099597982819611</v>
      </c>
      <c r="AF82" s="7" t="n">
        <v>0.8094600471892616</v>
      </c>
      <c r="AG82" s="7" t="n">
        <v>0.5910850475159586</v>
      </c>
      <c r="AH82" s="7" t="n">
        <v>0.6782975203446989</v>
      </c>
      <c r="AI82" s="7" t="n">
        <v>0.7973488947917483</v>
      </c>
      <c r="AJ82" s="7" t="n">
        <v>0.8128736210649252</v>
      </c>
      <c r="AK82" s="7" t="n">
        <v>0.963477928169702</v>
      </c>
      <c r="AL82" s="7" t="n">
        <v>0.8876842389380495</v>
      </c>
      <c r="AM82" s="7" t="n">
        <v>0.8847716182546902</v>
      </c>
      <c r="AN82" s="7" t="n">
        <v>0.915394586907999</v>
      </c>
      <c r="AO82" s="7" t="n">
        <v>0.8815206480620109</v>
      </c>
      <c r="AP82" s="7" t="n">
        <v>0.8740190310489588</v>
      </c>
      <c r="AQ82" s="7" t="n">
        <v>0.9062002631789472</v>
      </c>
      <c r="AR82" s="7" t="n">
        <v>0.6881639075467906</v>
      </c>
      <c r="AS82" s="7" t="n">
        <v>0.851281897274686</v>
      </c>
      <c r="AT82" s="7" t="n">
        <v>0.5927646471681295</v>
      </c>
      <c r="AU82" s="7" t="n">
        <v>0.7870435321728806</v>
      </c>
      <c r="AV82" s="7" t="n">
        <v>0.8408189998737505</v>
      </c>
      <c r="AW82" s="7" t="n">
        <v>0.8777679120058564</v>
      </c>
      <c r="AX82" s="7" t="n">
        <v>0.8223943217841083</v>
      </c>
      <c r="AY82" s="7" t="n">
        <v>0.8479133710946564</v>
      </c>
      <c r="AZ82" s="7" t="n">
        <v>0.5910850136187012</v>
      </c>
      <c r="BA82" s="7" t="n">
        <v>0.7796980315003504</v>
      </c>
      <c r="BB82" s="7" t="n">
        <v>0.8967260070229087</v>
      </c>
      <c r="BC82" s="7" t="n">
        <v>0.8212412499742683</v>
      </c>
      <c r="BD82" s="7" t="n">
        <v>0.8854659536563334</v>
      </c>
      <c r="BE82" s="7" t="n">
        <v>0.7859710930898089</v>
      </c>
      <c r="BF82" s="7" t="n">
        <v>0.8613700838920861</v>
      </c>
      <c r="BG82" s="7" t="n">
        <v>0.3085811030667361</v>
      </c>
      <c r="BH82" s="7" t="n">
        <v>0.5940399791898143</v>
      </c>
      <c r="BI82" s="7" t="n">
        <v>0.832164608883873</v>
      </c>
      <c r="BJ82" s="7" t="n">
        <v>0.5626371744983018</v>
      </c>
      <c r="BK82" s="7" t="n">
        <v>0.38792043715885</v>
      </c>
      <c r="BL82" s="7" t="n">
        <v>0.7112106527247918</v>
      </c>
      <c r="BM82" s="7" t="n">
        <v>0.7285430707626723</v>
      </c>
      <c r="BN82" s="7" t="n">
        <v>0.9556521721656008</v>
      </c>
      <c r="BO82" s="7" t="n">
        <v>0.5798254582615889</v>
      </c>
      <c r="BP82" s="7" t="n">
        <v>0.5372161968368198</v>
      </c>
      <c r="BQ82" s="7" t="n">
        <v>0.7653155580104325</v>
      </c>
      <c r="BR82" s="7" t="n">
        <v>0.6097212501979623</v>
      </c>
      <c r="BS82" s="7" t="n">
        <v>0.7439620580664493</v>
      </c>
      <c r="BT82" s="7" t="n">
        <v>0.9875919575507565</v>
      </c>
      <c r="BU82" s="7" t="n">
        <v>0.9474104371776146</v>
      </c>
      <c r="BV82" s="7" t="n">
        <v>0.7678830953990775</v>
      </c>
      <c r="BW82" s="7" t="n">
        <v>0.6348238257374926</v>
      </c>
      <c r="BX82" s="7" t="n">
        <v>0.9631203715472698</v>
      </c>
      <c r="BY82" s="7" t="n">
        <v>0.9519077743831568</v>
      </c>
      <c r="BZ82" s="7" t="n">
        <v>0.824931285802859</v>
      </c>
      <c r="CA82" s="7" t="n">
        <v>0.4641128555695868</v>
      </c>
      <c r="CB82" s="7" t="n">
        <v>0.8411018013244423</v>
      </c>
      <c r="CC82" s="7" t="n">
        <v>0.9870678746447795</v>
      </c>
      <c r="CD82" s="7" t="n">
        <v>0.8507471169002501</v>
      </c>
      <c r="CE82" s="7" t="n">
        <v>1</v>
      </c>
      <c r="CF82" s="7" t="n">
        <v>0.8674736177486685</v>
      </c>
      <c r="CG82" s="7" t="n">
        <v>0.5272272877879983</v>
      </c>
      <c r="CH82" s="7" t="n">
        <v>0.8666323383101391</v>
      </c>
      <c r="CI82" s="7" t="n">
        <v>0.8613583519324532</v>
      </c>
      <c r="CJ82" s="7" t="n">
        <v>0.7256613283913668</v>
      </c>
      <c r="CK82" s="7" t="n">
        <v>0.6119828288191473</v>
      </c>
      <c r="CL82" s="7" t="n">
        <v>0.6598915275227782</v>
      </c>
      <c r="CM82" s="7" t="n">
        <v>0.8713565738859098</v>
      </c>
      <c r="CN82" s="7" t="n">
        <v>0.9610261645495931</v>
      </c>
      <c r="CO82" s="7" t="n">
        <v>0.9117923068767254</v>
      </c>
      <c r="CP82" s="7" t="n">
        <v>0.9435750919721906</v>
      </c>
      <c r="CQ82" s="7" t="n">
        <v>0.6140483563068178</v>
      </c>
      <c r="CR82" s="7" t="n">
        <v>0.8023633859891008</v>
      </c>
      <c r="CS82" s="7" t="n">
        <v>0.7959878251837185</v>
      </c>
      <c r="CT82" s="7" t="n">
        <v>0.8334143507152851</v>
      </c>
      <c r="CU82" s="7" t="n">
        <v>0.8981392336574732</v>
      </c>
      <c r="CV82" s="7" t="n">
        <v>0.4291505424312732</v>
      </c>
      <c r="CW82" s="7" t="n">
        <v>0.9290037496807824</v>
      </c>
      <c r="CX82" s="7" t="n">
        <v>0.7807611580305277</v>
      </c>
      <c r="CY82" s="7" t="n">
        <v>0.8228349749675695</v>
      </c>
      <c r="CZ82" s="7" t="n">
        <v>0.89889330538849</v>
      </c>
      <c r="DA82" s="7" t="n">
        <v>0.9224182251901772</v>
      </c>
      <c r="DB82" s="7" t="n">
        <v>0.8944716423341084</v>
      </c>
      <c r="DC82" s="7" t="n">
        <v>0.865959194137303</v>
      </c>
      <c r="DD82" s="7" t="n">
        <v>0.9035209636728254</v>
      </c>
      <c r="DE82" s="7" t="n">
        <v>0.5699396756695247</v>
      </c>
      <c r="DF82" s="7" t="n">
        <v>0.8888974814011432</v>
      </c>
      <c r="DG82" s="7" t="n">
        <v>0.9100223803916463</v>
      </c>
      <c r="DH82" s="7" t="n">
        <v>0.8720613396489472</v>
      </c>
      <c r="DI82" s="7" t="n">
        <v>0.9374474773410071</v>
      </c>
      <c r="DJ82" s="7" t="n">
        <v>0.5347966079868075</v>
      </c>
      <c r="DK82" s="7" t="n">
        <v>0.8928781999742756</v>
      </c>
      <c r="DL82" s="7" t="n">
        <v>0.9226966520295156</v>
      </c>
      <c r="DM82" s="7" t="n">
        <v>0.8545769828659319</v>
      </c>
      <c r="DN82" s="7" t="n">
        <v>0.8996075435899727</v>
      </c>
      <c r="DO82" s="7" t="n">
        <v>0.381189216277677</v>
      </c>
      <c r="DP82" s="7" t="n">
        <v>0.5949671377602361</v>
      </c>
      <c r="DQ82" s="7" t="n">
        <v>0.8987384715238698</v>
      </c>
      <c r="DR82" s="7" t="n">
        <v>0.7496048472430455</v>
      </c>
      <c r="DS82" s="7" t="n">
        <v>0.3012016779715159</v>
      </c>
      <c r="DT82" s="7" t="n">
        <v>0.7608749732101174</v>
      </c>
      <c r="DU82" s="7" t="n">
        <v>0.9073252179671429</v>
      </c>
      <c r="DV82" s="7" t="n">
        <v>0.4780379377385991</v>
      </c>
      <c r="DW82" s="7" t="n">
        <v>0.9606803295289851</v>
      </c>
      <c r="DX82" s="7" t="n">
        <v>0.8188119205599924</v>
      </c>
      <c r="DY82" s="7" t="n">
        <v>0.3881480802815612</v>
      </c>
      <c r="DZ82" s="7" t="n">
        <v>0.9093263019826415</v>
      </c>
      <c r="EA82" s="7" t="n">
        <v>0.4626066698204568</v>
      </c>
    </row>
    <row r="83">
      <c r="A83" s="6" t="inlineStr">
        <is>
          <t>930903.CSI</t>
        </is>
      </c>
      <c r="B83" s="6" t="inlineStr">
        <is>
          <t>中证A股指数</t>
        </is>
      </c>
      <c r="C83" s="7" t="n">
        <v>0.9755069309119553</v>
      </c>
      <c r="D83" s="7" t="n">
        <v>0.9469068284349066</v>
      </c>
      <c r="E83" s="7" t="n">
        <v>0.7184585953990156</v>
      </c>
      <c r="F83" s="7" t="n">
        <v>0.9016732250377849</v>
      </c>
      <c r="G83" s="7" t="n">
        <v>0.8384660453043236</v>
      </c>
      <c r="H83" s="7" t="n">
        <v>0.8647702469823598</v>
      </c>
      <c r="I83" s="7" t="n">
        <v>0.9361541151259208</v>
      </c>
      <c r="J83" s="7" t="n">
        <v>0.9736002841976563</v>
      </c>
      <c r="K83" s="7" t="n">
        <v>0.831531457908429</v>
      </c>
      <c r="L83" s="7" t="n">
        <v>0.7896191079903606</v>
      </c>
      <c r="M83" s="7" t="n">
        <v>0.8692103154453726</v>
      </c>
      <c r="N83" s="7" t="n">
        <v>0.9309588384939387</v>
      </c>
      <c r="O83" s="7" t="n">
        <v>0.898568897217607</v>
      </c>
      <c r="P83" s="7" t="n">
        <v>0.9322865372729587</v>
      </c>
      <c r="Q83" s="7" t="n">
        <v>0.946688959626759</v>
      </c>
      <c r="R83" s="7" t="n">
        <v>0.8505051903524143</v>
      </c>
      <c r="S83" s="7" t="n">
        <v>0.8644879246370388</v>
      </c>
      <c r="T83" s="7" t="n">
        <v>0.8061139870645697</v>
      </c>
      <c r="U83" s="7" t="n">
        <v>0.9812658033116599</v>
      </c>
      <c r="V83" s="7" t="n">
        <v>0.9341319583479131</v>
      </c>
      <c r="W83" s="7" t="n">
        <v>0.9133591180270911</v>
      </c>
      <c r="X83" s="7" t="n">
        <v>0.9690727907965838</v>
      </c>
      <c r="Y83" s="7" t="n">
        <v>0.9927256903660323</v>
      </c>
      <c r="Z83" s="7" t="n">
        <v>0.9873286314186532</v>
      </c>
      <c r="AA83" s="7" t="n">
        <v>0.9538498076949311</v>
      </c>
      <c r="AB83" s="7" t="n">
        <v>0.9731993581104174</v>
      </c>
      <c r="AC83" s="7" t="n">
        <v>0.8011077180659649</v>
      </c>
      <c r="AD83" s="7" t="n">
        <v>0.6943415588416249</v>
      </c>
      <c r="AE83" s="7" t="n">
        <v>0.8733999414483467</v>
      </c>
      <c r="AF83" s="7" t="n">
        <v>0.9612642648841583</v>
      </c>
      <c r="AG83" s="7" t="n">
        <v>0.7912322909183017</v>
      </c>
      <c r="AH83" s="7" t="n">
        <v>0.9198715183070117</v>
      </c>
      <c r="AI83" s="7" t="n">
        <v>0.9386598656664991</v>
      </c>
      <c r="AJ83" s="7" t="n">
        <v>0.9626560029787552</v>
      </c>
      <c r="AK83" s="7" t="n">
        <v>0.8931311451470697</v>
      </c>
      <c r="AL83" s="7" t="n">
        <v>0.9888249389516889</v>
      </c>
      <c r="AM83" s="7" t="n">
        <v>0.9515882518207025</v>
      </c>
      <c r="AN83" s="7" t="n">
        <v>0.9675889434108573</v>
      </c>
      <c r="AO83" s="7" t="n">
        <v>0.9398347117541797</v>
      </c>
      <c r="AP83" s="7" t="n">
        <v>0.9386395789098619</v>
      </c>
      <c r="AQ83" s="7" t="n">
        <v>0.9733815800895713</v>
      </c>
      <c r="AR83" s="7" t="n">
        <v>0.9321648445962871</v>
      </c>
      <c r="AS83" s="7" t="n">
        <v>0.9756033797460126</v>
      </c>
      <c r="AT83" s="7" t="n">
        <v>0.853687828571925</v>
      </c>
      <c r="AU83" s="7" t="n">
        <v>0.8505314312479301</v>
      </c>
      <c r="AV83" s="7" t="n">
        <v>0.9555930301341693</v>
      </c>
      <c r="AW83" s="7" t="n">
        <v>0.9386058566591283</v>
      </c>
      <c r="AX83" s="7" t="n">
        <v>0.9336256775761889</v>
      </c>
      <c r="AY83" s="7" t="n">
        <v>0.9715466732259135</v>
      </c>
      <c r="AZ83" s="7" t="n">
        <v>0.7912322919909491</v>
      </c>
      <c r="BA83" s="7" t="n">
        <v>0.8928457178015439</v>
      </c>
      <c r="BB83" s="7" t="n">
        <v>0.9067782089317097</v>
      </c>
      <c r="BC83" s="7" t="n">
        <v>0.8837556054932681</v>
      </c>
      <c r="BD83" s="7" t="n">
        <v>0.8972276338548447</v>
      </c>
      <c r="BE83" s="7" t="n">
        <v>0.8567658224188628</v>
      </c>
      <c r="BF83" s="7" t="n">
        <v>0.9410709909185022</v>
      </c>
      <c r="BG83" s="7" t="n">
        <v>0.6497003646482151</v>
      </c>
      <c r="BH83" s="7" t="n">
        <v>0.8446539915398528</v>
      </c>
      <c r="BI83" s="7" t="n">
        <v>0.9633168548490229</v>
      </c>
      <c r="BJ83" s="7" t="n">
        <v>0.8385905203723604</v>
      </c>
      <c r="BK83" s="7" t="n">
        <v>0.7352111649854809</v>
      </c>
      <c r="BL83" s="7" t="n">
        <v>0.9354139692448781</v>
      </c>
      <c r="BM83" s="7" t="n">
        <v>0.8586082412944986</v>
      </c>
      <c r="BN83" s="7" t="n">
        <v>0.849553248870675</v>
      </c>
      <c r="BO83" s="7" t="n">
        <v>0.8463040876119849</v>
      </c>
      <c r="BP83" s="7" t="n">
        <v>0.8367106753083513</v>
      </c>
      <c r="BQ83" s="7" t="n">
        <v>0.8874658428023544</v>
      </c>
      <c r="BR83" s="7" t="n">
        <v>0.849183969640209</v>
      </c>
      <c r="BS83" s="7" t="n">
        <v>0.9447684811642796</v>
      </c>
      <c r="BT83" s="7" t="n">
        <v>0.8829766985598314</v>
      </c>
      <c r="BU83" s="7" t="n">
        <v>0.88663255668517</v>
      </c>
      <c r="BV83" s="7" t="n">
        <v>0.9244829669962239</v>
      </c>
      <c r="BW83" s="7" t="n">
        <v>0.8918203317758168</v>
      </c>
      <c r="BX83" s="7" t="n">
        <v>0.9000275510938734</v>
      </c>
      <c r="BY83" s="7" t="n">
        <v>0.9155898851022886</v>
      </c>
      <c r="BZ83" s="7" t="n">
        <v>0.9468365186998136</v>
      </c>
      <c r="CA83" s="7" t="n">
        <v>0.800286855136968</v>
      </c>
      <c r="CB83" s="7" t="n">
        <v>0.9536466429998248</v>
      </c>
      <c r="CC83" s="7" t="n">
        <v>0.889192585491088</v>
      </c>
      <c r="CD83" s="7" t="n">
        <v>0.86785590892372</v>
      </c>
      <c r="CE83" s="7" t="n">
        <v>0.8674736177486685</v>
      </c>
      <c r="CF83" s="7" t="n">
        <v>1</v>
      </c>
      <c r="CG83" s="7" t="n">
        <v>0.8525909564258093</v>
      </c>
      <c r="CH83" s="7" t="n">
        <v>0.7764604895330987</v>
      </c>
      <c r="CI83" s="7" t="n">
        <v>0.9405719215004301</v>
      </c>
      <c r="CJ83" s="7" t="n">
        <v>0.853707701228173</v>
      </c>
      <c r="CK83" s="7" t="n">
        <v>0.8642387434315811</v>
      </c>
      <c r="CL83" s="7" t="n">
        <v>0.9286990658564109</v>
      </c>
      <c r="CM83" s="7" t="n">
        <v>0.8848772790779401</v>
      </c>
      <c r="CN83" s="7" t="n">
        <v>0.9020710421839773</v>
      </c>
      <c r="CO83" s="7" t="n">
        <v>0.911072063430595</v>
      </c>
      <c r="CP83" s="7" t="n">
        <v>0.915128821411745</v>
      </c>
      <c r="CQ83" s="7" t="n">
        <v>0.8856707254827213</v>
      </c>
      <c r="CR83" s="7" t="n">
        <v>0.9535967029212113</v>
      </c>
      <c r="CS83" s="7" t="n">
        <v>0.9007362984977227</v>
      </c>
      <c r="CT83" s="7" t="n">
        <v>0.9462255750553322</v>
      </c>
      <c r="CU83" s="7" t="n">
        <v>0.9159887041214959</v>
      </c>
      <c r="CV83" s="7" t="n">
        <v>0.6572990833462256</v>
      </c>
      <c r="CW83" s="7" t="n">
        <v>0.9366161590406444</v>
      </c>
      <c r="CX83" s="7" t="n">
        <v>0.8407032243821781</v>
      </c>
      <c r="CY83" s="7" t="n">
        <v>0.9471588968411225</v>
      </c>
      <c r="CZ83" s="7" t="n">
        <v>0.895325361542294</v>
      </c>
      <c r="DA83" s="7" t="n">
        <v>0.8570635287295743</v>
      </c>
      <c r="DB83" s="7" t="n">
        <v>0.9218855141532968</v>
      </c>
      <c r="DC83" s="7" t="n">
        <v>0.9341554660590096</v>
      </c>
      <c r="DD83" s="7" t="n">
        <v>0.8220584568873121</v>
      </c>
      <c r="DE83" s="7" t="n">
        <v>0.7850039205293223</v>
      </c>
      <c r="DF83" s="7" t="n">
        <v>0.7972092495723663</v>
      </c>
      <c r="DG83" s="7" t="n">
        <v>0.929994481201303</v>
      </c>
      <c r="DH83" s="7" t="n">
        <v>0.9508542847837976</v>
      </c>
      <c r="DI83" s="7" t="n">
        <v>0.9120633292054536</v>
      </c>
      <c r="DJ83" s="7" t="n">
        <v>0.8542421500948381</v>
      </c>
      <c r="DK83" s="7" t="n">
        <v>0.7831147091769859</v>
      </c>
      <c r="DL83" s="7" t="n">
        <v>0.9277410074942128</v>
      </c>
      <c r="DM83" s="7" t="n">
        <v>0.9336953749978835</v>
      </c>
      <c r="DN83" s="7" t="n">
        <v>0.7960374400992186</v>
      </c>
      <c r="DO83" s="7" t="n">
        <v>0.7225630146515091</v>
      </c>
      <c r="DP83" s="7" t="n">
        <v>0.8333608630709712</v>
      </c>
      <c r="DQ83" s="7" t="n">
        <v>0.79315344001294</v>
      </c>
      <c r="DR83" s="7" t="n">
        <v>0.8809429048865201</v>
      </c>
      <c r="DS83" s="7" t="n">
        <v>0.6433372449609289</v>
      </c>
      <c r="DT83" s="7" t="n">
        <v>0.889996753153295</v>
      </c>
      <c r="DU83" s="7" t="n">
        <v>0.8082358208714875</v>
      </c>
      <c r="DV83" s="7" t="n">
        <v>0.7830000481709014</v>
      </c>
      <c r="DW83" s="7" t="n">
        <v>0.8693255637087843</v>
      </c>
      <c r="DX83" s="7" t="n">
        <v>0.9678345556803136</v>
      </c>
      <c r="DY83" s="7" t="n">
        <v>0.7410241817921932</v>
      </c>
      <c r="DZ83" s="7" t="n">
        <v>0.9145545342159936</v>
      </c>
      <c r="EA83" s="7" t="n">
        <v>0.7990707117153273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0.932784713460675</v>
      </c>
      <c r="D84" s="7" t="n">
        <v>0.9310808434832393</v>
      </c>
      <c r="E84" s="7" t="n">
        <v>0.9608954018140005</v>
      </c>
      <c r="F84" s="7" t="n">
        <v>0.9407751463765741</v>
      </c>
      <c r="G84" s="7" t="n">
        <v>0.9190149002431177</v>
      </c>
      <c r="H84" s="7" t="n">
        <v>0.8667105804354521</v>
      </c>
      <c r="I84" s="7" t="n">
        <v>0.8777415031227322</v>
      </c>
      <c r="J84" s="7" t="n">
        <v>0.8977542795676173</v>
      </c>
      <c r="K84" s="7" t="n">
        <v>0.5128565647444706</v>
      </c>
      <c r="L84" s="7" t="n">
        <v>0.455381623199882</v>
      </c>
      <c r="M84" s="7" t="n">
        <v>0.5670752946999765</v>
      </c>
      <c r="N84" s="7" t="n">
        <v>0.6603568127929065</v>
      </c>
      <c r="O84" s="7" t="n">
        <v>0.6028392981497167</v>
      </c>
      <c r="P84" s="7" t="n">
        <v>0.6500765641093965</v>
      </c>
      <c r="Q84" s="7" t="n">
        <v>0.8580494889350148</v>
      </c>
      <c r="R84" s="7" t="n">
        <v>0.8657425309115688</v>
      </c>
      <c r="S84" s="7" t="n">
        <v>0.8416688333179007</v>
      </c>
      <c r="T84" s="7" t="n">
        <v>0.9768824366929585</v>
      </c>
      <c r="U84" s="7" t="n">
        <v>0.7669161457380816</v>
      </c>
      <c r="V84" s="7" t="n">
        <v>0.9169748556636604</v>
      </c>
      <c r="W84" s="7" t="n">
        <v>0.9228119751435466</v>
      </c>
      <c r="X84" s="7" t="n">
        <v>0.8904444545326937</v>
      </c>
      <c r="Y84" s="7" t="n">
        <v>0.8168249484937086</v>
      </c>
      <c r="Z84" s="7" t="n">
        <v>0.8821775390679985</v>
      </c>
      <c r="AA84" s="7" t="n">
        <v>0.8077221779583028</v>
      </c>
      <c r="AB84" s="7" t="n">
        <v>0.8222054104817446</v>
      </c>
      <c r="AC84" s="7" t="n">
        <v>0.9876791216539316</v>
      </c>
      <c r="AD84" s="7" t="n">
        <v>0.9037379874080402</v>
      </c>
      <c r="AE84" s="7" t="n">
        <v>0.8817155972694284</v>
      </c>
      <c r="AF84" s="7" t="n">
        <v>0.8206716391750423</v>
      </c>
      <c r="AG84" s="7" t="n">
        <v>0.7936430894471282</v>
      </c>
      <c r="AH84" s="7" t="n">
        <v>0.8901351180471763</v>
      </c>
      <c r="AI84" s="7" t="n">
        <v>0.7835291965312823</v>
      </c>
      <c r="AJ84" s="7" t="n">
        <v>0.8201631547947568</v>
      </c>
      <c r="AK84" s="7" t="n">
        <v>0.5678982286239118</v>
      </c>
      <c r="AL84" s="7" t="n">
        <v>0.801100532315993</v>
      </c>
      <c r="AM84" s="7" t="n">
        <v>0.722918022766764</v>
      </c>
      <c r="AN84" s="7" t="n">
        <v>0.7301605526611447</v>
      </c>
      <c r="AO84" s="7" t="n">
        <v>0.7028170337776366</v>
      </c>
      <c r="AP84" s="7" t="n">
        <v>0.7046480451745183</v>
      </c>
      <c r="AQ84" s="7" t="n">
        <v>0.7612212121850409</v>
      </c>
      <c r="AR84" s="7" t="n">
        <v>0.9277071842010108</v>
      </c>
      <c r="AS84" s="7" t="n">
        <v>0.8135110709082906</v>
      </c>
      <c r="AT84" s="7" t="n">
        <v>0.8671784388685359</v>
      </c>
      <c r="AU84" s="7" t="n">
        <v>0.6598149822116612</v>
      </c>
      <c r="AV84" s="7" t="n">
        <v>0.7712983345253586</v>
      </c>
      <c r="AW84" s="7" t="n">
        <v>0.7046744765209569</v>
      </c>
      <c r="AX84" s="7" t="n">
        <v>0.7445301270831842</v>
      </c>
      <c r="AY84" s="7" t="n">
        <v>0.8107404745719883</v>
      </c>
      <c r="AZ84" s="7" t="n">
        <v>0.7936431051360564</v>
      </c>
      <c r="BA84" s="7" t="n">
        <v>0.7510902782151815</v>
      </c>
      <c r="BB84" s="7" t="n">
        <v>0.6737316732657603</v>
      </c>
      <c r="BC84" s="7" t="n">
        <v>0.6948821683986142</v>
      </c>
      <c r="BD84" s="7" t="n">
        <v>0.6677650438815511</v>
      </c>
      <c r="BE84" s="7" t="n">
        <v>0.6708400022309733</v>
      </c>
      <c r="BF84" s="7" t="n">
        <v>0.7341564336601623</v>
      </c>
      <c r="BG84" s="7" t="n">
        <v>0.8957277979996858</v>
      </c>
      <c r="BH84" s="7" t="n">
        <v>0.8532155245902222</v>
      </c>
      <c r="BI84" s="7" t="n">
        <v>0.7950530645455088</v>
      </c>
      <c r="BJ84" s="7" t="n">
        <v>0.928038082993785</v>
      </c>
      <c r="BK84" s="7" t="n">
        <v>0.9190908866936753</v>
      </c>
      <c r="BL84" s="7" t="n">
        <v>0.9090039558207818</v>
      </c>
      <c r="BM84" s="7" t="n">
        <v>0.7340997316147493</v>
      </c>
      <c r="BN84" s="7" t="n">
        <v>0.5255867806385239</v>
      </c>
      <c r="BO84" s="7" t="n">
        <v>0.9048672262199331</v>
      </c>
      <c r="BP84" s="7" t="n">
        <v>0.9490994342900566</v>
      </c>
      <c r="BQ84" s="7" t="n">
        <v>0.7479894081335772</v>
      </c>
      <c r="BR84" s="7" t="n">
        <v>0.8323360379731491</v>
      </c>
      <c r="BS84" s="7" t="n">
        <v>0.877020949367751</v>
      </c>
      <c r="BT84" s="7" t="n">
        <v>0.5571693685460259</v>
      </c>
      <c r="BU84" s="7" t="n">
        <v>0.5679197238050038</v>
      </c>
      <c r="BV84" s="7" t="n">
        <v>0.8004159084536856</v>
      </c>
      <c r="BW84" s="7" t="n">
        <v>0.8786492587028143</v>
      </c>
      <c r="BX84" s="7" t="n">
        <v>0.5833352179634534</v>
      </c>
      <c r="BY84" s="7" t="n">
        <v>0.6124672292570233</v>
      </c>
      <c r="BZ84" s="7" t="n">
        <v>0.7752008260994575</v>
      </c>
      <c r="CA84" s="7" t="n">
        <v>0.969213614466196</v>
      </c>
      <c r="CB84" s="7" t="n">
        <v>0.7714304462235537</v>
      </c>
      <c r="CC84" s="7" t="n">
        <v>0.5632787847850302</v>
      </c>
      <c r="CD84" s="7" t="n">
        <v>0.6344916083152854</v>
      </c>
      <c r="CE84" s="7" t="n">
        <v>0.5272272877879983</v>
      </c>
      <c r="CF84" s="7" t="n">
        <v>0.8525909564258093</v>
      </c>
      <c r="CG84" s="7" t="n">
        <v>1</v>
      </c>
      <c r="CH84" s="7" t="n">
        <v>0.4729402219739182</v>
      </c>
      <c r="CI84" s="7" t="n">
        <v>0.7331852109156355</v>
      </c>
      <c r="CJ84" s="7" t="n">
        <v>0.75241836960938</v>
      </c>
      <c r="CK84" s="7" t="n">
        <v>0.886990307730202</v>
      </c>
      <c r="CL84" s="7" t="n">
        <v>0.9641552194103534</v>
      </c>
      <c r="CM84" s="7" t="n">
        <v>0.6599997028454299</v>
      </c>
      <c r="CN84" s="7" t="n">
        <v>0.5901104248186879</v>
      </c>
      <c r="CO84" s="7" t="n">
        <v>0.6413427896305965</v>
      </c>
      <c r="CP84" s="7" t="n">
        <v>0.6255522334380411</v>
      </c>
      <c r="CQ84" s="7" t="n">
        <v>0.9025217475325977</v>
      </c>
      <c r="CR84" s="7" t="n">
        <v>0.8112992886118627</v>
      </c>
      <c r="CS84" s="7" t="n">
        <v>0.6974256744003445</v>
      </c>
      <c r="CT84" s="7" t="n">
        <v>0.7685613326387049</v>
      </c>
      <c r="CU84" s="7" t="n">
        <v>0.6603335930386363</v>
      </c>
      <c r="CV84" s="7" t="n">
        <v>0.7313659635669598</v>
      </c>
      <c r="CW84" s="7" t="n">
        <v>0.6655053313505004</v>
      </c>
      <c r="CX84" s="7" t="n">
        <v>0.6499051096334123</v>
      </c>
      <c r="CY84" s="7" t="n">
        <v>0.7735092100105557</v>
      </c>
      <c r="CZ84" s="7" t="n">
        <v>0.6572983982449105</v>
      </c>
      <c r="DA84" s="7" t="n">
        <v>0.5441922747271891</v>
      </c>
      <c r="DB84" s="7" t="n">
        <v>0.6569111260923695</v>
      </c>
      <c r="DC84" s="7" t="n">
        <v>0.7102166330893251</v>
      </c>
      <c r="DD84" s="7" t="n">
        <v>0.4896216588456729</v>
      </c>
      <c r="DE84" s="7" t="n">
        <v>0.8036584625445169</v>
      </c>
      <c r="DF84" s="7" t="n">
        <v>0.461655422647721</v>
      </c>
      <c r="DG84" s="7" t="n">
        <v>0.6751228051256971</v>
      </c>
      <c r="DH84" s="7" t="n">
        <v>0.7556698397845941</v>
      </c>
      <c r="DI84" s="7" t="n">
        <v>0.6409595994826419</v>
      </c>
      <c r="DJ84" s="7" t="n">
        <v>0.9740353325579435</v>
      </c>
      <c r="DK84" s="7" t="n">
        <v>0.4375296372534541</v>
      </c>
      <c r="DL84" s="7" t="n">
        <v>0.6602837196090046</v>
      </c>
      <c r="DM84" s="7" t="n">
        <v>0.7268796944430176</v>
      </c>
      <c r="DN84" s="7" t="n">
        <v>0.4518059588010651</v>
      </c>
      <c r="DO84" s="7" t="n">
        <v>0.9194849438154648</v>
      </c>
      <c r="DP84" s="7" t="n">
        <v>0.8601408107596676</v>
      </c>
      <c r="DQ84" s="7" t="n">
        <v>0.4479717761203704</v>
      </c>
      <c r="DR84" s="7" t="n">
        <v>0.7661420553478335</v>
      </c>
      <c r="DS84" s="7" t="n">
        <v>0.8916820399892719</v>
      </c>
      <c r="DT84" s="7" t="n">
        <v>0.7726747720872327</v>
      </c>
      <c r="DU84" s="7" t="n">
        <v>0.4636658579931703</v>
      </c>
      <c r="DV84" s="7" t="n">
        <v>0.9068648773520949</v>
      </c>
      <c r="DW84" s="7" t="n">
        <v>0.5513999044022797</v>
      </c>
      <c r="DX84" s="7" t="n">
        <v>0.8186220098222995</v>
      </c>
      <c r="DY84" s="7" t="n">
        <v>0.9653104150206494</v>
      </c>
      <c r="DZ84" s="7" t="n">
        <v>0.6519020727113749</v>
      </c>
      <c r="EA84" s="7" t="n">
        <v>0.982322213890014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0.6800018535576013</v>
      </c>
      <c r="D85" s="7" t="n">
        <v>0.659406340600177</v>
      </c>
      <c r="E85" s="7" t="n">
        <v>0.2839473128808847</v>
      </c>
      <c r="F85" s="7" t="n">
        <v>0.5923866836059838</v>
      </c>
      <c r="G85" s="7" t="n">
        <v>0.583268257981915</v>
      </c>
      <c r="H85" s="7" t="n">
        <v>0.5821876302758615</v>
      </c>
      <c r="I85" s="7" t="n">
        <v>0.6405771275832267</v>
      </c>
      <c r="J85" s="7" t="n">
        <v>0.7132953291758213</v>
      </c>
      <c r="K85" s="7" t="n">
        <v>0.8693808828241404</v>
      </c>
      <c r="L85" s="7" t="n">
        <v>0.8673036879406366</v>
      </c>
      <c r="M85" s="7" t="n">
        <v>0.8604551543775808</v>
      </c>
      <c r="N85" s="7" t="n">
        <v>0.813550330664821</v>
      </c>
      <c r="O85" s="7" t="n">
        <v>0.8444209538792308</v>
      </c>
      <c r="P85" s="7" t="n">
        <v>0.8402146140388631</v>
      </c>
      <c r="Q85" s="7" t="n">
        <v>0.6484969701966719</v>
      </c>
      <c r="R85" s="7" t="n">
        <v>0.5696637188464174</v>
      </c>
      <c r="S85" s="7" t="n">
        <v>0.5462036544690194</v>
      </c>
      <c r="T85" s="7" t="n">
        <v>0.4238781192019052</v>
      </c>
      <c r="U85" s="7" t="n">
        <v>0.8180745225781137</v>
      </c>
      <c r="V85" s="7" t="n">
        <v>0.608459289457981</v>
      </c>
      <c r="W85" s="7" t="n">
        <v>0.5534862197410781</v>
      </c>
      <c r="X85" s="7" t="n">
        <v>0.6886808296333635</v>
      </c>
      <c r="Y85" s="7" t="n">
        <v>0.7964094137407792</v>
      </c>
      <c r="Z85" s="7" t="n">
        <v>0.742970623482917</v>
      </c>
      <c r="AA85" s="7" t="n">
        <v>0.7159920561672516</v>
      </c>
      <c r="AB85" s="7" t="n">
        <v>0.7291302606391404</v>
      </c>
      <c r="AC85" s="7" t="n">
        <v>0.384702765579457</v>
      </c>
      <c r="AD85" s="7" t="n">
        <v>0.2359863459054939</v>
      </c>
      <c r="AE85" s="7" t="n">
        <v>0.5775784713521913</v>
      </c>
      <c r="AF85" s="7" t="n">
        <v>0.7192971702426078</v>
      </c>
      <c r="AG85" s="7" t="n">
        <v>0.6292408188626156</v>
      </c>
      <c r="AH85" s="7" t="n">
        <v>0.5920742923505491</v>
      </c>
      <c r="AI85" s="7" t="n">
        <v>0.6678333971298357</v>
      </c>
      <c r="AJ85" s="7" t="n">
        <v>0.7229736151601609</v>
      </c>
      <c r="AK85" s="7" t="n">
        <v>0.8921637903015828</v>
      </c>
      <c r="AL85" s="7" t="n">
        <v>0.8002078441652344</v>
      </c>
      <c r="AM85" s="7" t="n">
        <v>0.8239106888049437</v>
      </c>
      <c r="AN85" s="7" t="n">
        <v>0.8259111814287653</v>
      </c>
      <c r="AO85" s="7" t="n">
        <v>0.8364844896799185</v>
      </c>
      <c r="AP85" s="7" t="n">
        <v>0.796044261812226</v>
      </c>
      <c r="AQ85" s="7" t="n">
        <v>0.7977125845082296</v>
      </c>
      <c r="AR85" s="7" t="n">
        <v>0.6127363183696105</v>
      </c>
      <c r="AS85" s="7" t="n">
        <v>0.7695702218811468</v>
      </c>
      <c r="AT85" s="7" t="n">
        <v>0.5725936551636965</v>
      </c>
      <c r="AU85" s="7" t="n">
        <v>0.8875879441262104</v>
      </c>
      <c r="AV85" s="7" t="n">
        <v>0.7586872746851226</v>
      </c>
      <c r="AW85" s="7" t="n">
        <v>0.8298203835008978</v>
      </c>
      <c r="AX85" s="7" t="n">
        <v>0.6935380285816802</v>
      </c>
      <c r="AY85" s="7" t="n">
        <v>0.7670600929174299</v>
      </c>
      <c r="AZ85" s="7" t="n">
        <v>0.6292408106803443</v>
      </c>
      <c r="BA85" s="7" t="n">
        <v>0.8505957703391207</v>
      </c>
      <c r="BB85" s="7" t="n">
        <v>0.7444383186223982</v>
      </c>
      <c r="BC85" s="7" t="n">
        <v>0.659835142356611</v>
      </c>
      <c r="BD85" s="7" t="n">
        <v>0.7501307913307492</v>
      </c>
      <c r="BE85" s="7" t="n">
        <v>0.883658199848195</v>
      </c>
      <c r="BF85" s="7" t="n">
        <v>0.7307950449172267</v>
      </c>
      <c r="BG85" s="7" t="n">
        <v>0.2905576022258276</v>
      </c>
      <c r="BH85" s="7" t="n">
        <v>0.5813972031407271</v>
      </c>
      <c r="BI85" s="7" t="n">
        <v>0.7358939782073224</v>
      </c>
      <c r="BJ85" s="7" t="n">
        <v>0.4658056731184715</v>
      </c>
      <c r="BK85" s="7" t="n">
        <v>0.2907920585969007</v>
      </c>
      <c r="BL85" s="7" t="n">
        <v>0.6415036635185113</v>
      </c>
      <c r="BM85" s="7" t="n">
        <v>0.5661063306760878</v>
      </c>
      <c r="BN85" s="7" t="n">
        <v>0.9432749782404312</v>
      </c>
      <c r="BO85" s="7" t="n">
        <v>0.510790499460375</v>
      </c>
      <c r="BP85" s="7" t="n">
        <v>0.4370751155800874</v>
      </c>
      <c r="BQ85" s="7" t="n">
        <v>0.6312741471632746</v>
      </c>
      <c r="BR85" s="7" t="n">
        <v>0.5533764354810237</v>
      </c>
      <c r="BS85" s="7" t="n">
        <v>0.6597484533351921</v>
      </c>
      <c r="BT85" s="7" t="n">
        <v>0.9127917681963975</v>
      </c>
      <c r="BU85" s="7" t="n">
        <v>0.8619235606046606</v>
      </c>
      <c r="BV85" s="7" t="n">
        <v>0.6510715705102086</v>
      </c>
      <c r="BW85" s="7" t="n">
        <v>0.5635803455382022</v>
      </c>
      <c r="BX85" s="7" t="n">
        <v>0.8689626065915802</v>
      </c>
      <c r="BY85" s="7" t="n">
        <v>0.8377863763759532</v>
      </c>
      <c r="BZ85" s="7" t="n">
        <v>0.7387907127825034</v>
      </c>
      <c r="CA85" s="7" t="n">
        <v>0.3876181012069216</v>
      </c>
      <c r="CB85" s="7" t="n">
        <v>0.7519233132994665</v>
      </c>
      <c r="CC85" s="7" t="n">
        <v>0.887168737243845</v>
      </c>
      <c r="CD85" s="7" t="n">
        <v>0.7074387148664735</v>
      </c>
      <c r="CE85" s="7" t="n">
        <v>0.8666323383101391</v>
      </c>
      <c r="CF85" s="7" t="n">
        <v>0.7764604895330987</v>
      </c>
      <c r="CG85" s="7" t="n">
        <v>0.4729402219739182</v>
      </c>
      <c r="CH85" s="7" t="n">
        <v>1</v>
      </c>
      <c r="CI85" s="7" t="n">
        <v>0.7304596798204933</v>
      </c>
      <c r="CJ85" s="7" t="n">
        <v>0.5907663545156915</v>
      </c>
      <c r="CK85" s="7" t="n">
        <v>0.6041597305356271</v>
      </c>
      <c r="CL85" s="7" t="n">
        <v>0.5719197153788098</v>
      </c>
      <c r="CM85" s="7" t="n">
        <v>0.7304445830677029</v>
      </c>
      <c r="CN85" s="7" t="n">
        <v>0.8621232315349802</v>
      </c>
      <c r="CO85" s="7" t="n">
        <v>0.7884723050133561</v>
      </c>
      <c r="CP85" s="7" t="n">
        <v>0.8599907146971185</v>
      </c>
      <c r="CQ85" s="7" t="n">
        <v>0.5565334784908014</v>
      </c>
      <c r="CR85" s="7" t="n">
        <v>0.7132548937574844</v>
      </c>
      <c r="CS85" s="7" t="n">
        <v>0.6742952914086574</v>
      </c>
      <c r="CT85" s="7" t="n">
        <v>0.7415735816551586</v>
      </c>
      <c r="CU85" s="7" t="n">
        <v>0.7764266311331537</v>
      </c>
      <c r="CV85" s="7" t="n">
        <v>0.3669252356059435</v>
      </c>
      <c r="CW85" s="7" t="n">
        <v>0.8537032117073277</v>
      </c>
      <c r="CX85" s="7" t="n">
        <v>0.8867329800089173</v>
      </c>
      <c r="CY85" s="7" t="n">
        <v>0.7424198730081714</v>
      </c>
      <c r="CZ85" s="7" t="n">
        <v>0.7470186046395506</v>
      </c>
      <c r="DA85" s="7" t="n">
        <v>0.9144979433655622</v>
      </c>
      <c r="DB85" s="7" t="n">
        <v>0.8211733821300714</v>
      </c>
      <c r="DC85" s="7" t="n">
        <v>0.7329571243306624</v>
      </c>
      <c r="DD85" s="7" t="n">
        <v>0.8463094222521446</v>
      </c>
      <c r="DE85" s="7" t="n">
        <v>0.6134047150446084</v>
      </c>
      <c r="DF85" s="7" t="n">
        <v>0.8590620025243119</v>
      </c>
      <c r="DG85" s="7" t="n">
        <v>0.7720951250308947</v>
      </c>
      <c r="DH85" s="7" t="n">
        <v>0.7541402560301554</v>
      </c>
      <c r="DI85" s="7" t="n">
        <v>0.7932661686683723</v>
      </c>
      <c r="DJ85" s="7" t="n">
        <v>0.4796618306202902</v>
      </c>
      <c r="DK85" s="7" t="n">
        <v>0.8728095831658499</v>
      </c>
      <c r="DL85" s="7" t="n">
        <v>0.7970689101177828</v>
      </c>
      <c r="DM85" s="7" t="n">
        <v>0.7196325657351346</v>
      </c>
      <c r="DN85" s="7" t="n">
        <v>0.8738830840278197</v>
      </c>
      <c r="DO85" s="7" t="n">
        <v>0.2809562826710702</v>
      </c>
      <c r="DP85" s="7" t="n">
        <v>0.4885403808798389</v>
      </c>
      <c r="DQ85" s="7" t="n">
        <v>0.8727376035218516</v>
      </c>
      <c r="DR85" s="7" t="n">
        <v>0.6028488935279565</v>
      </c>
      <c r="DS85" s="7" t="n">
        <v>0.2823114896410976</v>
      </c>
      <c r="DT85" s="7" t="n">
        <v>0.8278371975062864</v>
      </c>
      <c r="DU85" s="7" t="n">
        <v>0.8793768158217062</v>
      </c>
      <c r="DV85" s="7" t="n">
        <v>0.3799460125140151</v>
      </c>
      <c r="DW85" s="7" t="n">
        <v>0.9395663772350908</v>
      </c>
      <c r="DX85" s="7" t="n">
        <v>0.7142205679564376</v>
      </c>
      <c r="DY85" s="7" t="n">
        <v>0.3163138171489102</v>
      </c>
      <c r="DZ85" s="7" t="n">
        <v>0.7816908498256315</v>
      </c>
      <c r="EA85" s="7" t="n">
        <v>0.394843417239816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0.8899902460060797</v>
      </c>
      <c r="D86" s="7" t="n">
        <v>0.8591448969300652</v>
      </c>
      <c r="E86" s="7" t="n">
        <v>0.5831203819191159</v>
      </c>
      <c r="F86" s="7" t="n">
        <v>0.8030935071829679</v>
      </c>
      <c r="G86" s="7" t="n">
        <v>0.7202095992793122</v>
      </c>
      <c r="H86" s="7" t="n">
        <v>0.7734102400005377</v>
      </c>
      <c r="I86" s="7" t="n">
        <v>0.870603031433845</v>
      </c>
      <c r="J86" s="7" t="n">
        <v>0.9171094502301248</v>
      </c>
      <c r="K86" s="7" t="n">
        <v>0.8346632296715428</v>
      </c>
      <c r="L86" s="7" t="n">
        <v>0.7994804555104175</v>
      </c>
      <c r="M86" s="7" t="n">
        <v>0.8737468348203519</v>
      </c>
      <c r="N86" s="7" t="n">
        <v>0.9505279147595435</v>
      </c>
      <c r="O86" s="7" t="n">
        <v>0.8935224058482244</v>
      </c>
      <c r="P86" s="7" t="n">
        <v>0.9327048001501672</v>
      </c>
      <c r="Q86" s="7" t="n">
        <v>0.9269380330625622</v>
      </c>
      <c r="R86" s="7" t="n">
        <v>0.7555859494348063</v>
      </c>
      <c r="S86" s="7" t="n">
        <v>0.8177826186062545</v>
      </c>
      <c r="T86" s="7" t="n">
        <v>0.6735107102240656</v>
      </c>
      <c r="U86" s="7" t="n">
        <v>0.9300738682754829</v>
      </c>
      <c r="V86" s="7" t="n">
        <v>0.8498633705726113</v>
      </c>
      <c r="W86" s="7" t="n">
        <v>0.8276206504185127</v>
      </c>
      <c r="X86" s="7" t="n">
        <v>0.9210779815534825</v>
      </c>
      <c r="Y86" s="7" t="n">
        <v>0.9438566624723126</v>
      </c>
      <c r="Z86" s="7" t="n">
        <v>0.9325010453343624</v>
      </c>
      <c r="AA86" s="7" t="n">
        <v>0.9338259930512277</v>
      </c>
      <c r="AB86" s="7" t="n">
        <v>0.9699642184468933</v>
      </c>
      <c r="AC86" s="7" t="n">
        <v>0.6770336786486874</v>
      </c>
      <c r="AD86" s="7" t="n">
        <v>0.5782218817414642</v>
      </c>
      <c r="AE86" s="7" t="n">
        <v>0.7790532660338619</v>
      </c>
      <c r="AF86" s="7" t="n">
        <v>0.9326409231400524</v>
      </c>
      <c r="AG86" s="7" t="n">
        <v>0.6700862722556468</v>
      </c>
      <c r="AH86" s="7" t="n">
        <v>0.8394712956277193</v>
      </c>
      <c r="AI86" s="7" t="n">
        <v>0.9696076390734748</v>
      </c>
      <c r="AJ86" s="7" t="n">
        <v>0.9325822221613181</v>
      </c>
      <c r="AK86" s="7" t="n">
        <v>0.8855653890675822</v>
      </c>
      <c r="AL86" s="7" t="n">
        <v>0.9639489105160867</v>
      </c>
      <c r="AM86" s="7" t="n">
        <v>0.9625350112952966</v>
      </c>
      <c r="AN86" s="7" t="n">
        <v>0.9514175750442836</v>
      </c>
      <c r="AO86" s="7" t="n">
        <v>0.9540891010981023</v>
      </c>
      <c r="AP86" s="7" t="n">
        <v>0.9287586011369411</v>
      </c>
      <c r="AQ86" s="7" t="n">
        <v>0.9185023121078939</v>
      </c>
      <c r="AR86" s="7" t="n">
        <v>0.8374222886554666</v>
      </c>
      <c r="AS86" s="7" t="n">
        <v>0.9607861926200677</v>
      </c>
      <c r="AT86" s="7" t="n">
        <v>0.7585511338286113</v>
      </c>
      <c r="AU86" s="7" t="n">
        <v>0.8112305781471473</v>
      </c>
      <c r="AV86" s="7" t="n">
        <v>0.9499810735578346</v>
      </c>
      <c r="AW86" s="7" t="n">
        <v>0.9564325016690334</v>
      </c>
      <c r="AX86" s="7" t="n">
        <v>0.9767904936269324</v>
      </c>
      <c r="AY86" s="7" t="n">
        <v>0.9548104919178655</v>
      </c>
      <c r="AZ86" s="7" t="n">
        <v>0.6700863274055491</v>
      </c>
      <c r="BA86" s="7" t="n">
        <v>0.8307387158820243</v>
      </c>
      <c r="BB86" s="7" t="n">
        <v>0.8710824037565718</v>
      </c>
      <c r="BC86" s="7" t="n">
        <v>0.8371050513500824</v>
      </c>
      <c r="BD86" s="7" t="n">
        <v>0.8626435907003095</v>
      </c>
      <c r="BE86" s="7" t="n">
        <v>0.8116168108660523</v>
      </c>
      <c r="BF86" s="7" t="n">
        <v>0.9999512644307677</v>
      </c>
      <c r="BG86" s="7" t="n">
        <v>0.5161442299891292</v>
      </c>
      <c r="BH86" s="7" t="n">
        <v>0.7508747437816037</v>
      </c>
      <c r="BI86" s="7" t="n">
        <v>0.9479999723323969</v>
      </c>
      <c r="BJ86" s="7" t="n">
        <v>0.7294534760184705</v>
      </c>
      <c r="BK86" s="7" t="n">
        <v>0.6058845004235753</v>
      </c>
      <c r="BL86" s="7" t="n">
        <v>0.8692728641145696</v>
      </c>
      <c r="BM86" s="7" t="n">
        <v>0.8720598221866774</v>
      </c>
      <c r="BN86" s="7" t="n">
        <v>0.8198615027815116</v>
      </c>
      <c r="BO86" s="7" t="n">
        <v>0.7291585463024384</v>
      </c>
      <c r="BP86" s="7" t="n">
        <v>0.7314788740197109</v>
      </c>
      <c r="BQ86" s="7" t="n">
        <v>0.9248199194465929</v>
      </c>
      <c r="BR86" s="7" t="n">
        <v>0.7372202300450267</v>
      </c>
      <c r="BS86" s="7" t="n">
        <v>0.8638224262392827</v>
      </c>
      <c r="BT86" s="7" t="n">
        <v>0.8643989792342727</v>
      </c>
      <c r="BU86" s="7" t="n">
        <v>0.88713214374417</v>
      </c>
      <c r="BV86" s="7" t="n">
        <v>0.842859498587222</v>
      </c>
      <c r="BW86" s="7" t="n">
        <v>0.7976483658630948</v>
      </c>
      <c r="BX86" s="7" t="n">
        <v>0.8931985906428148</v>
      </c>
      <c r="BY86" s="7" t="n">
        <v>0.9063046432517764</v>
      </c>
      <c r="BZ86" s="7" t="n">
        <v>0.9365089105840986</v>
      </c>
      <c r="CA86" s="7" t="n">
        <v>0.6789455272065046</v>
      </c>
      <c r="CB86" s="7" t="n">
        <v>0.9446785706262084</v>
      </c>
      <c r="CC86" s="7" t="n">
        <v>0.8711962060204378</v>
      </c>
      <c r="CD86" s="7" t="n">
        <v>0.8397761928797597</v>
      </c>
      <c r="CE86" s="7" t="n">
        <v>0.8613583519324532</v>
      </c>
      <c r="CF86" s="7" t="n">
        <v>0.9405719215004301</v>
      </c>
      <c r="CG86" s="7" t="n">
        <v>0.7331852109156355</v>
      </c>
      <c r="CH86" s="7" t="n">
        <v>0.7304596798204933</v>
      </c>
      <c r="CI86" s="7" t="n">
        <v>1</v>
      </c>
      <c r="CJ86" s="7" t="n">
        <v>0.8355224168354212</v>
      </c>
      <c r="CK86" s="7" t="n">
        <v>0.7429971441007829</v>
      </c>
      <c r="CL86" s="7" t="n">
        <v>0.841364756161431</v>
      </c>
      <c r="CM86" s="7" t="n">
        <v>0.8464901899413955</v>
      </c>
      <c r="CN86" s="7" t="n">
        <v>0.8977599318216943</v>
      </c>
      <c r="CO86" s="7" t="n">
        <v>0.8966563225796375</v>
      </c>
      <c r="CP86" s="7" t="n">
        <v>0.9195856254505513</v>
      </c>
      <c r="CQ86" s="7" t="n">
        <v>0.791462307282594</v>
      </c>
      <c r="CR86" s="7" t="n">
        <v>0.925930086011457</v>
      </c>
      <c r="CS86" s="7" t="n">
        <v>0.9242020782994455</v>
      </c>
      <c r="CT86" s="7" t="n">
        <v>0.9310275379940457</v>
      </c>
      <c r="CU86" s="7" t="n">
        <v>0.8939798011836217</v>
      </c>
      <c r="CV86" s="7" t="n">
        <v>0.5485119073017888</v>
      </c>
      <c r="CW86" s="7" t="n">
        <v>0.9354966738152941</v>
      </c>
      <c r="CX86" s="7" t="n">
        <v>0.7976849161132497</v>
      </c>
      <c r="CY86" s="7" t="n">
        <v>0.9366440081675212</v>
      </c>
      <c r="CZ86" s="7" t="n">
        <v>0.8569875746301631</v>
      </c>
      <c r="DA86" s="7" t="n">
        <v>0.8618675623721257</v>
      </c>
      <c r="DB86" s="7" t="n">
        <v>0.9381621545562521</v>
      </c>
      <c r="DC86" s="7" t="n">
        <v>0.989910628398044</v>
      </c>
      <c r="DD86" s="7" t="n">
        <v>0.8589795779489356</v>
      </c>
      <c r="DE86" s="7" t="n">
        <v>0.6504509516604211</v>
      </c>
      <c r="DF86" s="7" t="n">
        <v>0.8259107313250093</v>
      </c>
      <c r="DG86" s="7" t="n">
        <v>0.9225172866328438</v>
      </c>
      <c r="DH86" s="7" t="n">
        <v>0.8839622936537368</v>
      </c>
      <c r="DI86" s="7" t="n">
        <v>0.8865149361746204</v>
      </c>
      <c r="DJ86" s="7" t="n">
        <v>0.7293783062967015</v>
      </c>
      <c r="DK86" s="7" t="n">
        <v>0.7985218757808044</v>
      </c>
      <c r="DL86" s="7" t="n">
        <v>0.9048514008649955</v>
      </c>
      <c r="DM86" s="7" t="n">
        <v>0.9973656887849726</v>
      </c>
      <c r="DN86" s="7" t="n">
        <v>0.8120385829632967</v>
      </c>
      <c r="DO86" s="7" t="n">
        <v>0.6141046611964307</v>
      </c>
      <c r="DP86" s="7" t="n">
        <v>0.7453884619010012</v>
      </c>
      <c r="DQ86" s="7" t="n">
        <v>0.8090030530114822</v>
      </c>
      <c r="DR86" s="7" t="n">
        <v>0.8782513143875207</v>
      </c>
      <c r="DS86" s="7" t="n">
        <v>0.5103311586142439</v>
      </c>
      <c r="DT86" s="7" t="n">
        <v>0.8201757917942186</v>
      </c>
      <c r="DU86" s="7" t="n">
        <v>0.8165110847583054</v>
      </c>
      <c r="DV86" s="7" t="n">
        <v>0.6701163311968705</v>
      </c>
      <c r="DW86" s="7" t="n">
        <v>0.8368009708628359</v>
      </c>
      <c r="DX86" s="7" t="n">
        <v>0.9371963985148549</v>
      </c>
      <c r="DY86" s="7" t="n">
        <v>0.6144904516250584</v>
      </c>
      <c r="DZ86" s="7" t="n">
        <v>0.9098716398749845</v>
      </c>
      <c r="EA86" s="7" t="n">
        <v>0.6820920298682249</v>
      </c>
    </row>
    <row r="87">
      <c r="A87" s="6" t="inlineStr">
        <is>
          <t>931008.CSI</t>
        </is>
      </c>
      <c r="B87" s="6" t="inlineStr">
        <is>
          <t>中证全指汽车指数</t>
        </is>
      </c>
      <c r="C87" s="7" t="n">
        <v>0.8381552634484507</v>
      </c>
      <c r="D87" s="7" t="n">
        <v>0.8079263894630323</v>
      </c>
      <c r="E87" s="7" t="n">
        <v>0.6283534812200839</v>
      </c>
      <c r="F87" s="7" t="n">
        <v>0.7612470341288847</v>
      </c>
      <c r="G87" s="7" t="n">
        <v>0.6860356998453778</v>
      </c>
      <c r="H87" s="7" t="n">
        <v>0.7336203478830428</v>
      </c>
      <c r="I87" s="7" t="n">
        <v>0.8242423406287338</v>
      </c>
      <c r="J87" s="7" t="n">
        <v>0.8331925364441017</v>
      </c>
      <c r="K87" s="7" t="n">
        <v>0.6634155765785982</v>
      </c>
      <c r="L87" s="7" t="n">
        <v>0.6222269307905817</v>
      </c>
      <c r="M87" s="7" t="n">
        <v>0.6994900715633134</v>
      </c>
      <c r="N87" s="7" t="n">
        <v>0.799324987374664</v>
      </c>
      <c r="O87" s="7" t="n">
        <v>0.7364525159295962</v>
      </c>
      <c r="P87" s="7" t="n">
        <v>0.7788045473858526</v>
      </c>
      <c r="Q87" s="7" t="n">
        <v>0.8243158152209212</v>
      </c>
      <c r="R87" s="7" t="n">
        <v>0.7205586530493135</v>
      </c>
      <c r="S87" s="7" t="n">
        <v>0.7393366468741359</v>
      </c>
      <c r="T87" s="7" t="n">
        <v>0.6973190948276543</v>
      </c>
      <c r="U87" s="7" t="n">
        <v>0.8339591632769318</v>
      </c>
      <c r="V87" s="7" t="n">
        <v>0.8228769732845387</v>
      </c>
      <c r="W87" s="7" t="n">
        <v>0.8175382572474401</v>
      </c>
      <c r="X87" s="7" t="n">
        <v>0.8285854459183775</v>
      </c>
      <c r="Y87" s="7" t="n">
        <v>0.8507827717743076</v>
      </c>
      <c r="Z87" s="7" t="n">
        <v>0.8454974627218289</v>
      </c>
      <c r="AA87" s="7" t="n">
        <v>0.8055373229870362</v>
      </c>
      <c r="AB87" s="7" t="n">
        <v>0.8425808030290468</v>
      </c>
      <c r="AC87" s="7" t="n">
        <v>0.7058358451822349</v>
      </c>
      <c r="AD87" s="7" t="n">
        <v>0.6034943737803227</v>
      </c>
      <c r="AE87" s="7" t="n">
        <v>0.7437155212707619</v>
      </c>
      <c r="AF87" s="7" t="n">
        <v>0.8091520333074887</v>
      </c>
      <c r="AG87" s="7" t="n">
        <v>0.6472993408909788</v>
      </c>
      <c r="AH87" s="7" t="n">
        <v>0.7880645777700119</v>
      </c>
      <c r="AI87" s="7" t="n">
        <v>0.8334159012870683</v>
      </c>
      <c r="AJ87" s="7" t="n">
        <v>0.8106754736789855</v>
      </c>
      <c r="AK87" s="7" t="n">
        <v>0.7365041504782387</v>
      </c>
      <c r="AL87" s="7" t="n">
        <v>0.8453952349145091</v>
      </c>
      <c r="AM87" s="7" t="n">
        <v>0.7978890963320304</v>
      </c>
      <c r="AN87" s="7" t="n">
        <v>0.8082031181294254</v>
      </c>
      <c r="AO87" s="7" t="n">
        <v>0.7863015446939803</v>
      </c>
      <c r="AP87" s="7" t="n">
        <v>0.7786657217770737</v>
      </c>
      <c r="AQ87" s="7" t="n">
        <v>0.8234688586518421</v>
      </c>
      <c r="AR87" s="7" t="n">
        <v>0.8040654331923627</v>
      </c>
      <c r="AS87" s="7" t="n">
        <v>0.8392638926829354</v>
      </c>
      <c r="AT87" s="7" t="n">
        <v>0.72534599549739</v>
      </c>
      <c r="AU87" s="7" t="n">
        <v>0.690818681940915</v>
      </c>
      <c r="AV87" s="7" t="n">
        <v>0.8103006863573243</v>
      </c>
      <c r="AW87" s="7" t="n">
        <v>0.784241616888863</v>
      </c>
      <c r="AX87" s="7" t="n">
        <v>0.8185917842589721</v>
      </c>
      <c r="AY87" s="7" t="n">
        <v>0.8384417481380125</v>
      </c>
      <c r="AZ87" s="7" t="n">
        <v>0.6472993463017221</v>
      </c>
      <c r="BA87" s="7" t="n">
        <v>0.7304635336622637</v>
      </c>
      <c r="BB87" s="7" t="n">
        <v>0.7665228601649184</v>
      </c>
      <c r="BC87" s="7" t="n">
        <v>0.7590946601086397</v>
      </c>
      <c r="BD87" s="7" t="n">
        <v>0.7569120835851049</v>
      </c>
      <c r="BE87" s="7" t="n">
        <v>0.696833189876464</v>
      </c>
      <c r="BF87" s="7" t="n">
        <v>0.8356429284090728</v>
      </c>
      <c r="BG87" s="7" t="n">
        <v>0.5293769934179481</v>
      </c>
      <c r="BH87" s="7" t="n">
        <v>0.711841955274594</v>
      </c>
      <c r="BI87" s="7" t="n">
        <v>0.8168911253161012</v>
      </c>
      <c r="BJ87" s="7" t="n">
        <v>0.7341237318694555</v>
      </c>
      <c r="BK87" s="7" t="n">
        <v>0.6564146825202917</v>
      </c>
      <c r="BL87" s="7" t="n">
        <v>0.7950028094826982</v>
      </c>
      <c r="BM87" s="7" t="n">
        <v>0.7427051935382052</v>
      </c>
      <c r="BN87" s="7" t="n">
        <v>0.6988201550696962</v>
      </c>
      <c r="BO87" s="7" t="n">
        <v>0.7449441520360931</v>
      </c>
      <c r="BP87" s="7" t="n">
        <v>0.7404999385145169</v>
      </c>
      <c r="BQ87" s="7" t="n">
        <v>0.7566487911984718</v>
      </c>
      <c r="BR87" s="7" t="n">
        <v>0.7092979758134</v>
      </c>
      <c r="BS87" s="7" t="n">
        <v>0.788141438144343</v>
      </c>
      <c r="BT87" s="7" t="n">
        <v>0.7315657613401678</v>
      </c>
      <c r="BU87" s="7" t="n">
        <v>0.7323837412579832</v>
      </c>
      <c r="BV87" s="7" t="n">
        <v>0.8131981919859146</v>
      </c>
      <c r="BW87" s="7" t="n">
        <v>0.7699928855136711</v>
      </c>
      <c r="BX87" s="7" t="n">
        <v>0.7501404852968191</v>
      </c>
      <c r="BY87" s="7" t="n">
        <v>0.8147886474576352</v>
      </c>
      <c r="BZ87" s="7" t="n">
        <v>0.8036211850792738</v>
      </c>
      <c r="CA87" s="7" t="n">
        <v>0.7213095727983818</v>
      </c>
      <c r="CB87" s="7" t="n">
        <v>0.8098310013967316</v>
      </c>
      <c r="CC87" s="7" t="n">
        <v>0.7363417810386521</v>
      </c>
      <c r="CD87" s="7" t="n">
        <v>0.7184168852196119</v>
      </c>
      <c r="CE87" s="7" t="n">
        <v>0.7256613283913668</v>
      </c>
      <c r="CF87" s="7" t="n">
        <v>0.853707701228173</v>
      </c>
      <c r="CG87" s="7" t="n">
        <v>0.75241836960938</v>
      </c>
      <c r="CH87" s="7" t="n">
        <v>0.5907663545156915</v>
      </c>
      <c r="CI87" s="7" t="n">
        <v>0.8355224168354212</v>
      </c>
      <c r="CJ87" s="7" t="n">
        <v>1</v>
      </c>
      <c r="CK87" s="7" t="n">
        <v>0.7318046343723127</v>
      </c>
      <c r="CL87" s="7" t="n">
        <v>0.8086905081912916</v>
      </c>
      <c r="CM87" s="7" t="n">
        <v>0.7483430158591901</v>
      </c>
      <c r="CN87" s="7" t="n">
        <v>0.7587392467089933</v>
      </c>
      <c r="CO87" s="7" t="n">
        <v>0.7660752021716222</v>
      </c>
      <c r="CP87" s="7" t="n">
        <v>0.7622278061888413</v>
      </c>
      <c r="CQ87" s="7" t="n">
        <v>0.754425119281312</v>
      </c>
      <c r="CR87" s="7" t="n">
        <v>0.7989172167526409</v>
      </c>
      <c r="CS87" s="7" t="n">
        <v>0.7808001486753647</v>
      </c>
      <c r="CT87" s="7" t="n">
        <v>0.802655718370175</v>
      </c>
      <c r="CU87" s="7" t="n">
        <v>0.7671613094431134</v>
      </c>
      <c r="CV87" s="7" t="n">
        <v>0.5943175423012169</v>
      </c>
      <c r="CW87" s="7" t="n">
        <v>0.7740095158013371</v>
      </c>
      <c r="CX87" s="7" t="n">
        <v>0.6832854670972759</v>
      </c>
      <c r="CY87" s="7" t="n">
        <v>0.7947464076809342</v>
      </c>
      <c r="CZ87" s="7" t="n">
        <v>0.7438780197411958</v>
      </c>
      <c r="DA87" s="7" t="n">
        <v>0.6961827008971135</v>
      </c>
      <c r="DB87" s="7" t="n">
        <v>0.7631518127256179</v>
      </c>
      <c r="DC87" s="7" t="n">
        <v>0.8272404584237008</v>
      </c>
      <c r="DD87" s="7" t="n">
        <v>0.6828094261557927</v>
      </c>
      <c r="DE87" s="7" t="n">
        <v>0.635166554812413</v>
      </c>
      <c r="DF87" s="7" t="n">
        <v>0.6459528696634375</v>
      </c>
      <c r="DG87" s="7" t="n">
        <v>0.8158485783695387</v>
      </c>
      <c r="DH87" s="7" t="n">
        <v>0.8014714986133021</v>
      </c>
      <c r="DI87" s="7" t="n">
        <v>0.7610693645891184</v>
      </c>
      <c r="DJ87" s="7" t="n">
        <v>0.7500243111784816</v>
      </c>
      <c r="DK87" s="7" t="n">
        <v>0.6190461952635666</v>
      </c>
      <c r="DL87" s="7" t="n">
        <v>0.7990762240200328</v>
      </c>
      <c r="DM87" s="7" t="n">
        <v>0.8352939380830621</v>
      </c>
      <c r="DN87" s="7" t="n">
        <v>0.6308775952218576</v>
      </c>
      <c r="DO87" s="7" t="n">
        <v>0.6414149553323496</v>
      </c>
      <c r="DP87" s="7" t="n">
        <v>0.7052601174530075</v>
      </c>
      <c r="DQ87" s="7" t="n">
        <v>0.6275191440176513</v>
      </c>
      <c r="DR87" s="7" t="n">
        <v>0.9536144364921131</v>
      </c>
      <c r="DS87" s="7" t="n">
        <v>0.525094488118756</v>
      </c>
      <c r="DT87" s="7" t="n">
        <v>0.7282241004762516</v>
      </c>
      <c r="DU87" s="7" t="n">
        <v>0.6418489395717071</v>
      </c>
      <c r="DV87" s="7" t="n">
        <v>0.7421921114738889</v>
      </c>
      <c r="DW87" s="7" t="n">
        <v>0.7128509540523362</v>
      </c>
      <c r="DX87" s="7" t="n">
        <v>0.8167380573261839</v>
      </c>
      <c r="DY87" s="7" t="n">
        <v>0.6424718700186819</v>
      </c>
      <c r="DZ87" s="7" t="n">
        <v>0.7979700814977047</v>
      </c>
      <c r="EA87" s="7" t="n">
        <v>0.7127059424438418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0.8757723180124722</v>
      </c>
      <c r="D88" s="7" t="n">
        <v>0.8564981705498621</v>
      </c>
      <c r="E88" s="7" t="n">
        <v>0.7911120913754968</v>
      </c>
      <c r="F88" s="7" t="n">
        <v>0.8413667419507342</v>
      </c>
      <c r="G88" s="7" t="n">
        <v>0.7963307637482976</v>
      </c>
      <c r="H88" s="7" t="n">
        <v>0.8647620018569483</v>
      </c>
      <c r="I88" s="7" t="n">
        <v>0.8645119902306698</v>
      </c>
      <c r="J88" s="7" t="n">
        <v>0.84968829366059</v>
      </c>
      <c r="K88" s="7" t="n">
        <v>0.5319798238798509</v>
      </c>
      <c r="L88" s="7" t="n">
        <v>0.489551657501482</v>
      </c>
      <c r="M88" s="7" t="n">
        <v>0.5817072183738671</v>
      </c>
      <c r="N88" s="7" t="n">
        <v>0.6869109235374016</v>
      </c>
      <c r="O88" s="7" t="n">
        <v>0.6290315408851966</v>
      </c>
      <c r="P88" s="7" t="n">
        <v>0.6803524859448333</v>
      </c>
      <c r="Q88" s="7" t="n">
        <v>0.8688069111610109</v>
      </c>
      <c r="R88" s="7" t="n">
        <v>0.8665616472851594</v>
      </c>
      <c r="S88" s="7" t="n">
        <v>0.8118939852862163</v>
      </c>
      <c r="T88" s="7" t="n">
        <v>0.8249919262157765</v>
      </c>
      <c r="U88" s="7" t="n">
        <v>0.8281657696696106</v>
      </c>
      <c r="V88" s="7" t="n">
        <v>0.8159927923881354</v>
      </c>
      <c r="W88" s="7" t="n">
        <v>0.8137707190092068</v>
      </c>
      <c r="X88" s="7" t="n">
        <v>0.8386859125417315</v>
      </c>
      <c r="Y88" s="7" t="n">
        <v>0.8481323885338115</v>
      </c>
      <c r="Z88" s="7" t="n">
        <v>0.8564692232668848</v>
      </c>
      <c r="AA88" s="7" t="n">
        <v>0.7984459202074081</v>
      </c>
      <c r="AB88" s="7" t="n">
        <v>0.8017437677636149</v>
      </c>
      <c r="AC88" s="7" t="n">
        <v>0.8541608545472837</v>
      </c>
      <c r="AD88" s="7" t="n">
        <v>0.6983648029967432</v>
      </c>
      <c r="AE88" s="7" t="n">
        <v>0.882208829774997</v>
      </c>
      <c r="AF88" s="7" t="n">
        <v>0.8173209490599412</v>
      </c>
      <c r="AG88" s="7" t="n">
        <v>0.9086941663104735</v>
      </c>
      <c r="AH88" s="7" t="n">
        <v>0.91706823334763</v>
      </c>
      <c r="AI88" s="7" t="n">
        <v>0.7749359059410239</v>
      </c>
      <c r="AJ88" s="7" t="n">
        <v>0.81838023094108</v>
      </c>
      <c r="AK88" s="7" t="n">
        <v>0.6222509243829508</v>
      </c>
      <c r="AL88" s="7" t="n">
        <v>0.822720886080092</v>
      </c>
      <c r="AM88" s="7" t="n">
        <v>0.7341845682317629</v>
      </c>
      <c r="AN88" s="7" t="n">
        <v>0.765830333712153</v>
      </c>
      <c r="AO88" s="7" t="n">
        <v>0.7150370835845743</v>
      </c>
      <c r="AP88" s="7" t="n">
        <v>0.703662442408106</v>
      </c>
      <c r="AQ88" s="7" t="n">
        <v>0.8246483729246339</v>
      </c>
      <c r="AR88" s="7" t="n">
        <v>0.8976179087230197</v>
      </c>
      <c r="AS88" s="7" t="n">
        <v>0.8101107646763672</v>
      </c>
      <c r="AT88" s="7" t="n">
        <v>0.8685628604691669</v>
      </c>
      <c r="AU88" s="7" t="n">
        <v>0.6946083582515167</v>
      </c>
      <c r="AV88" s="7" t="n">
        <v>0.783241969456364</v>
      </c>
      <c r="AW88" s="7" t="n">
        <v>0.7154077730658137</v>
      </c>
      <c r="AX88" s="7" t="n">
        <v>0.7716147721051636</v>
      </c>
      <c r="AY88" s="7" t="n">
        <v>0.8056588999758871</v>
      </c>
      <c r="AZ88" s="7" t="n">
        <v>0.9086941712675147</v>
      </c>
      <c r="BA88" s="7" t="n">
        <v>0.7615538808237388</v>
      </c>
      <c r="BB88" s="7" t="n">
        <v>0.7104683223644526</v>
      </c>
      <c r="BC88" s="7" t="n">
        <v>0.7648396212070278</v>
      </c>
      <c r="BD88" s="7" t="n">
        <v>0.6991183037601418</v>
      </c>
      <c r="BE88" s="7" t="n">
        <v>0.7144365708646787</v>
      </c>
      <c r="BF88" s="7" t="n">
        <v>0.7432883771446408</v>
      </c>
      <c r="BG88" s="7" t="n">
        <v>0.7026883104000273</v>
      </c>
      <c r="BH88" s="7" t="n">
        <v>0.8655716036546536</v>
      </c>
      <c r="BI88" s="7" t="n">
        <v>0.8073684245692141</v>
      </c>
      <c r="BJ88" s="7" t="n">
        <v>0.8631780678779289</v>
      </c>
      <c r="BK88" s="7" t="n">
        <v>0.7720577095658794</v>
      </c>
      <c r="BL88" s="7" t="n">
        <v>0.8267167186201707</v>
      </c>
      <c r="BM88" s="7" t="n">
        <v>0.7435827534714594</v>
      </c>
      <c r="BN88" s="7" t="n">
        <v>0.6332402991825798</v>
      </c>
      <c r="BO88" s="7" t="n">
        <v>0.8835156414486719</v>
      </c>
      <c r="BP88" s="7" t="n">
        <v>0.8651482567402377</v>
      </c>
      <c r="BQ88" s="7" t="n">
        <v>0.7763235325209952</v>
      </c>
      <c r="BR88" s="7" t="n">
        <v>0.8565026458278753</v>
      </c>
      <c r="BS88" s="7" t="n">
        <v>0.8737816034924643</v>
      </c>
      <c r="BT88" s="7" t="n">
        <v>0.6444353995962413</v>
      </c>
      <c r="BU88" s="7" t="n">
        <v>0.6052413421255975</v>
      </c>
      <c r="BV88" s="7" t="n">
        <v>0.7911323948001517</v>
      </c>
      <c r="BW88" s="7" t="n">
        <v>0.9080870303971662</v>
      </c>
      <c r="BX88" s="7" t="n">
        <v>0.6224185819494154</v>
      </c>
      <c r="BY88" s="7" t="n">
        <v>0.6640634009263467</v>
      </c>
      <c r="BZ88" s="7" t="n">
        <v>0.7767974842765989</v>
      </c>
      <c r="CA88" s="7" t="n">
        <v>0.8051390310821952</v>
      </c>
      <c r="CB88" s="7" t="n">
        <v>0.7755073694027569</v>
      </c>
      <c r="CC88" s="7" t="n">
        <v>0.6353497263652959</v>
      </c>
      <c r="CD88" s="7" t="n">
        <v>0.736727879512367</v>
      </c>
      <c r="CE88" s="7" t="n">
        <v>0.6119828288191473</v>
      </c>
      <c r="CF88" s="7" t="n">
        <v>0.8642387434315811</v>
      </c>
      <c r="CG88" s="7" t="n">
        <v>0.886990307730202</v>
      </c>
      <c r="CH88" s="7" t="n">
        <v>0.6041597305356271</v>
      </c>
      <c r="CI88" s="7" t="n">
        <v>0.7429971441007829</v>
      </c>
      <c r="CJ88" s="7" t="n">
        <v>0.7318046343723127</v>
      </c>
      <c r="CK88" s="7" t="n">
        <v>1</v>
      </c>
      <c r="CL88" s="7" t="n">
        <v>0.9063617263690809</v>
      </c>
      <c r="CM88" s="7" t="n">
        <v>0.6922429639657965</v>
      </c>
      <c r="CN88" s="7" t="n">
        <v>0.6249535266102805</v>
      </c>
      <c r="CO88" s="7" t="n">
        <v>0.642210613947989</v>
      </c>
      <c r="CP88" s="7" t="n">
        <v>0.6466408552139363</v>
      </c>
      <c r="CQ88" s="7" t="n">
        <v>0.8509625914859971</v>
      </c>
      <c r="CR88" s="7" t="n">
        <v>0.8116622444480681</v>
      </c>
      <c r="CS88" s="7" t="n">
        <v>0.7603478351428049</v>
      </c>
      <c r="CT88" s="7" t="n">
        <v>0.7767300205658472</v>
      </c>
      <c r="CU88" s="7" t="n">
        <v>0.6512522882520841</v>
      </c>
      <c r="CV88" s="7" t="n">
        <v>0.6773535855249002</v>
      </c>
      <c r="CW88" s="7" t="n">
        <v>0.693237029794964</v>
      </c>
      <c r="CX88" s="7" t="n">
        <v>0.6901585980669629</v>
      </c>
      <c r="CY88" s="7" t="n">
        <v>0.7845393454710577</v>
      </c>
      <c r="CZ88" s="7" t="n">
        <v>0.6883327063186226</v>
      </c>
      <c r="DA88" s="7" t="n">
        <v>0.5902166098170144</v>
      </c>
      <c r="DB88" s="7" t="n">
        <v>0.6547984533476988</v>
      </c>
      <c r="DC88" s="7" t="n">
        <v>0.7346611934136165</v>
      </c>
      <c r="DD88" s="7" t="n">
        <v>0.5413468852333331</v>
      </c>
      <c r="DE88" s="7" t="n">
        <v>0.9224660385124562</v>
      </c>
      <c r="DF88" s="7" t="n">
        <v>0.5012699336984962</v>
      </c>
      <c r="DG88" s="7" t="n">
        <v>0.7124714639498043</v>
      </c>
      <c r="DH88" s="7" t="n">
        <v>0.8269255799341227</v>
      </c>
      <c r="DI88" s="7" t="n">
        <v>0.6737460013171727</v>
      </c>
      <c r="DJ88" s="7" t="n">
        <v>0.8607862177486901</v>
      </c>
      <c r="DK88" s="7" t="n">
        <v>0.4880727425287525</v>
      </c>
      <c r="DL88" s="7" t="n">
        <v>0.6933067589149837</v>
      </c>
      <c r="DM88" s="7" t="n">
        <v>0.7372853594805867</v>
      </c>
      <c r="DN88" s="7" t="n">
        <v>0.5006916148234236</v>
      </c>
      <c r="DO88" s="7" t="n">
        <v>0.7261262623338905</v>
      </c>
      <c r="DP88" s="7" t="n">
        <v>0.8082200772916418</v>
      </c>
      <c r="DQ88" s="7" t="n">
        <v>0.4980981539673844</v>
      </c>
      <c r="DR88" s="7" t="n">
        <v>0.7220570068641057</v>
      </c>
      <c r="DS88" s="7" t="n">
        <v>0.6968134770635859</v>
      </c>
      <c r="DT88" s="7" t="n">
        <v>0.7610562437437546</v>
      </c>
      <c r="DU88" s="7" t="n">
        <v>0.5198548655801248</v>
      </c>
      <c r="DV88" s="7" t="n">
        <v>0.7677149255712958</v>
      </c>
      <c r="DW88" s="7" t="n">
        <v>0.6540349463157773</v>
      </c>
      <c r="DX88" s="7" t="n">
        <v>0.8177012662790407</v>
      </c>
      <c r="DY88" s="7" t="n">
        <v>0.7902345817038233</v>
      </c>
      <c r="DZ88" s="7" t="n">
        <v>0.68595552023546</v>
      </c>
      <c r="EA88" s="7" t="n">
        <v>0.8358659845896463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0.9686000119897269</v>
      </c>
      <c r="D89" s="7" t="n">
        <v>0.9561577970529237</v>
      </c>
      <c r="E89" s="7" t="n">
        <v>0.8994088182514962</v>
      </c>
      <c r="F89" s="7" t="n">
        <v>0.9436807632269911</v>
      </c>
      <c r="G89" s="7" t="n">
        <v>0.8827264813560489</v>
      </c>
      <c r="H89" s="7" t="n">
        <v>0.9117342856990162</v>
      </c>
      <c r="I89" s="7" t="n">
        <v>0.9402397967605831</v>
      </c>
      <c r="J89" s="7" t="n">
        <v>0.9474149524222025</v>
      </c>
      <c r="K89" s="7" t="n">
        <v>0.6250003190271444</v>
      </c>
      <c r="L89" s="7" t="n">
        <v>0.5695430354335697</v>
      </c>
      <c r="M89" s="7" t="n">
        <v>0.677462524640838</v>
      </c>
      <c r="N89" s="7" t="n">
        <v>0.7741208799573045</v>
      </c>
      <c r="O89" s="7" t="n">
        <v>0.7156289523193924</v>
      </c>
      <c r="P89" s="7" t="n">
        <v>0.7653735156744655</v>
      </c>
      <c r="Q89" s="7" t="n">
        <v>0.9405340853487011</v>
      </c>
      <c r="R89" s="7" t="n">
        <v>0.9060039576571712</v>
      </c>
      <c r="S89" s="7" t="n">
        <v>0.9161081099260333</v>
      </c>
      <c r="T89" s="7" t="n">
        <v>0.9255373039649152</v>
      </c>
      <c r="U89" s="7" t="n">
        <v>0.8672227843950163</v>
      </c>
      <c r="V89" s="7" t="n">
        <v>0.9429749951341257</v>
      </c>
      <c r="W89" s="7" t="n">
        <v>0.9330554221526601</v>
      </c>
      <c r="X89" s="7" t="n">
        <v>0.9434444089277307</v>
      </c>
      <c r="Y89" s="7" t="n">
        <v>0.906721510287873</v>
      </c>
      <c r="Z89" s="7" t="n">
        <v>0.9437717570647542</v>
      </c>
      <c r="AA89" s="7" t="n">
        <v>0.8890116579761844</v>
      </c>
      <c r="AB89" s="7" t="n">
        <v>0.9037388445882869</v>
      </c>
      <c r="AC89" s="7" t="n">
        <v>0.9482347328141246</v>
      </c>
      <c r="AD89" s="7" t="n">
        <v>0.8609254049303928</v>
      </c>
      <c r="AE89" s="7" t="n">
        <v>0.9250742433734362</v>
      </c>
      <c r="AF89" s="7" t="n">
        <v>0.9016517914166557</v>
      </c>
      <c r="AG89" s="7" t="n">
        <v>0.8195223049705149</v>
      </c>
      <c r="AH89" s="7" t="n">
        <v>0.9544961709668173</v>
      </c>
      <c r="AI89" s="7" t="n">
        <v>0.863333384202546</v>
      </c>
      <c r="AJ89" s="7" t="n">
        <v>0.9017393401374114</v>
      </c>
      <c r="AK89" s="7" t="n">
        <v>0.6933319792036964</v>
      </c>
      <c r="AL89" s="7" t="n">
        <v>0.8946873907904958</v>
      </c>
      <c r="AM89" s="7" t="n">
        <v>0.8203224662952215</v>
      </c>
      <c r="AN89" s="7" t="n">
        <v>0.8307031117900304</v>
      </c>
      <c r="AO89" s="7" t="n">
        <v>0.802028544036388</v>
      </c>
      <c r="AP89" s="7" t="n">
        <v>0.8037606687355215</v>
      </c>
      <c r="AQ89" s="7" t="n">
        <v>0.8606983340265085</v>
      </c>
      <c r="AR89" s="7" t="n">
        <v>0.9615464473145218</v>
      </c>
      <c r="AS89" s="7" t="n">
        <v>0.8977969636227813</v>
      </c>
      <c r="AT89" s="7" t="n">
        <v>0.9082926118105349</v>
      </c>
      <c r="AU89" s="7" t="n">
        <v>0.7308563790180898</v>
      </c>
      <c r="AV89" s="7" t="n">
        <v>0.8628905820204031</v>
      </c>
      <c r="AW89" s="7" t="n">
        <v>0.8021448967092519</v>
      </c>
      <c r="AX89" s="7" t="n">
        <v>0.8399434901718354</v>
      </c>
      <c r="AY89" s="7" t="n">
        <v>0.8938190832516124</v>
      </c>
      <c r="AZ89" s="7" t="n">
        <v>0.8195223306739134</v>
      </c>
      <c r="BA89" s="7" t="n">
        <v>0.803346652458196</v>
      </c>
      <c r="BB89" s="7" t="n">
        <v>0.7623834727649326</v>
      </c>
      <c r="BC89" s="7" t="n">
        <v>0.7976104544328679</v>
      </c>
      <c r="BD89" s="7" t="n">
        <v>0.7539159100141638</v>
      </c>
      <c r="BE89" s="7" t="n">
        <v>0.7408627167657784</v>
      </c>
      <c r="BF89" s="7" t="n">
        <v>0.8417526123742265</v>
      </c>
      <c r="BG89" s="7" t="n">
        <v>0.7970373888078482</v>
      </c>
      <c r="BH89" s="7" t="n">
        <v>0.8956235701015235</v>
      </c>
      <c r="BI89" s="7" t="n">
        <v>0.8825197489087134</v>
      </c>
      <c r="BJ89" s="7" t="n">
        <v>0.893863208525745</v>
      </c>
      <c r="BK89" s="7" t="n">
        <v>0.8861583358058535</v>
      </c>
      <c r="BL89" s="7" t="n">
        <v>0.9408566314982889</v>
      </c>
      <c r="BM89" s="7" t="n">
        <v>0.8232776447061871</v>
      </c>
      <c r="BN89" s="7" t="n">
        <v>0.6440156841964151</v>
      </c>
      <c r="BO89" s="7" t="n">
        <v>0.8998721434951278</v>
      </c>
      <c r="BP89" s="7" t="n">
        <v>0.9165092101892041</v>
      </c>
      <c r="BQ89" s="7" t="n">
        <v>0.8515048745716185</v>
      </c>
      <c r="BR89" s="7" t="n">
        <v>0.8854806697507901</v>
      </c>
      <c r="BS89" s="7" t="n">
        <v>0.9415232524722523</v>
      </c>
      <c r="BT89" s="7" t="n">
        <v>0.6836657410670888</v>
      </c>
      <c r="BU89" s="7" t="n">
        <v>0.6925713631095557</v>
      </c>
      <c r="BV89" s="7" t="n">
        <v>0.883552340003197</v>
      </c>
      <c r="BW89" s="7" t="n">
        <v>0.9376373245075497</v>
      </c>
      <c r="BX89" s="7" t="n">
        <v>0.7091750866054672</v>
      </c>
      <c r="BY89" s="7" t="n">
        <v>0.7418586663083239</v>
      </c>
      <c r="BZ89" s="7" t="n">
        <v>0.8614902138102104</v>
      </c>
      <c r="CA89" s="7" t="n">
        <v>0.9289554245599505</v>
      </c>
      <c r="CB89" s="7" t="n">
        <v>0.8620089320975537</v>
      </c>
      <c r="CC89" s="7" t="n">
        <v>0.6885771442031886</v>
      </c>
      <c r="CD89" s="7" t="n">
        <v>0.7484648669028173</v>
      </c>
      <c r="CE89" s="7" t="n">
        <v>0.6598915275227782</v>
      </c>
      <c r="CF89" s="7" t="n">
        <v>0.9286990658564109</v>
      </c>
      <c r="CG89" s="7" t="n">
        <v>0.9641552194103534</v>
      </c>
      <c r="CH89" s="7" t="n">
        <v>0.5719197153788098</v>
      </c>
      <c r="CI89" s="7" t="n">
        <v>0.841364756161431</v>
      </c>
      <c r="CJ89" s="7" t="n">
        <v>0.8086905081912916</v>
      </c>
      <c r="CK89" s="7" t="n">
        <v>0.9063617263690809</v>
      </c>
      <c r="CL89" s="7" t="n">
        <v>1</v>
      </c>
      <c r="CM89" s="7" t="n">
        <v>0.7455060703801539</v>
      </c>
      <c r="CN89" s="7" t="n">
        <v>0.7150176439245315</v>
      </c>
      <c r="CO89" s="7" t="n">
        <v>0.7583291382246998</v>
      </c>
      <c r="CP89" s="7" t="n">
        <v>0.7452146080761456</v>
      </c>
      <c r="CQ89" s="7" t="n">
        <v>0.9356747847211282</v>
      </c>
      <c r="CR89" s="7" t="n">
        <v>0.8922696762385685</v>
      </c>
      <c r="CS89" s="7" t="n">
        <v>0.7910808244249248</v>
      </c>
      <c r="CT89" s="7" t="n">
        <v>0.8577681199362615</v>
      </c>
      <c r="CU89" s="7" t="n">
        <v>0.768342138886239</v>
      </c>
      <c r="CV89" s="7" t="n">
        <v>0.7649309073421305</v>
      </c>
      <c r="CW89" s="7" t="n">
        <v>0.7754752279336284</v>
      </c>
      <c r="CX89" s="7" t="n">
        <v>0.7204058426017852</v>
      </c>
      <c r="CY89" s="7" t="n">
        <v>0.8608915470811843</v>
      </c>
      <c r="CZ89" s="7" t="n">
        <v>0.7473952903598151</v>
      </c>
      <c r="DA89" s="7" t="n">
        <v>0.6605371739759099</v>
      </c>
      <c r="DB89" s="7" t="n">
        <v>0.7620668985024071</v>
      </c>
      <c r="DC89" s="7" t="n">
        <v>0.818126907781207</v>
      </c>
      <c r="DD89" s="7" t="n">
        <v>0.6111712459421768</v>
      </c>
      <c r="DE89" s="7" t="n">
        <v>0.8179320068671314</v>
      </c>
      <c r="DF89" s="7" t="n">
        <v>0.5797710027076828</v>
      </c>
      <c r="DG89" s="7" t="n">
        <v>0.8003511656899797</v>
      </c>
      <c r="DH89" s="7" t="n">
        <v>0.8479793552079357</v>
      </c>
      <c r="DI89" s="7" t="n">
        <v>0.7477971140209387</v>
      </c>
      <c r="DJ89" s="7" t="n">
        <v>0.9492343355332528</v>
      </c>
      <c r="DK89" s="7" t="n">
        <v>0.5593215503025257</v>
      </c>
      <c r="DL89" s="7" t="n">
        <v>0.7751088435583426</v>
      </c>
      <c r="DM89" s="7" t="n">
        <v>0.8322155391876827</v>
      </c>
      <c r="DN89" s="7" t="n">
        <v>0.5741620123138311</v>
      </c>
      <c r="DO89" s="7" t="n">
        <v>0.8550123619084422</v>
      </c>
      <c r="DP89" s="7" t="n">
        <v>0.9102492052434678</v>
      </c>
      <c r="DQ89" s="7" t="n">
        <v>0.5706404802904564</v>
      </c>
      <c r="DR89" s="7" t="n">
        <v>0.8405698958963929</v>
      </c>
      <c r="DS89" s="7" t="n">
        <v>0.7916390380717908</v>
      </c>
      <c r="DT89" s="7" t="n">
        <v>0.8136226931115692</v>
      </c>
      <c r="DU89" s="7" t="n">
        <v>0.5869363303248274</v>
      </c>
      <c r="DV89" s="7" t="n">
        <v>0.8890174897280847</v>
      </c>
      <c r="DW89" s="7" t="n">
        <v>0.6695058252197522</v>
      </c>
      <c r="DX89" s="7" t="n">
        <v>0.9033196472719482</v>
      </c>
      <c r="DY89" s="7" t="n">
        <v>0.9017174268538208</v>
      </c>
      <c r="DZ89" s="7" t="n">
        <v>0.7776164558981762</v>
      </c>
      <c r="EA89" s="7" t="n">
        <v>0.9381408474090572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0.8317601979349871</v>
      </c>
      <c r="D90" s="7" t="n">
        <v>0.7952909760272437</v>
      </c>
      <c r="E90" s="7" t="n">
        <v>0.5218773208328674</v>
      </c>
      <c r="F90" s="7" t="n">
        <v>0.7308587534902645</v>
      </c>
      <c r="G90" s="7" t="n">
        <v>0.6626405199456729</v>
      </c>
      <c r="H90" s="7" t="n">
        <v>0.6580097703065966</v>
      </c>
      <c r="I90" s="7" t="n">
        <v>0.7532715335299961</v>
      </c>
      <c r="J90" s="7" t="n">
        <v>0.8289032987156942</v>
      </c>
      <c r="K90" s="7" t="n">
        <v>0.7968705557936995</v>
      </c>
      <c r="L90" s="7" t="n">
        <v>0.7676198914572486</v>
      </c>
      <c r="M90" s="7" t="n">
        <v>0.8219869648444145</v>
      </c>
      <c r="N90" s="7" t="n">
        <v>0.883500939675021</v>
      </c>
      <c r="O90" s="7" t="n">
        <v>0.8526974198421068</v>
      </c>
      <c r="P90" s="7" t="n">
        <v>0.8820083989346665</v>
      </c>
      <c r="Q90" s="7" t="n">
        <v>0.8188207838082369</v>
      </c>
      <c r="R90" s="7" t="n">
        <v>0.6399937213776616</v>
      </c>
      <c r="S90" s="7" t="n">
        <v>0.7554946215926356</v>
      </c>
      <c r="T90" s="7" t="n">
        <v>0.6214808447990664</v>
      </c>
      <c r="U90" s="7" t="n">
        <v>0.906540330914957</v>
      </c>
      <c r="V90" s="7" t="n">
        <v>0.8105581854516805</v>
      </c>
      <c r="W90" s="7" t="n">
        <v>0.8030847003819087</v>
      </c>
      <c r="X90" s="7" t="n">
        <v>0.8342400490497888</v>
      </c>
      <c r="Y90" s="7" t="n">
        <v>0.8910400152435441</v>
      </c>
      <c r="Z90" s="7" t="n">
        <v>0.8538468289783493</v>
      </c>
      <c r="AA90" s="7" t="n">
        <v>0.8137577944085966</v>
      </c>
      <c r="AB90" s="7" t="n">
        <v>0.8588737386794737</v>
      </c>
      <c r="AC90" s="7" t="n">
        <v>0.6103694793240065</v>
      </c>
      <c r="AD90" s="7" t="n">
        <v>0.5132612672996738</v>
      </c>
      <c r="AE90" s="7" t="n">
        <v>0.6708604017147536</v>
      </c>
      <c r="AF90" s="7" t="n">
        <v>0.8151894000147858</v>
      </c>
      <c r="AG90" s="7" t="n">
        <v>0.6360832442744674</v>
      </c>
      <c r="AH90" s="7" t="n">
        <v>0.7590325780237184</v>
      </c>
      <c r="AI90" s="7" t="n">
        <v>0.8426758470908502</v>
      </c>
      <c r="AJ90" s="7" t="n">
        <v>0.8181784519484144</v>
      </c>
      <c r="AK90" s="7" t="n">
        <v>0.8641139478458119</v>
      </c>
      <c r="AL90" s="7" t="n">
        <v>0.8794751804625607</v>
      </c>
      <c r="AM90" s="7" t="n">
        <v>0.8436826867282209</v>
      </c>
      <c r="AN90" s="7" t="n">
        <v>0.8848681979865188</v>
      </c>
      <c r="AO90" s="7" t="n">
        <v>0.8296419004680131</v>
      </c>
      <c r="AP90" s="7" t="n">
        <v>0.8469905231643623</v>
      </c>
      <c r="AQ90" s="7" t="n">
        <v>0.8951882028771357</v>
      </c>
      <c r="AR90" s="7" t="n">
        <v>0.7563540974838816</v>
      </c>
      <c r="AS90" s="7" t="n">
        <v>0.8464457913331616</v>
      </c>
      <c r="AT90" s="7" t="n">
        <v>0.6422874712266248</v>
      </c>
      <c r="AU90" s="7" t="n">
        <v>0.6933056616883014</v>
      </c>
      <c r="AV90" s="7" t="n">
        <v>0.8230015610064972</v>
      </c>
      <c r="AW90" s="7" t="n">
        <v>0.8279265103245476</v>
      </c>
      <c r="AX90" s="7" t="n">
        <v>0.8526813695339855</v>
      </c>
      <c r="AY90" s="7" t="n">
        <v>0.8420927816012971</v>
      </c>
      <c r="AZ90" s="7" t="n">
        <v>0.6360831696193383</v>
      </c>
      <c r="BA90" s="7" t="n">
        <v>0.7293231773765197</v>
      </c>
      <c r="BB90" s="7" t="n">
        <v>0.9908318646227774</v>
      </c>
      <c r="BC90" s="7" t="n">
        <v>0.7977806856989981</v>
      </c>
      <c r="BD90" s="7" t="n">
        <v>0.9972083117748024</v>
      </c>
      <c r="BE90" s="7" t="n">
        <v>0.6972052737243504</v>
      </c>
      <c r="BF90" s="7" t="n">
        <v>0.8472496715151371</v>
      </c>
      <c r="BG90" s="7" t="n">
        <v>0.4908846780691715</v>
      </c>
      <c r="BH90" s="7" t="n">
        <v>0.6358094739025388</v>
      </c>
      <c r="BI90" s="7" t="n">
        <v>0.8207255142303014</v>
      </c>
      <c r="BJ90" s="7" t="n">
        <v>0.7267306439756436</v>
      </c>
      <c r="BK90" s="7" t="n">
        <v>0.576533847547924</v>
      </c>
      <c r="BL90" s="7" t="n">
        <v>0.784518512777302</v>
      </c>
      <c r="BM90" s="7" t="n">
        <v>0.7787180003940413</v>
      </c>
      <c r="BN90" s="7" t="n">
        <v>0.823422819799169</v>
      </c>
      <c r="BO90" s="7" t="n">
        <v>0.6860384641298419</v>
      </c>
      <c r="BP90" s="7" t="n">
        <v>0.6968205052464851</v>
      </c>
      <c r="BQ90" s="7" t="n">
        <v>0.7907488191069757</v>
      </c>
      <c r="BR90" s="7" t="n">
        <v>0.6739587563368162</v>
      </c>
      <c r="BS90" s="7" t="n">
        <v>0.770183486025102</v>
      </c>
      <c r="BT90" s="7" t="n">
        <v>0.8635769005135088</v>
      </c>
      <c r="BU90" s="7" t="n">
        <v>0.8573086980280186</v>
      </c>
      <c r="BV90" s="7" t="n">
        <v>0.7993599299949627</v>
      </c>
      <c r="BW90" s="7" t="n">
        <v>0.7136736807495621</v>
      </c>
      <c r="BX90" s="7" t="n">
        <v>0.8589249745040038</v>
      </c>
      <c r="BY90" s="7" t="n">
        <v>0.8800854048735963</v>
      </c>
      <c r="BZ90" s="7" t="n">
        <v>0.8158563906190006</v>
      </c>
      <c r="CA90" s="7" t="n">
        <v>0.5998430066597054</v>
      </c>
      <c r="CB90" s="7" t="n">
        <v>0.8290683078835184</v>
      </c>
      <c r="CC90" s="7" t="n">
        <v>0.8674040370539025</v>
      </c>
      <c r="CD90" s="7" t="n">
        <v>0.8131258529388231</v>
      </c>
      <c r="CE90" s="7" t="n">
        <v>0.8713565738859098</v>
      </c>
      <c r="CF90" s="7" t="n">
        <v>0.8848772790779401</v>
      </c>
      <c r="CG90" s="7" t="n">
        <v>0.6599997028454299</v>
      </c>
      <c r="CH90" s="7" t="n">
        <v>0.7304445830677029</v>
      </c>
      <c r="CI90" s="7" t="n">
        <v>0.8464901899413955</v>
      </c>
      <c r="CJ90" s="7" t="n">
        <v>0.7483430158591901</v>
      </c>
      <c r="CK90" s="7" t="n">
        <v>0.6922429639657965</v>
      </c>
      <c r="CL90" s="7" t="n">
        <v>0.7455060703801539</v>
      </c>
      <c r="CM90" s="7" t="n">
        <v>1</v>
      </c>
      <c r="CN90" s="7" t="n">
        <v>0.8568687314058566</v>
      </c>
      <c r="CO90" s="7" t="n">
        <v>0.8584072185952949</v>
      </c>
      <c r="CP90" s="7" t="n">
        <v>0.8564676225158657</v>
      </c>
      <c r="CQ90" s="7" t="n">
        <v>0.6905394618340076</v>
      </c>
      <c r="CR90" s="7" t="n">
        <v>0.8036998524578707</v>
      </c>
      <c r="CS90" s="7" t="n">
        <v>0.8459607459954551</v>
      </c>
      <c r="CT90" s="7" t="n">
        <v>0.8223979448995125</v>
      </c>
      <c r="CU90" s="7" t="n">
        <v>0.8574864315630614</v>
      </c>
      <c r="CV90" s="7" t="n">
        <v>0.5795511821796862</v>
      </c>
      <c r="CW90" s="7" t="n">
        <v>0.8734914339187029</v>
      </c>
      <c r="CX90" s="7" t="n">
        <v>0.684887555680263</v>
      </c>
      <c r="CY90" s="7" t="n">
        <v>0.8000598725620004</v>
      </c>
      <c r="CZ90" s="7" t="n">
        <v>0.9947801122442858</v>
      </c>
      <c r="DA90" s="7" t="n">
        <v>0.7981549454672783</v>
      </c>
      <c r="DB90" s="7" t="n">
        <v>0.8438616466239454</v>
      </c>
      <c r="DC90" s="7" t="n">
        <v>0.8550027707895336</v>
      </c>
      <c r="DD90" s="7" t="n">
        <v>0.7982485862059552</v>
      </c>
      <c r="DE90" s="7" t="n">
        <v>0.6191013201829043</v>
      </c>
      <c r="DF90" s="7" t="n">
        <v>0.7755007809969693</v>
      </c>
      <c r="DG90" s="7" t="n">
        <v>0.8819980299293688</v>
      </c>
      <c r="DH90" s="7" t="n">
        <v>0.8638161999546345</v>
      </c>
      <c r="DI90" s="7" t="n">
        <v>0.9761609496235577</v>
      </c>
      <c r="DJ90" s="7" t="n">
        <v>0.6739952884985513</v>
      </c>
      <c r="DK90" s="7" t="n">
        <v>0.7703159649961033</v>
      </c>
      <c r="DL90" s="7" t="n">
        <v>0.8759421839517673</v>
      </c>
      <c r="DM90" s="7" t="n">
        <v>0.8466128400176637</v>
      </c>
      <c r="DN90" s="7" t="n">
        <v>0.7799475243758915</v>
      </c>
      <c r="DO90" s="7" t="n">
        <v>0.5576661129516615</v>
      </c>
      <c r="DP90" s="7" t="n">
        <v>0.7144582450610548</v>
      </c>
      <c r="DQ90" s="7" t="n">
        <v>0.7783113586886661</v>
      </c>
      <c r="DR90" s="7" t="n">
        <v>0.7648941721348991</v>
      </c>
      <c r="DS90" s="7" t="n">
        <v>0.485150298998881</v>
      </c>
      <c r="DT90" s="7" t="n">
        <v>0.7245470295230938</v>
      </c>
      <c r="DU90" s="7" t="n">
        <v>0.7911828179263364</v>
      </c>
      <c r="DV90" s="7" t="n">
        <v>0.5981563442489899</v>
      </c>
      <c r="DW90" s="7" t="n">
        <v>0.8369943444861908</v>
      </c>
      <c r="DX90" s="7" t="n">
        <v>0.8204048623279807</v>
      </c>
      <c r="DY90" s="7" t="n">
        <v>0.5729828631705726</v>
      </c>
      <c r="DZ90" s="7" t="n">
        <v>0.8670863002471862</v>
      </c>
      <c r="EA90" s="7" t="n">
        <v>0.6075207683929387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0.8193762921885922</v>
      </c>
      <c r="D91" s="7" t="n">
        <v>0.7860831377662011</v>
      </c>
      <c r="E91" s="7" t="n">
        <v>0.4228020484568637</v>
      </c>
      <c r="F91" s="7" t="n">
        <v>0.7128205399707629</v>
      </c>
      <c r="G91" s="7" t="n">
        <v>0.646136225392188</v>
      </c>
      <c r="H91" s="7" t="n">
        <v>0.664950213502697</v>
      </c>
      <c r="I91" s="7" t="n">
        <v>0.7734888264678792</v>
      </c>
      <c r="J91" s="7" t="n">
        <v>0.8485097454449932</v>
      </c>
      <c r="K91" s="7" t="n">
        <v>0.9497480941382472</v>
      </c>
      <c r="L91" s="7" t="n">
        <v>0.9255038375659698</v>
      </c>
      <c r="M91" s="7" t="n">
        <v>0.9572404478478704</v>
      </c>
      <c r="N91" s="7" t="n">
        <v>0.949377112721424</v>
      </c>
      <c r="O91" s="7" t="n">
        <v>0.9677623944643308</v>
      </c>
      <c r="P91" s="7" t="n">
        <v>0.9673997834221973</v>
      </c>
      <c r="Q91" s="7" t="n">
        <v>0.7938410977244951</v>
      </c>
      <c r="R91" s="7" t="n">
        <v>0.6406560968536099</v>
      </c>
      <c r="S91" s="7" t="n">
        <v>0.6859518615454779</v>
      </c>
      <c r="T91" s="7" t="n">
        <v>0.5455788895433482</v>
      </c>
      <c r="U91" s="7" t="n">
        <v>0.9270672321330264</v>
      </c>
      <c r="V91" s="7" t="n">
        <v>0.7873112316195762</v>
      </c>
      <c r="W91" s="7" t="n">
        <v>0.7492310962297742</v>
      </c>
      <c r="X91" s="7" t="n">
        <v>0.8451446202902329</v>
      </c>
      <c r="Y91" s="7" t="n">
        <v>0.9142175358960984</v>
      </c>
      <c r="Z91" s="7" t="n">
        <v>0.8744452472319804</v>
      </c>
      <c r="AA91" s="7" t="n">
        <v>0.860143673571835</v>
      </c>
      <c r="AB91" s="7" t="n">
        <v>0.8906707756837066</v>
      </c>
      <c r="AC91" s="7" t="n">
        <v>0.5200514393737876</v>
      </c>
      <c r="AD91" s="7" t="n">
        <v>0.424885832821023</v>
      </c>
      <c r="AE91" s="7" t="n">
        <v>0.6628798563680696</v>
      </c>
      <c r="AF91" s="7" t="n">
        <v>0.8601601304440107</v>
      </c>
      <c r="AG91" s="7" t="n">
        <v>0.5898342744492296</v>
      </c>
      <c r="AH91" s="7" t="n">
        <v>0.711714453888019</v>
      </c>
      <c r="AI91" s="7" t="n">
        <v>0.8519887859270637</v>
      </c>
      <c r="AJ91" s="7" t="n">
        <v>0.8628877490792793</v>
      </c>
      <c r="AK91" s="7" t="n">
        <v>0.9816085615343961</v>
      </c>
      <c r="AL91" s="7" t="n">
        <v>0.9298189971011467</v>
      </c>
      <c r="AM91" s="7" t="n">
        <v>0.9460931624703648</v>
      </c>
      <c r="AN91" s="7" t="n">
        <v>0.9511330462839606</v>
      </c>
      <c r="AO91" s="7" t="n">
        <v>0.9466732329903288</v>
      </c>
      <c r="AP91" s="7" t="n">
        <v>0.9510847692546703</v>
      </c>
      <c r="AQ91" s="7" t="n">
        <v>0.9149252692609204</v>
      </c>
      <c r="AR91" s="7" t="n">
        <v>0.7440128647142704</v>
      </c>
      <c r="AS91" s="7" t="n">
        <v>0.9080616405762417</v>
      </c>
      <c r="AT91" s="7" t="n">
        <v>0.6452424854481994</v>
      </c>
      <c r="AU91" s="7" t="n">
        <v>0.8388281021814725</v>
      </c>
      <c r="AV91" s="7" t="n">
        <v>0.8875337717598126</v>
      </c>
      <c r="AW91" s="7" t="n">
        <v>0.9441803781483885</v>
      </c>
      <c r="AX91" s="7" t="n">
        <v>0.8610363516597892</v>
      </c>
      <c r="AY91" s="7" t="n">
        <v>0.9062383726115253</v>
      </c>
      <c r="AZ91" s="7" t="n">
        <v>0.5898342715482839</v>
      </c>
      <c r="BA91" s="7" t="n">
        <v>0.8323587270118601</v>
      </c>
      <c r="BB91" s="7" t="n">
        <v>0.8795007189335755</v>
      </c>
      <c r="BC91" s="7" t="n">
        <v>0.8399171596995353</v>
      </c>
      <c r="BD91" s="7" t="n">
        <v>0.8751638228597595</v>
      </c>
      <c r="BE91" s="7" t="n">
        <v>0.8339426749365914</v>
      </c>
      <c r="BF91" s="7" t="n">
        <v>0.8983570738933495</v>
      </c>
      <c r="BG91" s="7" t="n">
        <v>0.3885632026698865</v>
      </c>
      <c r="BH91" s="7" t="n">
        <v>0.6393740715179006</v>
      </c>
      <c r="BI91" s="7" t="n">
        <v>0.8770389860974086</v>
      </c>
      <c r="BJ91" s="7" t="n">
        <v>0.6046602825827072</v>
      </c>
      <c r="BK91" s="7" t="n">
        <v>0.4529609430425971</v>
      </c>
      <c r="BL91" s="7" t="n">
        <v>0.7874361459867187</v>
      </c>
      <c r="BM91" s="7" t="n">
        <v>0.7531355780858158</v>
      </c>
      <c r="BN91" s="7" t="n">
        <v>0.9462923239191273</v>
      </c>
      <c r="BO91" s="7" t="n">
        <v>0.6196963649300298</v>
      </c>
      <c r="BP91" s="7" t="n">
        <v>0.5905293990353084</v>
      </c>
      <c r="BQ91" s="7" t="n">
        <v>0.7822506191044348</v>
      </c>
      <c r="BR91" s="7" t="n">
        <v>0.6304389545217411</v>
      </c>
      <c r="BS91" s="7" t="n">
        <v>0.779142900979494</v>
      </c>
      <c r="BT91" s="7" t="n">
        <v>0.9687913405439921</v>
      </c>
      <c r="BU91" s="7" t="n">
        <v>0.9714326227813331</v>
      </c>
      <c r="BV91" s="7" t="n">
        <v>0.8205401515151098</v>
      </c>
      <c r="BW91" s="7" t="n">
        <v>0.6737911017247779</v>
      </c>
      <c r="BX91" s="7" t="n">
        <v>0.9989196370100332</v>
      </c>
      <c r="BY91" s="7" t="n">
        <v>0.9632868398263021</v>
      </c>
      <c r="BZ91" s="7" t="n">
        <v>0.8730243334399662</v>
      </c>
      <c r="CA91" s="7" t="n">
        <v>0.5490078072072441</v>
      </c>
      <c r="CB91" s="7" t="n">
        <v>0.8884820834423964</v>
      </c>
      <c r="CC91" s="7" t="n">
        <v>0.9828464665638672</v>
      </c>
      <c r="CD91" s="7" t="n">
        <v>0.8572755815958472</v>
      </c>
      <c r="CE91" s="7" t="n">
        <v>0.9610261645495931</v>
      </c>
      <c r="CF91" s="7" t="n">
        <v>0.9020710421839773</v>
      </c>
      <c r="CG91" s="7" t="n">
        <v>0.5901104248186879</v>
      </c>
      <c r="CH91" s="7" t="n">
        <v>0.8621232315349802</v>
      </c>
      <c r="CI91" s="7" t="n">
        <v>0.8977599318216943</v>
      </c>
      <c r="CJ91" s="7" t="n">
        <v>0.7587392467089933</v>
      </c>
      <c r="CK91" s="7" t="n">
        <v>0.6249535266102805</v>
      </c>
      <c r="CL91" s="7" t="n">
        <v>0.7150176439245315</v>
      </c>
      <c r="CM91" s="7" t="n">
        <v>0.8568687314058566</v>
      </c>
      <c r="CN91" s="7" t="n">
        <v>1</v>
      </c>
      <c r="CO91" s="7" t="n">
        <v>0.9679864619914313</v>
      </c>
      <c r="CP91" s="7" t="n">
        <v>0.9791076763923</v>
      </c>
      <c r="CQ91" s="7" t="n">
        <v>0.689834814354379</v>
      </c>
      <c r="CR91" s="7" t="n">
        <v>0.851341922602901</v>
      </c>
      <c r="CS91" s="7" t="n">
        <v>0.8244982796378624</v>
      </c>
      <c r="CT91" s="7" t="n">
        <v>0.878424870401221</v>
      </c>
      <c r="CU91" s="7" t="n">
        <v>0.9587553477438217</v>
      </c>
      <c r="CV91" s="7" t="n">
        <v>0.4511970209434427</v>
      </c>
      <c r="CW91" s="7" t="n">
        <v>0.972743475470664</v>
      </c>
      <c r="CX91" s="7" t="n">
        <v>0.8284970660882176</v>
      </c>
      <c r="CY91" s="7" t="n">
        <v>0.8701322593106329</v>
      </c>
      <c r="CZ91" s="7" t="n">
        <v>0.8772069218943969</v>
      </c>
      <c r="DA91" s="7" t="n">
        <v>0.9522485117515204</v>
      </c>
      <c r="DB91" s="7" t="n">
        <v>0.9637183452581709</v>
      </c>
      <c r="DC91" s="7" t="n">
        <v>0.9017140757242356</v>
      </c>
      <c r="DD91" s="7" t="n">
        <v>0.9267333643417017</v>
      </c>
      <c r="DE91" s="7" t="n">
        <v>0.5647366371192757</v>
      </c>
      <c r="DF91" s="7" t="n">
        <v>0.9199862326236836</v>
      </c>
      <c r="DG91" s="7" t="n">
        <v>0.9186313003832834</v>
      </c>
      <c r="DH91" s="7" t="n">
        <v>0.8722054071126482</v>
      </c>
      <c r="DI91" s="7" t="n">
        <v>0.9259620691435763</v>
      </c>
      <c r="DJ91" s="7" t="n">
        <v>0.6065977556387546</v>
      </c>
      <c r="DK91" s="7" t="n">
        <v>0.9217707623790949</v>
      </c>
      <c r="DL91" s="7" t="n">
        <v>0.9515866779488564</v>
      </c>
      <c r="DM91" s="7" t="n">
        <v>0.8918825335909397</v>
      </c>
      <c r="DN91" s="7" t="n">
        <v>0.9294926102756642</v>
      </c>
      <c r="DO91" s="7" t="n">
        <v>0.4708621521785318</v>
      </c>
      <c r="DP91" s="7" t="n">
        <v>0.6292531300190852</v>
      </c>
      <c r="DQ91" s="7" t="n">
        <v>0.9281807471637938</v>
      </c>
      <c r="DR91" s="7" t="n">
        <v>0.7966018020506208</v>
      </c>
      <c r="DS91" s="7" t="n">
        <v>0.3817809416279837</v>
      </c>
      <c r="DT91" s="7" t="n">
        <v>0.8177521081437346</v>
      </c>
      <c r="DU91" s="7" t="n">
        <v>0.9371156099572554</v>
      </c>
      <c r="DV91" s="7" t="n">
        <v>0.5456550452805115</v>
      </c>
      <c r="DW91" s="7" t="n">
        <v>0.9535141340658411</v>
      </c>
      <c r="DX91" s="7" t="n">
        <v>0.8695827211511966</v>
      </c>
      <c r="DY91" s="7" t="n">
        <v>0.4614042075511649</v>
      </c>
      <c r="DZ91" s="7" t="n">
        <v>0.9238141256799004</v>
      </c>
      <c r="EA91" s="7" t="n">
        <v>0.5328877043451522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0.8482608997511158</v>
      </c>
      <c r="D92" s="7" t="n">
        <v>0.8224438693850706</v>
      </c>
      <c r="E92" s="7" t="n">
        <v>0.4989310528020796</v>
      </c>
      <c r="F92" s="7" t="n">
        <v>0.759974262278223</v>
      </c>
      <c r="G92" s="7" t="n">
        <v>0.687821347157439</v>
      </c>
      <c r="H92" s="7" t="n">
        <v>0.7024246669363963</v>
      </c>
      <c r="I92" s="7" t="n">
        <v>0.8059792268426385</v>
      </c>
      <c r="J92" s="7" t="n">
        <v>0.8774715313484408</v>
      </c>
      <c r="K92" s="7" t="n">
        <v>0.9035589731028159</v>
      </c>
      <c r="L92" s="7" t="n">
        <v>0.8728961886068015</v>
      </c>
      <c r="M92" s="7" t="n">
        <v>0.9203621241326476</v>
      </c>
      <c r="N92" s="7" t="n">
        <v>0.9216889614463244</v>
      </c>
      <c r="O92" s="7" t="n">
        <v>0.9391868436383547</v>
      </c>
      <c r="P92" s="7" t="n">
        <v>0.938521105032438</v>
      </c>
      <c r="Q92" s="7" t="n">
        <v>0.8250506575316465</v>
      </c>
      <c r="R92" s="7" t="n">
        <v>0.6773964288906977</v>
      </c>
      <c r="S92" s="7" t="n">
        <v>0.726947883953467</v>
      </c>
      <c r="T92" s="7" t="n">
        <v>0.6063758915130878</v>
      </c>
      <c r="U92" s="7" t="n">
        <v>0.9189095145181994</v>
      </c>
      <c r="V92" s="7" t="n">
        <v>0.8233890891154569</v>
      </c>
      <c r="W92" s="7" t="n">
        <v>0.790275668508066</v>
      </c>
      <c r="X92" s="7" t="n">
        <v>0.8819207797515105</v>
      </c>
      <c r="Y92" s="7" t="n">
        <v>0.9216957917608475</v>
      </c>
      <c r="Z92" s="7" t="n">
        <v>0.8975736348415349</v>
      </c>
      <c r="AA92" s="7" t="n">
        <v>0.8774851515879906</v>
      </c>
      <c r="AB92" s="7" t="n">
        <v>0.9138029961181656</v>
      </c>
      <c r="AC92" s="7" t="n">
        <v>0.5864175955592839</v>
      </c>
      <c r="AD92" s="7" t="n">
        <v>0.5016587729379419</v>
      </c>
      <c r="AE92" s="7" t="n">
        <v>0.7053277549804375</v>
      </c>
      <c r="AF92" s="7" t="n">
        <v>0.8783405398315787</v>
      </c>
      <c r="AG92" s="7" t="n">
        <v>0.6002427472590658</v>
      </c>
      <c r="AH92" s="7" t="n">
        <v>0.7552533662693341</v>
      </c>
      <c r="AI92" s="7" t="n">
        <v>0.8690435228583545</v>
      </c>
      <c r="AJ92" s="7" t="n">
        <v>0.8799429641734104</v>
      </c>
      <c r="AK92" s="7" t="n">
        <v>0.9539785751650639</v>
      </c>
      <c r="AL92" s="7" t="n">
        <v>0.9394567360849887</v>
      </c>
      <c r="AM92" s="7" t="n">
        <v>0.9430748417202035</v>
      </c>
      <c r="AN92" s="7" t="n">
        <v>0.9397580370853647</v>
      </c>
      <c r="AO92" s="7" t="n">
        <v>0.940808985859195</v>
      </c>
      <c r="AP92" s="7" t="n">
        <v>0.9679466373058273</v>
      </c>
      <c r="AQ92" s="7" t="n">
        <v>0.9020484995246092</v>
      </c>
      <c r="AR92" s="7" t="n">
        <v>0.7856153583225137</v>
      </c>
      <c r="AS92" s="7" t="n">
        <v>0.9262128900311076</v>
      </c>
      <c r="AT92" s="7" t="n">
        <v>0.6818370159631636</v>
      </c>
      <c r="AU92" s="7" t="n">
        <v>0.8131445103574169</v>
      </c>
      <c r="AV92" s="7" t="n">
        <v>0.8901292024513352</v>
      </c>
      <c r="AW92" s="7" t="n">
        <v>0.9396410164636987</v>
      </c>
      <c r="AX92" s="7" t="n">
        <v>0.8677280954525182</v>
      </c>
      <c r="AY92" s="7" t="n">
        <v>0.9252815613059173</v>
      </c>
      <c r="AZ92" s="7" t="n">
        <v>0.6002427286805023</v>
      </c>
      <c r="BA92" s="7" t="n">
        <v>0.8227527614874649</v>
      </c>
      <c r="BB92" s="7" t="n">
        <v>0.8731764322900222</v>
      </c>
      <c r="BC92" s="7" t="n">
        <v>0.8210525589389692</v>
      </c>
      <c r="BD92" s="7" t="n">
        <v>0.8714711929210917</v>
      </c>
      <c r="BE92" s="7" t="n">
        <v>0.811256581143484</v>
      </c>
      <c r="BF92" s="7" t="n">
        <v>0.8971611209343741</v>
      </c>
      <c r="BG92" s="7" t="n">
        <v>0.4534924893401228</v>
      </c>
      <c r="BH92" s="7" t="n">
        <v>0.6652766959923213</v>
      </c>
      <c r="BI92" s="7" t="n">
        <v>0.8889350103768039</v>
      </c>
      <c r="BJ92" s="7" t="n">
        <v>0.6445870609282921</v>
      </c>
      <c r="BK92" s="7" t="n">
        <v>0.5226220779273036</v>
      </c>
      <c r="BL92" s="7" t="n">
        <v>0.839009961294198</v>
      </c>
      <c r="BM92" s="7" t="n">
        <v>0.766873075625196</v>
      </c>
      <c r="BN92" s="7" t="n">
        <v>0.8710564786484052</v>
      </c>
      <c r="BO92" s="7" t="n">
        <v>0.6459027557845021</v>
      </c>
      <c r="BP92" s="7" t="n">
        <v>0.6415246804890268</v>
      </c>
      <c r="BQ92" s="7" t="n">
        <v>0.7932604103386286</v>
      </c>
      <c r="BR92" s="7" t="n">
        <v>0.6686729106029352</v>
      </c>
      <c r="BS92" s="7" t="n">
        <v>0.813354046330807</v>
      </c>
      <c r="BT92" s="7" t="n">
        <v>0.9134507127850761</v>
      </c>
      <c r="BU92" s="7" t="n">
        <v>0.957548422780645</v>
      </c>
      <c r="BV92" s="7" t="n">
        <v>0.8572209099815207</v>
      </c>
      <c r="BW92" s="7" t="n">
        <v>0.7209103127684575</v>
      </c>
      <c r="BX92" s="7" t="n">
        <v>0.9674893237807861</v>
      </c>
      <c r="BY92" s="7" t="n">
        <v>0.9525366291449923</v>
      </c>
      <c r="BZ92" s="7" t="n">
        <v>0.8839821634339726</v>
      </c>
      <c r="CA92" s="7" t="n">
        <v>0.6133918136035735</v>
      </c>
      <c r="CB92" s="7" t="n">
        <v>0.8931705146856579</v>
      </c>
      <c r="CC92" s="7" t="n">
        <v>0.9402106209650043</v>
      </c>
      <c r="CD92" s="7" t="n">
        <v>0.8234831933491046</v>
      </c>
      <c r="CE92" s="7" t="n">
        <v>0.9117923068767254</v>
      </c>
      <c r="CF92" s="7" t="n">
        <v>0.911072063430595</v>
      </c>
      <c r="CG92" s="7" t="n">
        <v>0.6413427896305965</v>
      </c>
      <c r="CH92" s="7" t="n">
        <v>0.7884723050133561</v>
      </c>
      <c r="CI92" s="7" t="n">
        <v>0.8966563225796375</v>
      </c>
      <c r="CJ92" s="7" t="n">
        <v>0.7660752021716222</v>
      </c>
      <c r="CK92" s="7" t="n">
        <v>0.642210613947989</v>
      </c>
      <c r="CL92" s="7" t="n">
        <v>0.7583291382246998</v>
      </c>
      <c r="CM92" s="7" t="n">
        <v>0.8584072185952949</v>
      </c>
      <c r="CN92" s="7" t="n">
        <v>0.9679864619914313</v>
      </c>
      <c r="CO92" s="7" t="n">
        <v>1</v>
      </c>
      <c r="CP92" s="7" t="n">
        <v>0.9639367961067299</v>
      </c>
      <c r="CQ92" s="7" t="n">
        <v>0.7427737699716929</v>
      </c>
      <c r="CR92" s="7" t="n">
        <v>0.8690763099181977</v>
      </c>
      <c r="CS92" s="7" t="n">
        <v>0.8369268967462437</v>
      </c>
      <c r="CT92" s="7" t="n">
        <v>0.8805029802175796</v>
      </c>
      <c r="CU92" s="7" t="n">
        <v>0.9878918552618469</v>
      </c>
      <c r="CV92" s="7" t="n">
        <v>0.4990875352177353</v>
      </c>
      <c r="CW92" s="7" t="n">
        <v>0.9582510928062823</v>
      </c>
      <c r="CX92" s="7" t="n">
        <v>0.803522103099938</v>
      </c>
      <c r="CY92" s="7" t="n">
        <v>0.8796205555016812</v>
      </c>
      <c r="CZ92" s="7" t="n">
        <v>0.8720049864015684</v>
      </c>
      <c r="DA92" s="7" t="n">
        <v>0.9074103926982471</v>
      </c>
      <c r="DB92" s="7" t="n">
        <v>0.9549629468506809</v>
      </c>
      <c r="DC92" s="7" t="n">
        <v>0.8945626623009336</v>
      </c>
      <c r="DD92" s="7" t="n">
        <v>0.8818335358410208</v>
      </c>
      <c r="DE92" s="7" t="n">
        <v>0.5729683805379087</v>
      </c>
      <c r="DF92" s="7" t="n">
        <v>0.8736277739902584</v>
      </c>
      <c r="DG92" s="7" t="n">
        <v>0.9094818780576509</v>
      </c>
      <c r="DH92" s="7" t="n">
        <v>0.8576778732283725</v>
      </c>
      <c r="DI92" s="7" t="n">
        <v>0.9209984534590885</v>
      </c>
      <c r="DJ92" s="7" t="n">
        <v>0.6619342571808052</v>
      </c>
      <c r="DK92" s="7" t="n">
        <v>0.8719944452013495</v>
      </c>
      <c r="DL92" s="7" t="n">
        <v>0.9703283872969548</v>
      </c>
      <c r="DM92" s="7" t="n">
        <v>0.892139445390458</v>
      </c>
      <c r="DN92" s="7" t="n">
        <v>0.8820440992940688</v>
      </c>
      <c r="DO92" s="7" t="n">
        <v>0.5404779304965908</v>
      </c>
      <c r="DP92" s="7" t="n">
        <v>0.6852769330712519</v>
      </c>
      <c r="DQ92" s="7" t="n">
        <v>0.8800846858258022</v>
      </c>
      <c r="DR92" s="7" t="n">
        <v>0.8144478833404535</v>
      </c>
      <c r="DS92" s="7" t="n">
        <v>0.448529308632057</v>
      </c>
      <c r="DT92" s="7" t="n">
        <v>0.813709469506993</v>
      </c>
      <c r="DU92" s="7" t="n">
        <v>0.8896369028815186</v>
      </c>
      <c r="DV92" s="7" t="n">
        <v>0.6102854329336229</v>
      </c>
      <c r="DW92" s="7" t="n">
        <v>0.8841468174011046</v>
      </c>
      <c r="DX92" s="7" t="n">
        <v>0.8875452328466932</v>
      </c>
      <c r="DY92" s="7" t="n">
        <v>0.533174873763762</v>
      </c>
      <c r="DZ92" s="7" t="n">
        <v>0.8990559072496296</v>
      </c>
      <c r="EA92" s="7" t="n">
        <v>0.5912146482682791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0.8455059044472716</v>
      </c>
      <c r="D93" s="7" t="n">
        <v>0.8278327347904924</v>
      </c>
      <c r="E93" s="7" t="n">
        <v>0.4576557050744408</v>
      </c>
      <c r="F93" s="7" t="n">
        <v>0.7644513702607768</v>
      </c>
      <c r="G93" s="7" t="n">
        <v>0.6888864754425946</v>
      </c>
      <c r="H93" s="7" t="n">
        <v>0.7225365989852768</v>
      </c>
      <c r="I93" s="7" t="n">
        <v>0.8203742842075222</v>
      </c>
      <c r="J93" s="7" t="n">
        <v>0.8850089601116143</v>
      </c>
      <c r="K93" s="7" t="n">
        <v>0.957818494058623</v>
      </c>
      <c r="L93" s="7" t="n">
        <v>0.9364938555399779</v>
      </c>
      <c r="M93" s="7" t="n">
        <v>0.968286512492869</v>
      </c>
      <c r="N93" s="7" t="n">
        <v>0.9522332052165147</v>
      </c>
      <c r="O93" s="7" t="n">
        <v>0.9714554918194408</v>
      </c>
      <c r="P93" s="7" t="n">
        <v>0.971635050778868</v>
      </c>
      <c r="Q93" s="7" t="n">
        <v>0.8315895014050811</v>
      </c>
      <c r="R93" s="7" t="n">
        <v>0.7000161454766956</v>
      </c>
      <c r="S93" s="7" t="n">
        <v>0.7125528281360524</v>
      </c>
      <c r="T93" s="7" t="n">
        <v>0.5874838663674538</v>
      </c>
      <c r="U93" s="7" t="n">
        <v>0.9229925988847302</v>
      </c>
      <c r="V93" s="7" t="n">
        <v>0.8178202911979502</v>
      </c>
      <c r="W93" s="7" t="n">
        <v>0.7775205398006885</v>
      </c>
      <c r="X93" s="7" t="n">
        <v>0.8823070171480345</v>
      </c>
      <c r="Y93" s="7" t="n">
        <v>0.9316844169674925</v>
      </c>
      <c r="Z93" s="7" t="n">
        <v>0.9057334547676338</v>
      </c>
      <c r="AA93" s="7" t="n">
        <v>0.9048070908767921</v>
      </c>
      <c r="AB93" s="7" t="n">
        <v>0.9206838023508811</v>
      </c>
      <c r="AC93" s="7" t="n">
        <v>0.5556147391979621</v>
      </c>
      <c r="AD93" s="7" t="n">
        <v>0.4561026837977508</v>
      </c>
      <c r="AE93" s="7" t="n">
        <v>0.7177973928707206</v>
      </c>
      <c r="AF93" s="7" t="n">
        <v>0.9015780476810222</v>
      </c>
      <c r="AG93" s="7" t="n">
        <v>0.6293513695799964</v>
      </c>
      <c r="AH93" s="7" t="n">
        <v>0.7461225049620061</v>
      </c>
      <c r="AI93" s="7" t="n">
        <v>0.8695565613686488</v>
      </c>
      <c r="AJ93" s="7" t="n">
        <v>0.9028682987479534</v>
      </c>
      <c r="AK93" s="7" t="n">
        <v>0.9854108316727875</v>
      </c>
      <c r="AL93" s="7" t="n">
        <v>0.9482891286648361</v>
      </c>
      <c r="AM93" s="7" t="n">
        <v>0.9619547409281582</v>
      </c>
      <c r="AN93" s="7" t="n">
        <v>0.9467897251778626</v>
      </c>
      <c r="AO93" s="7" t="n">
        <v>0.9651006347473615</v>
      </c>
      <c r="AP93" s="7" t="n">
        <v>0.9502635712069555</v>
      </c>
      <c r="AQ93" s="7" t="n">
        <v>0.9011045208909937</v>
      </c>
      <c r="AR93" s="7" t="n">
        <v>0.7817840306607547</v>
      </c>
      <c r="AS93" s="7" t="n">
        <v>0.9364960643190079</v>
      </c>
      <c r="AT93" s="7" t="n">
        <v>0.7036107791343087</v>
      </c>
      <c r="AU93" s="7" t="n">
        <v>0.8824386360800252</v>
      </c>
      <c r="AV93" s="7" t="n">
        <v>0.9244956248974463</v>
      </c>
      <c r="AW93" s="7" t="n">
        <v>0.9610255384665224</v>
      </c>
      <c r="AX93" s="7" t="n">
        <v>0.8782099764618467</v>
      </c>
      <c r="AY93" s="7" t="n">
        <v>0.9340760092251557</v>
      </c>
      <c r="AZ93" s="7" t="n">
        <v>0.6293513782872502</v>
      </c>
      <c r="BA93" s="7" t="n">
        <v>0.87600612738294</v>
      </c>
      <c r="BB93" s="7" t="n">
        <v>0.8761910191973095</v>
      </c>
      <c r="BC93" s="7" t="n">
        <v>0.8011371452537662</v>
      </c>
      <c r="BD93" s="7" t="n">
        <v>0.8733025620403163</v>
      </c>
      <c r="BE93" s="7" t="n">
        <v>0.8747925190722948</v>
      </c>
      <c r="BF93" s="7" t="n">
        <v>0.919803129317487</v>
      </c>
      <c r="BG93" s="7" t="n">
        <v>0.420639916884341</v>
      </c>
      <c r="BH93" s="7" t="n">
        <v>0.6989581590067554</v>
      </c>
      <c r="BI93" s="7" t="n">
        <v>0.9078270046159523</v>
      </c>
      <c r="BJ93" s="7" t="n">
        <v>0.6367494528957066</v>
      </c>
      <c r="BK93" s="7" t="n">
        <v>0.4907436453274906</v>
      </c>
      <c r="BL93" s="7" t="n">
        <v>0.8321084454793063</v>
      </c>
      <c r="BM93" s="7" t="n">
        <v>0.7773908008026501</v>
      </c>
      <c r="BN93" s="7" t="n">
        <v>0.9231073392312916</v>
      </c>
      <c r="BO93" s="7" t="n">
        <v>0.6404459894379273</v>
      </c>
      <c r="BP93" s="7" t="n">
        <v>0.6306145235098102</v>
      </c>
      <c r="BQ93" s="7" t="n">
        <v>0.8121389322669113</v>
      </c>
      <c r="BR93" s="7" t="n">
        <v>0.6681007275106785</v>
      </c>
      <c r="BS93" s="7" t="n">
        <v>0.8187729031251444</v>
      </c>
      <c r="BT93" s="7" t="n">
        <v>0.954591438258339</v>
      </c>
      <c r="BU93" s="7" t="n">
        <v>0.9857554175232004</v>
      </c>
      <c r="BV93" s="7" t="n">
        <v>0.8284207739481939</v>
      </c>
      <c r="BW93" s="7" t="n">
        <v>0.7071276066421558</v>
      </c>
      <c r="BX93" s="7" t="n">
        <v>0.9819405946025959</v>
      </c>
      <c r="BY93" s="7" t="n">
        <v>0.9600479444152304</v>
      </c>
      <c r="BZ93" s="7" t="n">
        <v>0.9195872330224005</v>
      </c>
      <c r="CA93" s="7" t="n">
        <v>0.584633510955075</v>
      </c>
      <c r="CB93" s="7" t="n">
        <v>0.9285642778755718</v>
      </c>
      <c r="CC93" s="7" t="n">
        <v>0.9575984594522394</v>
      </c>
      <c r="CD93" s="7" t="n">
        <v>0.8117011259276874</v>
      </c>
      <c r="CE93" s="7" t="n">
        <v>0.9435750919721906</v>
      </c>
      <c r="CF93" s="7" t="n">
        <v>0.915128821411745</v>
      </c>
      <c r="CG93" s="7" t="n">
        <v>0.6255522334380411</v>
      </c>
      <c r="CH93" s="7" t="n">
        <v>0.8599907146971185</v>
      </c>
      <c r="CI93" s="7" t="n">
        <v>0.9195856254505513</v>
      </c>
      <c r="CJ93" s="7" t="n">
        <v>0.7622278061888413</v>
      </c>
      <c r="CK93" s="7" t="n">
        <v>0.6466408552139363</v>
      </c>
      <c r="CL93" s="7" t="n">
        <v>0.7452146080761456</v>
      </c>
      <c r="CM93" s="7" t="n">
        <v>0.8564676225158657</v>
      </c>
      <c r="CN93" s="7" t="n">
        <v>0.9791076763923</v>
      </c>
      <c r="CO93" s="7" t="n">
        <v>0.9639367961067299</v>
      </c>
      <c r="CP93" s="7" t="n">
        <v>1</v>
      </c>
      <c r="CQ93" s="7" t="n">
        <v>0.7390500683328601</v>
      </c>
      <c r="CR93" s="7" t="n">
        <v>0.8940836123046875</v>
      </c>
      <c r="CS93" s="7" t="n">
        <v>0.8362439871520273</v>
      </c>
      <c r="CT93" s="7" t="n">
        <v>0.916135925701402</v>
      </c>
      <c r="CU93" s="7" t="n">
        <v>0.9488194255399867</v>
      </c>
      <c r="CV93" s="7" t="n">
        <v>0.452769708355187</v>
      </c>
      <c r="CW93" s="7" t="n">
        <v>0.9911495764077481</v>
      </c>
      <c r="CX93" s="7" t="n">
        <v>0.8719828272307414</v>
      </c>
      <c r="CY93" s="7" t="n">
        <v>0.9093999232354917</v>
      </c>
      <c r="CZ93" s="7" t="n">
        <v>0.8741779205427372</v>
      </c>
      <c r="DA93" s="7" t="n">
        <v>0.9753169225708214</v>
      </c>
      <c r="DB93" s="7" t="n">
        <v>0.974965765336809</v>
      </c>
      <c r="DC93" s="7" t="n">
        <v>0.9162398438840363</v>
      </c>
      <c r="DD93" s="7" t="n">
        <v>0.9452202831171801</v>
      </c>
      <c r="DE93" s="7" t="n">
        <v>0.5951603501802271</v>
      </c>
      <c r="DF93" s="7" t="n">
        <v>0.9466472570434912</v>
      </c>
      <c r="DG93" s="7" t="n">
        <v>0.9129042273313354</v>
      </c>
      <c r="DH93" s="7" t="n">
        <v>0.8472110786396172</v>
      </c>
      <c r="DI93" s="7" t="n">
        <v>0.9282750599427143</v>
      </c>
      <c r="DJ93" s="7" t="n">
        <v>0.6464432646475802</v>
      </c>
      <c r="DK93" s="7" t="n">
        <v>0.9417691837187228</v>
      </c>
      <c r="DL93" s="7" t="n">
        <v>0.9572954853051312</v>
      </c>
      <c r="DM93" s="7" t="n">
        <v>0.9151364348977097</v>
      </c>
      <c r="DN93" s="7" t="n">
        <v>0.9484617760929173</v>
      </c>
      <c r="DO93" s="7" t="n">
        <v>0.5080926655661416</v>
      </c>
      <c r="DP93" s="7" t="n">
        <v>0.6646212928471152</v>
      </c>
      <c r="DQ93" s="7" t="n">
        <v>0.946915107642986</v>
      </c>
      <c r="DR93" s="7" t="n">
        <v>0.8227698027052855</v>
      </c>
      <c r="DS93" s="7" t="n">
        <v>0.4142229080521291</v>
      </c>
      <c r="DT93" s="7" t="n">
        <v>0.8633224191828902</v>
      </c>
      <c r="DU93" s="7" t="n">
        <v>0.949675041634069</v>
      </c>
      <c r="DV93" s="7" t="n">
        <v>0.5744162352487923</v>
      </c>
      <c r="DW93" s="7" t="n">
        <v>0.9303589184635082</v>
      </c>
      <c r="DX93" s="7" t="n">
        <v>0.8934183849195527</v>
      </c>
      <c r="DY93" s="7" t="n">
        <v>0.4936655460198244</v>
      </c>
      <c r="DZ93" s="7" t="n">
        <v>0.9101689548226269</v>
      </c>
      <c r="EA93" s="7" t="n">
        <v>0.5688521185793263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0.9305338438398908</v>
      </c>
      <c r="D94" s="7" t="n">
        <v>0.9526785477356471</v>
      </c>
      <c r="E94" s="7" t="n">
        <v>0.8366147873226065</v>
      </c>
      <c r="F94" s="7" t="n">
        <v>0.9591748757294604</v>
      </c>
      <c r="G94" s="7" t="n">
        <v>0.8877552906290899</v>
      </c>
      <c r="H94" s="7" t="n">
        <v>0.9663682568073857</v>
      </c>
      <c r="I94" s="7" t="n">
        <v>0.9713982355640888</v>
      </c>
      <c r="J94" s="7" t="n">
        <v>0.9435951295597844</v>
      </c>
      <c r="K94" s="7" t="n">
        <v>0.61164864865056</v>
      </c>
      <c r="L94" s="7" t="n">
        <v>0.5568691743071115</v>
      </c>
      <c r="M94" s="7" t="n">
        <v>0.6616629589361942</v>
      </c>
      <c r="N94" s="7" t="n">
        <v>0.7201084054445626</v>
      </c>
      <c r="O94" s="7" t="n">
        <v>0.6889171176639508</v>
      </c>
      <c r="P94" s="7" t="n">
        <v>0.7293101776930322</v>
      </c>
      <c r="Q94" s="7" t="n">
        <v>0.9008161725217327</v>
      </c>
      <c r="R94" s="7" t="n">
        <v>0.9666029561255094</v>
      </c>
      <c r="S94" s="7" t="n">
        <v>0.843237198481968</v>
      </c>
      <c r="T94" s="7" t="n">
        <v>0.878598277261135</v>
      </c>
      <c r="U94" s="7" t="n">
        <v>0.7965384895587384</v>
      </c>
      <c r="V94" s="7" t="n">
        <v>0.9092441660274518</v>
      </c>
      <c r="W94" s="7" t="n">
        <v>0.8957103042662931</v>
      </c>
      <c r="X94" s="7" t="n">
        <v>0.9432575514780107</v>
      </c>
      <c r="Y94" s="7" t="n">
        <v>0.8611882969477745</v>
      </c>
      <c r="Z94" s="7" t="n">
        <v>0.9279121829522959</v>
      </c>
      <c r="AA94" s="7" t="n">
        <v>0.8952916936971378</v>
      </c>
      <c r="AB94" s="7" t="n">
        <v>0.8942297082971973</v>
      </c>
      <c r="AC94" s="7" t="n">
        <v>0.8795902254657043</v>
      </c>
      <c r="AD94" s="7" t="n">
        <v>0.811401413510765</v>
      </c>
      <c r="AE94" s="7" t="n">
        <v>0.9707988162877561</v>
      </c>
      <c r="AF94" s="7" t="n">
        <v>0.8991372045309106</v>
      </c>
      <c r="AG94" s="7" t="n">
        <v>0.7698521988330053</v>
      </c>
      <c r="AH94" s="7" t="n">
        <v>0.9136432124642436</v>
      </c>
      <c r="AI94" s="7" t="n">
        <v>0.8217149053133632</v>
      </c>
      <c r="AJ94" s="7" t="n">
        <v>0.8955226461937765</v>
      </c>
      <c r="AK94" s="7" t="n">
        <v>0.6705995058702513</v>
      </c>
      <c r="AL94" s="7" t="n">
        <v>0.8716701462107231</v>
      </c>
      <c r="AM94" s="7" t="n">
        <v>0.8084261363136673</v>
      </c>
      <c r="AN94" s="7" t="n">
        <v>0.786256454924506</v>
      </c>
      <c r="AO94" s="7" t="n">
        <v>0.7974375463997688</v>
      </c>
      <c r="AP94" s="7" t="n">
        <v>0.7911178009033737</v>
      </c>
      <c r="AQ94" s="7" t="n">
        <v>0.7797052850345667</v>
      </c>
      <c r="AR94" s="7" t="n">
        <v>0.9805568305645666</v>
      </c>
      <c r="AS94" s="7" t="n">
        <v>0.8976456746589799</v>
      </c>
      <c r="AT94" s="7" t="n">
        <v>0.9678167603170439</v>
      </c>
      <c r="AU94" s="7" t="n">
        <v>0.7532370446525561</v>
      </c>
      <c r="AV94" s="7" t="n">
        <v>0.8491378005893903</v>
      </c>
      <c r="AW94" s="7" t="n">
        <v>0.7953031486259445</v>
      </c>
      <c r="AX94" s="7" t="n">
        <v>0.7937489300989393</v>
      </c>
      <c r="AY94" s="7" t="n">
        <v>0.8998315770062476</v>
      </c>
      <c r="AZ94" s="7" t="n">
        <v>0.7698522311465127</v>
      </c>
      <c r="BA94" s="7" t="n">
        <v>0.8242848855247237</v>
      </c>
      <c r="BB94" s="7" t="n">
        <v>0.7087292347888402</v>
      </c>
      <c r="BC94" s="7" t="n">
        <v>0.7083883506093475</v>
      </c>
      <c r="BD94" s="7" t="n">
        <v>0.6983203191066856</v>
      </c>
      <c r="BE94" s="7" t="n">
        <v>0.7584085096446942</v>
      </c>
      <c r="BF94" s="7" t="n">
        <v>0.7918492604192394</v>
      </c>
      <c r="BG94" s="7" t="n">
        <v>0.7643973230086073</v>
      </c>
      <c r="BH94" s="7" t="n">
        <v>0.9569771104603154</v>
      </c>
      <c r="BI94" s="7" t="n">
        <v>0.8687029694519905</v>
      </c>
      <c r="BJ94" s="7" t="n">
        <v>0.8443799503505037</v>
      </c>
      <c r="BK94" s="7" t="n">
        <v>0.8351247526196326</v>
      </c>
      <c r="BL94" s="7" t="n">
        <v>0.9534351054091968</v>
      </c>
      <c r="BM94" s="7" t="n">
        <v>0.763326509611277</v>
      </c>
      <c r="BN94" s="7" t="n">
        <v>0.6196294852064952</v>
      </c>
      <c r="BO94" s="7" t="n">
        <v>0.8318809244058745</v>
      </c>
      <c r="BP94" s="7" t="n">
        <v>0.8796313944350538</v>
      </c>
      <c r="BQ94" s="7" t="n">
        <v>0.780364828173198</v>
      </c>
      <c r="BR94" s="7" t="n">
        <v>0.8786608881719332</v>
      </c>
      <c r="BS94" s="7" t="n">
        <v>0.9341481848245254</v>
      </c>
      <c r="BT94" s="7" t="n">
        <v>0.653310735789178</v>
      </c>
      <c r="BU94" s="7" t="n">
        <v>0.67435497650135</v>
      </c>
      <c r="BV94" s="7" t="n">
        <v>0.8932709915308001</v>
      </c>
      <c r="BW94" s="7" t="n">
        <v>0.9059208707466622</v>
      </c>
      <c r="BX94" s="7" t="n">
        <v>0.6865119611015005</v>
      </c>
      <c r="BY94" s="7" t="n">
        <v>0.7075601414963152</v>
      </c>
      <c r="BZ94" s="7" t="n">
        <v>0.8623056033032054</v>
      </c>
      <c r="CA94" s="7" t="n">
        <v>0.9073566116354842</v>
      </c>
      <c r="CB94" s="7" t="n">
        <v>0.8508449474507362</v>
      </c>
      <c r="CC94" s="7" t="n">
        <v>0.6546858504395094</v>
      </c>
      <c r="CD94" s="7" t="n">
        <v>0.6571748375768722</v>
      </c>
      <c r="CE94" s="7" t="n">
        <v>0.6140483563068178</v>
      </c>
      <c r="CF94" s="7" t="n">
        <v>0.8856707254827213</v>
      </c>
      <c r="CG94" s="7" t="n">
        <v>0.9025217475325977</v>
      </c>
      <c r="CH94" s="7" t="n">
        <v>0.5565334784908014</v>
      </c>
      <c r="CI94" s="7" t="n">
        <v>0.791462307282594</v>
      </c>
      <c r="CJ94" s="7" t="n">
        <v>0.754425119281312</v>
      </c>
      <c r="CK94" s="7" t="n">
        <v>0.8509625914859971</v>
      </c>
      <c r="CL94" s="7" t="n">
        <v>0.9356747847211282</v>
      </c>
      <c r="CM94" s="7" t="n">
        <v>0.6905394618340076</v>
      </c>
      <c r="CN94" s="7" t="n">
        <v>0.689834814354379</v>
      </c>
      <c r="CO94" s="7" t="n">
        <v>0.7427737699716929</v>
      </c>
      <c r="CP94" s="7" t="n">
        <v>0.7390500683328601</v>
      </c>
      <c r="CQ94" s="7" t="n">
        <v>1</v>
      </c>
      <c r="CR94" s="7" t="n">
        <v>0.8954818430100582</v>
      </c>
      <c r="CS94" s="7" t="n">
        <v>0.7566991421296497</v>
      </c>
      <c r="CT94" s="7" t="n">
        <v>0.8395897377271333</v>
      </c>
      <c r="CU94" s="7" t="n">
        <v>0.7456180447463073</v>
      </c>
      <c r="CV94" s="7" t="n">
        <v>0.6761987763489352</v>
      </c>
      <c r="CW94" s="7" t="n">
        <v>0.7668415464860543</v>
      </c>
      <c r="CX94" s="7" t="n">
        <v>0.7428716692682494</v>
      </c>
      <c r="CY94" s="7" t="n">
        <v>0.8637518126879823</v>
      </c>
      <c r="CZ94" s="7" t="n">
        <v>0.6958418350849405</v>
      </c>
      <c r="DA94" s="7" t="n">
        <v>0.659374798639991</v>
      </c>
      <c r="DB94" s="7" t="n">
        <v>0.7504251794333745</v>
      </c>
      <c r="DC94" s="7" t="n">
        <v>0.7714053531776989</v>
      </c>
      <c r="DD94" s="7" t="n">
        <v>0.5863633951217053</v>
      </c>
      <c r="DE94" s="7" t="n">
        <v>0.7552171993497721</v>
      </c>
      <c r="DF94" s="7" t="n">
        <v>0.5717468393576076</v>
      </c>
      <c r="DG94" s="7" t="n">
        <v>0.7264588239728833</v>
      </c>
      <c r="DH94" s="7" t="n">
        <v>0.7544646288348175</v>
      </c>
      <c r="DI94" s="7" t="n">
        <v>0.7043585327704884</v>
      </c>
      <c r="DJ94" s="7" t="n">
        <v>0.9012236024528945</v>
      </c>
      <c r="DK94" s="7" t="n">
        <v>0.5515607477673314</v>
      </c>
      <c r="DL94" s="7" t="n">
        <v>0.7497979210996985</v>
      </c>
      <c r="DM94" s="7" t="n">
        <v>0.7877913499828586</v>
      </c>
      <c r="DN94" s="7" t="n">
        <v>0.5645373996942908</v>
      </c>
      <c r="DO94" s="7" t="n">
        <v>0.8182609222904731</v>
      </c>
      <c r="DP94" s="7" t="n">
        <v>0.8586904868020105</v>
      </c>
      <c r="DQ94" s="7" t="n">
        <v>0.5606682693856057</v>
      </c>
      <c r="DR94" s="7" t="n">
        <v>0.8160592093043453</v>
      </c>
      <c r="DS94" s="7" t="n">
        <v>0.760640886799963</v>
      </c>
      <c r="DT94" s="7" t="n">
        <v>0.8411154163906444</v>
      </c>
      <c r="DU94" s="7" t="n">
        <v>0.569289171597339</v>
      </c>
      <c r="DV94" s="7" t="n">
        <v>0.8044012398699294</v>
      </c>
      <c r="DW94" s="7" t="n">
        <v>0.6397150327352066</v>
      </c>
      <c r="DX94" s="7" t="n">
        <v>0.878245245216879</v>
      </c>
      <c r="DY94" s="7" t="n">
        <v>0.8205583718578484</v>
      </c>
      <c r="DZ94" s="7" t="n">
        <v>0.7200885436440845</v>
      </c>
      <c r="EA94" s="7" t="n">
        <v>0.8915711428379178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0.9285062732473088</v>
      </c>
      <c r="D95" s="7" t="n">
        <v>0.9132399751613671</v>
      </c>
      <c r="E95" s="7" t="n">
        <v>0.6801417185323675</v>
      </c>
      <c r="F95" s="7" t="n">
        <v>0.8782236646408309</v>
      </c>
      <c r="G95" s="7" t="n">
        <v>0.795801804779087</v>
      </c>
      <c r="H95" s="7" t="n">
        <v>0.8758922153584319</v>
      </c>
      <c r="I95" s="7" t="n">
        <v>0.954393654132595</v>
      </c>
      <c r="J95" s="7" t="n">
        <v>0.9501772985620922</v>
      </c>
      <c r="K95" s="7" t="n">
        <v>0.7957020310438908</v>
      </c>
      <c r="L95" s="7" t="n">
        <v>0.7521180110528118</v>
      </c>
      <c r="M95" s="7" t="n">
        <v>0.840529260529825</v>
      </c>
      <c r="N95" s="7" t="n">
        <v>0.8795994161714152</v>
      </c>
      <c r="O95" s="7" t="n">
        <v>0.8661010458585037</v>
      </c>
      <c r="P95" s="7" t="n">
        <v>0.8992271114323267</v>
      </c>
      <c r="Q95" s="7" t="n">
        <v>0.931643432370628</v>
      </c>
      <c r="R95" s="7" t="n">
        <v>0.8642545051834124</v>
      </c>
      <c r="S95" s="7" t="n">
        <v>0.8183456168435327</v>
      </c>
      <c r="T95" s="7" t="n">
        <v>0.7624786280538332</v>
      </c>
      <c r="U95" s="7" t="n">
        <v>0.9175833050781096</v>
      </c>
      <c r="V95" s="7" t="n">
        <v>0.8937313435294959</v>
      </c>
      <c r="W95" s="7" t="n">
        <v>0.8715652237932346</v>
      </c>
      <c r="X95" s="7" t="n">
        <v>0.9511748600925617</v>
      </c>
      <c r="Y95" s="7" t="n">
        <v>0.9499950195700662</v>
      </c>
      <c r="Z95" s="7" t="n">
        <v>0.9579918851844091</v>
      </c>
      <c r="AA95" s="7" t="n">
        <v>0.9973355904483133</v>
      </c>
      <c r="AB95" s="7" t="n">
        <v>0.9657521137403376</v>
      </c>
      <c r="AC95" s="7" t="n">
        <v>0.7630846720495943</v>
      </c>
      <c r="AD95" s="7" t="n">
        <v>0.669120052798178</v>
      </c>
      <c r="AE95" s="7" t="n">
        <v>0.8818665715951443</v>
      </c>
      <c r="AF95" s="7" t="n">
        <v>0.998494524014475</v>
      </c>
      <c r="AG95" s="7" t="n">
        <v>0.7439183920859175</v>
      </c>
      <c r="AH95" s="7" t="n">
        <v>0.8991338192281346</v>
      </c>
      <c r="AI95" s="7" t="n">
        <v>0.9164939688475338</v>
      </c>
      <c r="AJ95" s="7" t="n">
        <v>0.9982121018515648</v>
      </c>
      <c r="AK95" s="7" t="n">
        <v>0.8424269277687202</v>
      </c>
      <c r="AL95" s="7" t="n">
        <v>0.9624447280529722</v>
      </c>
      <c r="AM95" s="7" t="n">
        <v>0.9440752192577159</v>
      </c>
      <c r="AN95" s="7" t="n">
        <v>0.9339317779187659</v>
      </c>
      <c r="AO95" s="7" t="n">
        <v>0.9352125153609212</v>
      </c>
      <c r="AP95" s="7" t="n">
        <v>0.9185362039891137</v>
      </c>
      <c r="AQ95" s="7" t="n">
        <v>0.9059191335673343</v>
      </c>
      <c r="AR95" s="7" t="n">
        <v>0.915648030802123</v>
      </c>
      <c r="AS95" s="7" t="n">
        <v>0.9651297198944241</v>
      </c>
      <c r="AT95" s="7" t="n">
        <v>0.8671385001788681</v>
      </c>
      <c r="AU95" s="7" t="n">
        <v>0.8329748565724286</v>
      </c>
      <c r="AV95" s="7" t="n">
        <v>0.9849688402244142</v>
      </c>
      <c r="AW95" s="7" t="n">
        <v>0.9338949790726814</v>
      </c>
      <c r="AX95" s="7" t="n">
        <v>0.9104684527978213</v>
      </c>
      <c r="AY95" s="7" t="n">
        <v>0.9631985892858214</v>
      </c>
      <c r="AZ95" s="7" t="n">
        <v>0.7439183924588095</v>
      </c>
      <c r="BA95" s="7" t="n">
        <v>0.8679499033156717</v>
      </c>
      <c r="BB95" s="7" t="n">
        <v>0.830322603299831</v>
      </c>
      <c r="BC95" s="7" t="n">
        <v>0.8309921696497805</v>
      </c>
      <c r="BD95" s="7" t="n">
        <v>0.8188936684368637</v>
      </c>
      <c r="BE95" s="7" t="n">
        <v>0.8325411243036732</v>
      </c>
      <c r="BF95" s="7" t="n">
        <v>0.9267248158843016</v>
      </c>
      <c r="BG95" s="7" t="n">
        <v>0.592661502350621</v>
      </c>
      <c r="BH95" s="7" t="n">
        <v>0.8617734647895846</v>
      </c>
      <c r="BI95" s="7" t="n">
        <v>0.9890575494624955</v>
      </c>
      <c r="BJ95" s="7" t="n">
        <v>0.7909632390892367</v>
      </c>
      <c r="BK95" s="7" t="n">
        <v>0.7000103538193484</v>
      </c>
      <c r="BL95" s="7" t="n">
        <v>0.9188233638813986</v>
      </c>
      <c r="BM95" s="7" t="n">
        <v>0.8361950853448287</v>
      </c>
      <c r="BN95" s="7" t="n">
        <v>0.7848325111012158</v>
      </c>
      <c r="BO95" s="7" t="n">
        <v>0.8028463602802629</v>
      </c>
      <c r="BP95" s="7" t="n">
        <v>0.796213173491463</v>
      </c>
      <c r="BQ95" s="7" t="n">
        <v>0.8725010807077185</v>
      </c>
      <c r="BR95" s="7" t="n">
        <v>0.8475693600195733</v>
      </c>
      <c r="BS95" s="7" t="n">
        <v>0.9533601884863536</v>
      </c>
      <c r="BT95" s="7" t="n">
        <v>0.8174608421008596</v>
      </c>
      <c r="BU95" s="7" t="n">
        <v>0.8426468318147021</v>
      </c>
      <c r="BV95" s="7" t="n">
        <v>0.8919444547192229</v>
      </c>
      <c r="BW95" s="7" t="n">
        <v>0.8763788920387868</v>
      </c>
      <c r="BX95" s="7" t="n">
        <v>0.8490616807373578</v>
      </c>
      <c r="BY95" s="7" t="n">
        <v>0.8657216321709414</v>
      </c>
      <c r="BZ95" s="7" t="n">
        <v>0.9908492886479292</v>
      </c>
      <c r="CA95" s="7" t="n">
        <v>0.7711761471235362</v>
      </c>
      <c r="CB95" s="7" t="n">
        <v>0.988267701410615</v>
      </c>
      <c r="CC95" s="7" t="n">
        <v>0.82609035970752</v>
      </c>
      <c r="CD95" s="7" t="n">
        <v>0.811292701022883</v>
      </c>
      <c r="CE95" s="7" t="n">
        <v>0.8023633859891008</v>
      </c>
      <c r="CF95" s="7" t="n">
        <v>0.9535967029212113</v>
      </c>
      <c r="CG95" s="7" t="n">
        <v>0.8112992886118627</v>
      </c>
      <c r="CH95" s="7" t="n">
        <v>0.7132548937574844</v>
      </c>
      <c r="CI95" s="7" t="n">
        <v>0.925930086011457</v>
      </c>
      <c r="CJ95" s="7" t="n">
        <v>0.7989172167526409</v>
      </c>
      <c r="CK95" s="7" t="n">
        <v>0.8116622444480681</v>
      </c>
      <c r="CL95" s="7" t="n">
        <v>0.8922696762385685</v>
      </c>
      <c r="CM95" s="7" t="n">
        <v>0.8036998524578707</v>
      </c>
      <c r="CN95" s="7" t="n">
        <v>0.851341922602901</v>
      </c>
      <c r="CO95" s="7" t="n">
        <v>0.8690763099181977</v>
      </c>
      <c r="CP95" s="7" t="n">
        <v>0.8940836123046875</v>
      </c>
      <c r="CQ95" s="7" t="n">
        <v>0.8954818430100582</v>
      </c>
      <c r="CR95" s="7" t="n">
        <v>1</v>
      </c>
      <c r="CS95" s="7" t="n">
        <v>0.8688030933448061</v>
      </c>
      <c r="CT95" s="7" t="n">
        <v>0.9866772221895703</v>
      </c>
      <c r="CU95" s="7" t="n">
        <v>0.8697661199917261</v>
      </c>
      <c r="CV95" s="7" t="n">
        <v>0.5762523092391989</v>
      </c>
      <c r="CW95" s="7" t="n">
        <v>0.9121660870373155</v>
      </c>
      <c r="CX95" s="7" t="n">
        <v>0.8186621945918593</v>
      </c>
      <c r="CY95" s="7" t="n">
        <v>0.993168113267104</v>
      </c>
      <c r="CZ95" s="7" t="n">
        <v>0.8185040151210339</v>
      </c>
      <c r="DA95" s="7" t="n">
        <v>0.8240956219274846</v>
      </c>
      <c r="DB95" s="7" t="n">
        <v>0.9081893289055982</v>
      </c>
      <c r="DC95" s="7" t="n">
        <v>0.9160370900354906</v>
      </c>
      <c r="DD95" s="7" t="n">
        <v>0.7839910377246041</v>
      </c>
      <c r="DE95" s="7" t="n">
        <v>0.7287706507773669</v>
      </c>
      <c r="DF95" s="7" t="n">
        <v>0.7668298029093505</v>
      </c>
      <c r="DG95" s="7" t="n">
        <v>0.8631657387551168</v>
      </c>
      <c r="DH95" s="7" t="n">
        <v>0.8780127146999503</v>
      </c>
      <c r="DI95" s="7" t="n">
        <v>0.8426051689037501</v>
      </c>
      <c r="DJ95" s="7" t="n">
        <v>0.8186118207586818</v>
      </c>
      <c r="DK95" s="7" t="n">
        <v>0.746383273962837</v>
      </c>
      <c r="DL95" s="7" t="n">
        <v>0.8883649347037309</v>
      </c>
      <c r="DM95" s="7" t="n">
        <v>0.9238793033467608</v>
      </c>
      <c r="DN95" s="7" t="n">
        <v>0.7603971507970358</v>
      </c>
      <c r="DO95" s="7" t="n">
        <v>0.6995839822751644</v>
      </c>
      <c r="DP95" s="7" t="n">
        <v>0.795782804050466</v>
      </c>
      <c r="DQ95" s="7" t="n">
        <v>0.7568972526064643</v>
      </c>
      <c r="DR95" s="7" t="n">
        <v>0.8613719823490295</v>
      </c>
      <c r="DS95" s="7" t="n">
        <v>0.5868180246658622</v>
      </c>
      <c r="DT95" s="7" t="n">
        <v>0.8669101847744239</v>
      </c>
      <c r="DU95" s="7" t="n">
        <v>0.7660668357074524</v>
      </c>
      <c r="DV95" s="7" t="n">
        <v>0.7415452294561627</v>
      </c>
      <c r="DW95" s="7" t="n">
        <v>0.8017136900026158</v>
      </c>
      <c r="DX95" s="7" t="n">
        <v>0.9830903886454232</v>
      </c>
      <c r="DY95" s="7" t="n">
        <v>0.6892510065635007</v>
      </c>
      <c r="DZ95" s="7" t="n">
        <v>0.8588285322624426</v>
      </c>
      <c r="EA95" s="7" t="n">
        <v>0.7702251356187995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0.8457725827161994</v>
      </c>
      <c r="D96" s="7" t="n">
        <v>0.8067535206879954</v>
      </c>
      <c r="E96" s="7" t="n">
        <v>0.5481840524774525</v>
      </c>
      <c r="F96" s="7" t="n">
        <v>0.7549912523337798</v>
      </c>
      <c r="G96" s="7" t="n">
        <v>0.6567744113150665</v>
      </c>
      <c r="H96" s="7" t="n">
        <v>0.7447805999031862</v>
      </c>
      <c r="I96" s="7" t="n">
        <v>0.8312297906712427</v>
      </c>
      <c r="J96" s="7" t="n">
        <v>0.8600642322683285</v>
      </c>
      <c r="K96" s="7" t="n">
        <v>0.7525952043010364</v>
      </c>
      <c r="L96" s="7" t="n">
        <v>0.72317450946966</v>
      </c>
      <c r="M96" s="7" t="n">
        <v>0.8067206716889407</v>
      </c>
      <c r="N96" s="7" t="n">
        <v>0.8990866560371661</v>
      </c>
      <c r="O96" s="7" t="n">
        <v>0.8305141042862424</v>
      </c>
      <c r="P96" s="7" t="n">
        <v>0.8763229593624974</v>
      </c>
      <c r="Q96" s="7" t="n">
        <v>0.8975163419554633</v>
      </c>
      <c r="R96" s="7" t="n">
        <v>0.7266091437500093</v>
      </c>
      <c r="S96" s="7" t="n">
        <v>0.761164287594433</v>
      </c>
      <c r="T96" s="7" t="n">
        <v>0.6339843479063672</v>
      </c>
      <c r="U96" s="7" t="n">
        <v>0.9029462746764118</v>
      </c>
      <c r="V96" s="7" t="n">
        <v>0.7889174067732985</v>
      </c>
      <c r="W96" s="7" t="n">
        <v>0.7781134339704671</v>
      </c>
      <c r="X96" s="7" t="n">
        <v>0.8680323670007477</v>
      </c>
      <c r="Y96" s="7" t="n">
        <v>0.9071638729952641</v>
      </c>
      <c r="Z96" s="7" t="n">
        <v>0.8808277328875515</v>
      </c>
      <c r="AA96" s="7" t="n">
        <v>0.8713933789981663</v>
      </c>
      <c r="AB96" s="7" t="n">
        <v>0.9168004085814637</v>
      </c>
      <c r="AC96" s="7" t="n">
        <v>0.6366762557488788</v>
      </c>
      <c r="AD96" s="7" t="n">
        <v>0.5388091348903827</v>
      </c>
      <c r="AE96" s="7" t="n">
        <v>0.7537026279973283</v>
      </c>
      <c r="AF96" s="7" t="n">
        <v>0.8757071513899679</v>
      </c>
      <c r="AG96" s="7" t="n">
        <v>0.6785687616030418</v>
      </c>
      <c r="AH96" s="7" t="n">
        <v>0.8251704573994373</v>
      </c>
      <c r="AI96" s="7" t="n">
        <v>0.9666508232184114</v>
      </c>
      <c r="AJ96" s="7" t="n">
        <v>0.8747274361773429</v>
      </c>
      <c r="AK96" s="7" t="n">
        <v>0.8200096285110385</v>
      </c>
      <c r="AL96" s="7" t="n">
        <v>0.9138910820373223</v>
      </c>
      <c r="AM96" s="7" t="n">
        <v>0.8973607596167552</v>
      </c>
      <c r="AN96" s="7" t="n">
        <v>0.9034322367509218</v>
      </c>
      <c r="AO96" s="7" t="n">
        <v>0.8854083518148801</v>
      </c>
      <c r="AP96" s="7" t="n">
        <v>0.8720440397460674</v>
      </c>
      <c r="AQ96" s="7" t="n">
        <v>0.8926364421584093</v>
      </c>
      <c r="AR96" s="7" t="n">
        <v>0.8080319533047636</v>
      </c>
      <c r="AS96" s="7" t="n">
        <v>0.9010905407219177</v>
      </c>
      <c r="AT96" s="7" t="n">
        <v>0.7284423118741945</v>
      </c>
      <c r="AU96" s="7" t="n">
        <v>0.7346984970854145</v>
      </c>
      <c r="AV96" s="7" t="n">
        <v>0.8857659884938528</v>
      </c>
      <c r="AW96" s="7" t="n">
        <v>0.886485725914767</v>
      </c>
      <c r="AX96" s="7" t="n">
        <v>0.979055975242327</v>
      </c>
      <c r="AY96" s="7" t="n">
        <v>0.8935774361201465</v>
      </c>
      <c r="AZ96" s="7" t="n">
        <v>0.678568783396326</v>
      </c>
      <c r="BA96" s="7" t="n">
        <v>0.7640295598378819</v>
      </c>
      <c r="BB96" s="7" t="n">
        <v>0.8638474586060358</v>
      </c>
      <c r="BC96" s="7" t="n">
        <v>0.7952278772882546</v>
      </c>
      <c r="BD96" s="7" t="n">
        <v>0.8569949925564713</v>
      </c>
      <c r="BE96" s="7" t="n">
        <v>0.7421527263952599</v>
      </c>
      <c r="BF96" s="7" t="n">
        <v>0.9240562148286376</v>
      </c>
      <c r="BG96" s="7" t="n">
        <v>0.4705934608830661</v>
      </c>
      <c r="BH96" s="7" t="n">
        <v>0.7110436794344174</v>
      </c>
      <c r="BI96" s="7" t="n">
        <v>0.8996681351315623</v>
      </c>
      <c r="BJ96" s="7" t="n">
        <v>0.7192280830767478</v>
      </c>
      <c r="BK96" s="7" t="n">
        <v>0.5751182543600702</v>
      </c>
      <c r="BL96" s="7" t="n">
        <v>0.80573613176796</v>
      </c>
      <c r="BM96" s="7" t="n">
        <v>0.8298006480123812</v>
      </c>
      <c r="BN96" s="7" t="n">
        <v>0.751678291037932</v>
      </c>
      <c r="BO96" s="7" t="n">
        <v>0.709211178556781</v>
      </c>
      <c r="BP96" s="7" t="n">
        <v>0.7079864036521767</v>
      </c>
      <c r="BQ96" s="7" t="n">
        <v>0.8691663734536162</v>
      </c>
      <c r="BR96" s="7" t="n">
        <v>0.7213037016719421</v>
      </c>
      <c r="BS96" s="7" t="n">
        <v>0.8154199554272545</v>
      </c>
      <c r="BT96" s="7" t="n">
        <v>0.7982296903730066</v>
      </c>
      <c r="BU96" s="7" t="n">
        <v>0.8216760060524461</v>
      </c>
      <c r="BV96" s="7" t="n">
        <v>0.81973021344435</v>
      </c>
      <c r="BW96" s="7" t="n">
        <v>0.7840545100415427</v>
      </c>
      <c r="BX96" s="7" t="n">
        <v>0.8232447362881693</v>
      </c>
      <c r="BY96" s="7" t="n">
        <v>0.8486342675741285</v>
      </c>
      <c r="BZ96" s="7" t="n">
        <v>0.8705982441892938</v>
      </c>
      <c r="CA96" s="7" t="n">
        <v>0.6334054908311948</v>
      </c>
      <c r="CB96" s="7" t="n">
        <v>0.8790066584553984</v>
      </c>
      <c r="CC96" s="7" t="n">
        <v>0.8083469431611715</v>
      </c>
      <c r="CD96" s="7" t="n">
        <v>0.7958370393411858</v>
      </c>
      <c r="CE96" s="7" t="n">
        <v>0.7959878251837185</v>
      </c>
      <c r="CF96" s="7" t="n">
        <v>0.9007362984977227</v>
      </c>
      <c r="CG96" s="7" t="n">
        <v>0.6974256744003445</v>
      </c>
      <c r="CH96" s="7" t="n">
        <v>0.6742952914086574</v>
      </c>
      <c r="CI96" s="7" t="n">
        <v>0.9242020782994455</v>
      </c>
      <c r="CJ96" s="7" t="n">
        <v>0.7808001486753647</v>
      </c>
      <c r="CK96" s="7" t="n">
        <v>0.7603478351428049</v>
      </c>
      <c r="CL96" s="7" t="n">
        <v>0.7910808244249248</v>
      </c>
      <c r="CM96" s="7" t="n">
        <v>0.8459607459954551</v>
      </c>
      <c r="CN96" s="7" t="n">
        <v>0.8244982796378624</v>
      </c>
      <c r="CO96" s="7" t="n">
        <v>0.8369268967462437</v>
      </c>
      <c r="CP96" s="7" t="n">
        <v>0.8362439871520273</v>
      </c>
      <c r="CQ96" s="7" t="n">
        <v>0.7566991421296497</v>
      </c>
      <c r="CR96" s="7" t="n">
        <v>0.8688030933448061</v>
      </c>
      <c r="CS96" s="7" t="n">
        <v>1</v>
      </c>
      <c r="CT96" s="7" t="n">
        <v>0.8631132365918293</v>
      </c>
      <c r="CU96" s="7" t="n">
        <v>0.8455468442717766</v>
      </c>
      <c r="CV96" s="7" t="n">
        <v>0.5283623019671843</v>
      </c>
      <c r="CW96" s="7" t="n">
        <v>0.8834593667863804</v>
      </c>
      <c r="CX96" s="7" t="n">
        <v>0.7240470856859672</v>
      </c>
      <c r="CY96" s="7" t="n">
        <v>0.8782192257706423</v>
      </c>
      <c r="CZ96" s="7" t="n">
        <v>0.8495708058750624</v>
      </c>
      <c r="DA96" s="7" t="n">
        <v>0.7728943693351896</v>
      </c>
      <c r="DB96" s="7" t="n">
        <v>0.8697707327261517</v>
      </c>
      <c r="DC96" s="7" t="n">
        <v>0.9457801843830995</v>
      </c>
      <c r="DD96" s="7" t="n">
        <v>0.7917984349637427</v>
      </c>
      <c r="DE96" s="7" t="n">
        <v>0.6700456727968273</v>
      </c>
      <c r="DF96" s="7" t="n">
        <v>0.7438047769895164</v>
      </c>
      <c r="DG96" s="7" t="n">
        <v>0.8733903639654981</v>
      </c>
      <c r="DH96" s="7" t="n">
        <v>0.8692111464283123</v>
      </c>
      <c r="DI96" s="7" t="n">
        <v>0.8606505180384965</v>
      </c>
      <c r="DJ96" s="7" t="n">
        <v>0.6980791475352482</v>
      </c>
      <c r="DK96" s="7" t="n">
        <v>0.7174863331229137</v>
      </c>
      <c r="DL96" s="7" t="n">
        <v>0.8645459787943378</v>
      </c>
      <c r="DM96" s="7" t="n">
        <v>0.9287750128001446</v>
      </c>
      <c r="DN96" s="7" t="n">
        <v>0.7311957178719749</v>
      </c>
      <c r="DO96" s="7" t="n">
        <v>0.5728562628431214</v>
      </c>
      <c r="DP96" s="7" t="n">
        <v>0.6967255867989048</v>
      </c>
      <c r="DQ96" s="7" t="n">
        <v>0.7283875638991902</v>
      </c>
      <c r="DR96" s="7" t="n">
        <v>0.8006249766107353</v>
      </c>
      <c r="DS96" s="7" t="n">
        <v>0.4640146742688415</v>
      </c>
      <c r="DT96" s="7" t="n">
        <v>0.7518632374802411</v>
      </c>
      <c r="DU96" s="7" t="n">
        <v>0.7425595564544401</v>
      </c>
      <c r="DV96" s="7" t="n">
        <v>0.6551306456775631</v>
      </c>
      <c r="DW96" s="7" t="n">
        <v>0.7701024987234708</v>
      </c>
      <c r="DX96" s="7" t="n">
        <v>0.8913411134583936</v>
      </c>
      <c r="DY96" s="7" t="n">
        <v>0.5692552740210661</v>
      </c>
      <c r="DZ96" s="7" t="n">
        <v>0.8327519832263806</v>
      </c>
      <c r="EA96" s="7" t="n">
        <v>0.6357747985277107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0.9073640439738447</v>
      </c>
      <c r="D97" s="7" t="n">
        <v>0.8821108161046102</v>
      </c>
      <c r="E97" s="7" t="n">
        <v>0.6274078712274109</v>
      </c>
      <c r="F97" s="7" t="n">
        <v>0.8372248702506443</v>
      </c>
      <c r="G97" s="7" t="n">
        <v>0.7545773301259056</v>
      </c>
      <c r="H97" s="7" t="n">
        <v>0.8207552900658994</v>
      </c>
      <c r="I97" s="7" t="n">
        <v>0.9194623669324669</v>
      </c>
      <c r="J97" s="7" t="n">
        <v>0.9258204905889625</v>
      </c>
      <c r="K97" s="7" t="n">
        <v>0.836574869982339</v>
      </c>
      <c r="L97" s="7" t="n">
        <v>0.8002107487017366</v>
      </c>
      <c r="M97" s="7" t="n">
        <v>0.8751097232079249</v>
      </c>
      <c r="N97" s="7" t="n">
        <v>0.9041506956517855</v>
      </c>
      <c r="O97" s="7" t="n">
        <v>0.8985666721166422</v>
      </c>
      <c r="P97" s="7" t="n">
        <v>0.9260796706094231</v>
      </c>
      <c r="Q97" s="7" t="n">
        <v>0.9117251620884802</v>
      </c>
      <c r="R97" s="7" t="n">
        <v>0.8066866268708324</v>
      </c>
      <c r="S97" s="7" t="n">
        <v>0.7880863171556373</v>
      </c>
      <c r="T97" s="7" t="n">
        <v>0.7206005403313714</v>
      </c>
      <c r="U97" s="7" t="n">
        <v>0.928870164177181</v>
      </c>
      <c r="V97" s="7" t="n">
        <v>0.8706747038696346</v>
      </c>
      <c r="W97" s="7" t="n">
        <v>0.8457748164115927</v>
      </c>
      <c r="X97" s="7" t="n">
        <v>0.9250268260865592</v>
      </c>
      <c r="Y97" s="7" t="n">
        <v>0.9493341897004726</v>
      </c>
      <c r="Z97" s="7" t="n">
        <v>0.9402270718783113</v>
      </c>
      <c r="AA97" s="7" t="n">
        <v>0.9856812076026078</v>
      </c>
      <c r="AB97" s="7" t="n">
        <v>0.9509542030483931</v>
      </c>
      <c r="AC97" s="7" t="n">
        <v>0.716692551265706</v>
      </c>
      <c r="AD97" s="7" t="n">
        <v>0.6116150003543833</v>
      </c>
      <c r="AE97" s="7" t="n">
        <v>0.8249343764088817</v>
      </c>
      <c r="AF97" s="7" t="n">
        <v>0.9867897265838691</v>
      </c>
      <c r="AG97" s="7" t="n">
        <v>0.7128605857634096</v>
      </c>
      <c r="AH97" s="7" t="n">
        <v>0.8631022911346399</v>
      </c>
      <c r="AI97" s="7" t="n">
        <v>0.9087100552869808</v>
      </c>
      <c r="AJ97" s="7" t="n">
        <v>0.9888798564648007</v>
      </c>
      <c r="AK97" s="7" t="n">
        <v>0.872443394673025</v>
      </c>
      <c r="AL97" s="7" t="n">
        <v>0.9569460881048711</v>
      </c>
      <c r="AM97" s="7" t="n">
        <v>0.9460499519519217</v>
      </c>
      <c r="AN97" s="7" t="n">
        <v>0.9413881977432096</v>
      </c>
      <c r="AO97" s="7" t="n">
        <v>0.9388108987852829</v>
      </c>
      <c r="AP97" s="7" t="n">
        <v>0.919748079757581</v>
      </c>
      <c r="AQ97" s="7" t="n">
        <v>0.9167085939249487</v>
      </c>
      <c r="AR97" s="7" t="n">
        <v>0.8707311177089836</v>
      </c>
      <c r="AS97" s="7" t="n">
        <v>0.9510313376987849</v>
      </c>
      <c r="AT97" s="7" t="n">
        <v>0.809945873834267</v>
      </c>
      <c r="AU97" s="7" t="n">
        <v>0.8306111495199113</v>
      </c>
      <c r="AV97" s="7" t="n">
        <v>0.9885450878520028</v>
      </c>
      <c r="AW97" s="7" t="n">
        <v>0.9367036129031384</v>
      </c>
      <c r="AX97" s="7" t="n">
        <v>0.9075239027095325</v>
      </c>
      <c r="AY97" s="7" t="n">
        <v>0.9471814006559235</v>
      </c>
      <c r="AZ97" s="7" t="n">
        <v>0.7128605803950929</v>
      </c>
      <c r="BA97" s="7" t="n">
        <v>0.8545148812903025</v>
      </c>
      <c r="BB97" s="7" t="n">
        <v>0.8477231207030245</v>
      </c>
      <c r="BC97" s="7" t="n">
        <v>0.8454132844595097</v>
      </c>
      <c r="BD97" s="7" t="n">
        <v>0.8391423808443399</v>
      </c>
      <c r="BE97" s="7" t="n">
        <v>0.8277496972402514</v>
      </c>
      <c r="BF97" s="7" t="n">
        <v>0.9315982359242005</v>
      </c>
      <c r="BG97" s="7" t="n">
        <v>0.5426797290914755</v>
      </c>
      <c r="BH97" s="7" t="n">
        <v>0.8079168282038522</v>
      </c>
      <c r="BI97" s="7" t="n">
        <v>0.9800035037894346</v>
      </c>
      <c r="BJ97" s="7" t="n">
        <v>0.7549902823083507</v>
      </c>
      <c r="BK97" s="7" t="n">
        <v>0.6494045040389708</v>
      </c>
      <c r="BL97" s="7" t="n">
        <v>0.8831088836215913</v>
      </c>
      <c r="BM97" s="7" t="n">
        <v>0.8251808379066006</v>
      </c>
      <c r="BN97" s="7" t="n">
        <v>0.8160836731790181</v>
      </c>
      <c r="BO97" s="7" t="n">
        <v>0.7758251070023258</v>
      </c>
      <c r="BP97" s="7" t="n">
        <v>0.7545087644535412</v>
      </c>
      <c r="BQ97" s="7" t="n">
        <v>0.8625777808266809</v>
      </c>
      <c r="BR97" s="7" t="n">
        <v>0.8007061162780822</v>
      </c>
      <c r="BS97" s="7" t="n">
        <v>0.9174167487109187</v>
      </c>
      <c r="BT97" s="7" t="n">
        <v>0.8445124104751522</v>
      </c>
      <c r="BU97" s="7" t="n">
        <v>0.8707280557079016</v>
      </c>
      <c r="BV97" s="7" t="n">
        <v>0.8703603453863881</v>
      </c>
      <c r="BW97" s="7" t="n">
        <v>0.8385207758321279</v>
      </c>
      <c r="BX97" s="7" t="n">
        <v>0.8774753525269174</v>
      </c>
      <c r="BY97" s="7" t="n">
        <v>0.8887047397763533</v>
      </c>
      <c r="BZ97" s="7" t="n">
        <v>0.9921474804519654</v>
      </c>
      <c r="CA97" s="7" t="n">
        <v>0.7197120704626094</v>
      </c>
      <c r="CB97" s="7" t="n">
        <v>0.9952297246464086</v>
      </c>
      <c r="CC97" s="7" t="n">
        <v>0.8526325615311857</v>
      </c>
      <c r="CD97" s="7" t="n">
        <v>0.8333047347458403</v>
      </c>
      <c r="CE97" s="7" t="n">
        <v>0.8334143507152851</v>
      </c>
      <c r="CF97" s="7" t="n">
        <v>0.9462255750553322</v>
      </c>
      <c r="CG97" s="7" t="n">
        <v>0.7685613326387049</v>
      </c>
      <c r="CH97" s="7" t="n">
        <v>0.7415735816551586</v>
      </c>
      <c r="CI97" s="7" t="n">
        <v>0.9310275379940457</v>
      </c>
      <c r="CJ97" s="7" t="n">
        <v>0.802655718370175</v>
      </c>
      <c r="CK97" s="7" t="n">
        <v>0.7767300205658472</v>
      </c>
      <c r="CL97" s="7" t="n">
        <v>0.8577681199362615</v>
      </c>
      <c r="CM97" s="7" t="n">
        <v>0.8223979448995125</v>
      </c>
      <c r="CN97" s="7" t="n">
        <v>0.878424870401221</v>
      </c>
      <c r="CO97" s="7" t="n">
        <v>0.8805029802175796</v>
      </c>
      <c r="CP97" s="7" t="n">
        <v>0.916135925701402</v>
      </c>
      <c r="CQ97" s="7" t="n">
        <v>0.8395897377271333</v>
      </c>
      <c r="CR97" s="7" t="n">
        <v>0.9866772221895703</v>
      </c>
      <c r="CS97" s="7" t="n">
        <v>0.8631132365918293</v>
      </c>
      <c r="CT97" s="7" t="n">
        <v>1</v>
      </c>
      <c r="CU97" s="7" t="n">
        <v>0.876919182633741</v>
      </c>
      <c r="CV97" s="7" t="n">
        <v>0.5386191603293281</v>
      </c>
      <c r="CW97" s="7" t="n">
        <v>0.9296260499445149</v>
      </c>
      <c r="CX97" s="7" t="n">
        <v>0.8155252070473233</v>
      </c>
      <c r="CY97" s="7" t="n">
        <v>0.983856811541026</v>
      </c>
      <c r="CZ97" s="7" t="n">
        <v>0.8354986181426193</v>
      </c>
      <c r="DA97" s="7" t="n">
        <v>0.8550751843335015</v>
      </c>
      <c r="DB97" s="7" t="n">
        <v>0.9237944557235235</v>
      </c>
      <c r="DC97" s="7" t="n">
        <v>0.9215678094575745</v>
      </c>
      <c r="DD97" s="7" t="n">
        <v>0.8238136631901937</v>
      </c>
      <c r="DE97" s="7" t="n">
        <v>0.6930284615205945</v>
      </c>
      <c r="DF97" s="7" t="n">
        <v>0.8079184224514493</v>
      </c>
      <c r="DG97" s="7" t="n">
        <v>0.8828978927658817</v>
      </c>
      <c r="DH97" s="7" t="n">
        <v>0.8851149688344135</v>
      </c>
      <c r="DI97" s="7" t="n">
        <v>0.8633532604183044</v>
      </c>
      <c r="DJ97" s="7" t="n">
        <v>0.7787068542556034</v>
      </c>
      <c r="DK97" s="7" t="n">
        <v>0.7926514937953489</v>
      </c>
      <c r="DL97" s="7" t="n">
        <v>0.8979598388391136</v>
      </c>
      <c r="DM97" s="7" t="n">
        <v>0.9278464562696934</v>
      </c>
      <c r="DN97" s="7" t="n">
        <v>0.8052718205152019</v>
      </c>
      <c r="DO97" s="7" t="n">
        <v>0.6456217366898992</v>
      </c>
      <c r="DP97" s="7" t="n">
        <v>0.7566349058898861</v>
      </c>
      <c r="DQ97" s="7" t="n">
        <v>0.8022520021487056</v>
      </c>
      <c r="DR97" s="7" t="n">
        <v>0.8606549917784994</v>
      </c>
      <c r="DS97" s="7" t="n">
        <v>0.536590901230546</v>
      </c>
      <c r="DT97" s="7" t="n">
        <v>0.8488125551692489</v>
      </c>
      <c r="DU97" s="7" t="n">
        <v>0.811475346985799</v>
      </c>
      <c r="DV97" s="7" t="n">
        <v>0.7083237977140523</v>
      </c>
      <c r="DW97" s="7" t="n">
        <v>0.8321918758608819</v>
      </c>
      <c r="DX97" s="7" t="n">
        <v>0.970026489151434</v>
      </c>
      <c r="DY97" s="7" t="n">
        <v>0.646844189347845</v>
      </c>
      <c r="DZ97" s="7" t="n">
        <v>0.8771818551297318</v>
      </c>
      <c r="EA97" s="7" t="n">
        <v>0.7222729126215005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0.8572704341043472</v>
      </c>
      <c r="D98" s="7" t="n">
        <v>0.824366456256807</v>
      </c>
      <c r="E98" s="7" t="n">
        <v>0.5116224053075937</v>
      </c>
      <c r="F98" s="7" t="n">
        <v>0.7619372418599675</v>
      </c>
      <c r="G98" s="7" t="n">
        <v>0.7023271105297055</v>
      </c>
      <c r="H98" s="7" t="n">
        <v>0.6984661987176198</v>
      </c>
      <c r="I98" s="7" t="n">
        <v>0.803251562480379</v>
      </c>
      <c r="J98" s="7" t="n">
        <v>0.8774093128774167</v>
      </c>
      <c r="K98" s="7" t="n">
        <v>0.8934039761041199</v>
      </c>
      <c r="L98" s="7" t="n">
        <v>0.8606176819446074</v>
      </c>
      <c r="M98" s="7" t="n">
        <v>0.913784518759073</v>
      </c>
      <c r="N98" s="7" t="n">
        <v>0.9291151795377987</v>
      </c>
      <c r="O98" s="7" t="n">
        <v>0.9330050634674649</v>
      </c>
      <c r="P98" s="7" t="n">
        <v>0.93823632746976</v>
      </c>
      <c r="Q98" s="7" t="n">
        <v>0.8211540076281124</v>
      </c>
      <c r="R98" s="7" t="n">
        <v>0.6734807634096636</v>
      </c>
      <c r="S98" s="7" t="n">
        <v>0.7225708970565172</v>
      </c>
      <c r="T98" s="7" t="n">
        <v>0.6209230711451373</v>
      </c>
      <c r="U98" s="7" t="n">
        <v>0.9238004686917891</v>
      </c>
      <c r="V98" s="7" t="n">
        <v>0.8255407823205428</v>
      </c>
      <c r="W98" s="7" t="n">
        <v>0.7963460765605951</v>
      </c>
      <c r="X98" s="7" t="n">
        <v>0.8804644681655632</v>
      </c>
      <c r="Y98" s="7" t="n">
        <v>0.9214336848740504</v>
      </c>
      <c r="Z98" s="7" t="n">
        <v>0.8974617309654419</v>
      </c>
      <c r="AA98" s="7" t="n">
        <v>0.8785202249817566</v>
      </c>
      <c r="AB98" s="7" t="n">
        <v>0.9127298010594617</v>
      </c>
      <c r="AC98" s="7" t="n">
        <v>0.6010667355392399</v>
      </c>
      <c r="AD98" s="7" t="n">
        <v>0.5233814568242038</v>
      </c>
      <c r="AE98" s="7" t="n">
        <v>0.7020486001368674</v>
      </c>
      <c r="AF98" s="7" t="n">
        <v>0.8796027634961657</v>
      </c>
      <c r="AG98" s="7" t="n">
        <v>0.6004154821272266</v>
      </c>
      <c r="AH98" s="7" t="n">
        <v>0.7573869033085199</v>
      </c>
      <c r="AI98" s="7" t="n">
        <v>0.8755822763668853</v>
      </c>
      <c r="AJ98" s="7" t="n">
        <v>0.8813663412055766</v>
      </c>
      <c r="AK98" s="7" t="n">
        <v>0.9370281160471912</v>
      </c>
      <c r="AL98" s="7" t="n">
        <v>0.9364567374646082</v>
      </c>
      <c r="AM98" s="7" t="n">
        <v>0.9425762722253924</v>
      </c>
      <c r="AN98" s="7" t="n">
        <v>0.9445626592157134</v>
      </c>
      <c r="AO98" s="7" t="n">
        <v>0.9386130309818963</v>
      </c>
      <c r="AP98" s="7" t="n">
        <v>0.9737831971396774</v>
      </c>
      <c r="AQ98" s="7" t="n">
        <v>0.9113860695692864</v>
      </c>
      <c r="AR98" s="7" t="n">
        <v>0.7884895238557172</v>
      </c>
      <c r="AS98" s="7" t="n">
        <v>0.9215811207016894</v>
      </c>
      <c r="AT98" s="7" t="n">
        <v>0.6776553945910854</v>
      </c>
      <c r="AU98" s="7" t="n">
        <v>0.8085006516789852</v>
      </c>
      <c r="AV98" s="7" t="n">
        <v>0.8894158358032194</v>
      </c>
      <c r="AW98" s="7" t="n">
        <v>0.9383876973643384</v>
      </c>
      <c r="AX98" s="7" t="n">
        <v>0.8727062033383242</v>
      </c>
      <c r="AY98" s="7" t="n">
        <v>0.9206942838682495</v>
      </c>
      <c r="AZ98" s="7" t="n">
        <v>0.6004154577208995</v>
      </c>
      <c r="BA98" s="7" t="n">
        <v>0.8242460341218478</v>
      </c>
      <c r="BB98" s="7" t="n">
        <v>0.8733393563153323</v>
      </c>
      <c r="BC98" s="7" t="n">
        <v>0.8162411659250702</v>
      </c>
      <c r="BD98" s="7" t="n">
        <v>0.8706159846614059</v>
      </c>
      <c r="BE98" s="7" t="n">
        <v>0.8108384137087513</v>
      </c>
      <c r="BF98" s="7" t="n">
        <v>0.8949317618373279</v>
      </c>
      <c r="BG98" s="7" t="n">
        <v>0.4748699809272025</v>
      </c>
      <c r="BH98" s="7" t="n">
        <v>0.6592865510359774</v>
      </c>
      <c r="BI98" s="7" t="n">
        <v>0.8931694844170572</v>
      </c>
      <c r="BJ98" s="7" t="n">
        <v>0.6612060658469403</v>
      </c>
      <c r="BK98" s="7" t="n">
        <v>0.5388485756762343</v>
      </c>
      <c r="BL98" s="7" t="n">
        <v>0.8375990541848665</v>
      </c>
      <c r="BM98" s="7" t="n">
        <v>0.7687653095534452</v>
      </c>
      <c r="BN98" s="7" t="n">
        <v>0.8613171110164221</v>
      </c>
      <c r="BO98" s="7" t="n">
        <v>0.6655068858437312</v>
      </c>
      <c r="BP98" s="7" t="n">
        <v>0.6540583636541497</v>
      </c>
      <c r="BQ98" s="7" t="n">
        <v>0.7909024232754758</v>
      </c>
      <c r="BR98" s="7" t="n">
        <v>0.6677978330672401</v>
      </c>
      <c r="BS98" s="7" t="n">
        <v>0.8198023918535955</v>
      </c>
      <c r="BT98" s="7" t="n">
        <v>0.9007181931477779</v>
      </c>
      <c r="BU98" s="7" t="n">
        <v>0.9379804894251289</v>
      </c>
      <c r="BV98" s="7" t="n">
        <v>0.8672040750170952</v>
      </c>
      <c r="BW98" s="7" t="n">
        <v>0.7227375150997764</v>
      </c>
      <c r="BX98" s="7" t="n">
        <v>0.9558291429410634</v>
      </c>
      <c r="BY98" s="7" t="n">
        <v>0.9418271648637113</v>
      </c>
      <c r="BZ98" s="7" t="n">
        <v>0.8800126145521269</v>
      </c>
      <c r="CA98" s="7" t="n">
        <v>0.6264962414547335</v>
      </c>
      <c r="CB98" s="7" t="n">
        <v>0.8909419534420134</v>
      </c>
      <c r="CC98" s="7" t="n">
        <v>0.9327150356795599</v>
      </c>
      <c r="CD98" s="7" t="n">
        <v>0.8156094749032415</v>
      </c>
      <c r="CE98" s="7" t="n">
        <v>0.8981392336574732</v>
      </c>
      <c r="CF98" s="7" t="n">
        <v>0.9159887041214959</v>
      </c>
      <c r="CG98" s="7" t="n">
        <v>0.6603335930386363</v>
      </c>
      <c r="CH98" s="7" t="n">
        <v>0.7764266311331537</v>
      </c>
      <c r="CI98" s="7" t="n">
        <v>0.8939798011836217</v>
      </c>
      <c r="CJ98" s="7" t="n">
        <v>0.7671613094431134</v>
      </c>
      <c r="CK98" s="7" t="n">
        <v>0.6512522882520841</v>
      </c>
      <c r="CL98" s="7" t="n">
        <v>0.768342138886239</v>
      </c>
      <c r="CM98" s="7" t="n">
        <v>0.8574864315630614</v>
      </c>
      <c r="CN98" s="7" t="n">
        <v>0.9587553477438217</v>
      </c>
      <c r="CO98" s="7" t="n">
        <v>0.9878918552618469</v>
      </c>
      <c r="CP98" s="7" t="n">
        <v>0.9488194255399867</v>
      </c>
      <c r="CQ98" s="7" t="n">
        <v>0.7456180447463073</v>
      </c>
      <c r="CR98" s="7" t="n">
        <v>0.8697661199917261</v>
      </c>
      <c r="CS98" s="7" t="n">
        <v>0.8455468442717766</v>
      </c>
      <c r="CT98" s="7" t="n">
        <v>0.876919182633741</v>
      </c>
      <c r="CU98" s="7" t="n">
        <v>1</v>
      </c>
      <c r="CV98" s="7" t="n">
        <v>0.5021724704983684</v>
      </c>
      <c r="CW98" s="7" t="n">
        <v>0.9477175582109686</v>
      </c>
      <c r="CX98" s="7" t="n">
        <v>0.8010339850002814</v>
      </c>
      <c r="CY98" s="7" t="n">
        <v>0.8815348739628386</v>
      </c>
      <c r="CZ98" s="7" t="n">
        <v>0.8708913285677767</v>
      </c>
      <c r="DA98" s="7" t="n">
        <v>0.8888224886532174</v>
      </c>
      <c r="DB98" s="7" t="n">
        <v>0.9532159664263372</v>
      </c>
      <c r="DC98" s="7" t="n">
        <v>0.8947278743483718</v>
      </c>
      <c r="DD98" s="7" t="n">
        <v>0.8785759296994952</v>
      </c>
      <c r="DE98" s="7" t="n">
        <v>0.5882654031203384</v>
      </c>
      <c r="DF98" s="7" t="n">
        <v>0.8631358410615746</v>
      </c>
      <c r="DG98" s="7" t="n">
        <v>0.9135143611508375</v>
      </c>
      <c r="DH98" s="7" t="n">
        <v>0.8745494416412022</v>
      </c>
      <c r="DI98" s="7" t="n">
        <v>0.9149542209896393</v>
      </c>
      <c r="DJ98" s="7" t="n">
        <v>0.6751333178791487</v>
      </c>
      <c r="DK98" s="7" t="n">
        <v>0.8500447120054088</v>
      </c>
      <c r="DL98" s="7" t="n">
        <v>0.9503794114727692</v>
      </c>
      <c r="DM98" s="7" t="n">
        <v>0.8894735367406503</v>
      </c>
      <c r="DN98" s="7" t="n">
        <v>0.862450033808606</v>
      </c>
      <c r="DO98" s="7" t="n">
        <v>0.558100607945555</v>
      </c>
      <c r="DP98" s="7" t="n">
        <v>0.6823366591959692</v>
      </c>
      <c r="DQ98" s="7" t="n">
        <v>0.860095011483028</v>
      </c>
      <c r="DR98" s="7" t="n">
        <v>0.8084005139710499</v>
      </c>
      <c r="DS98" s="7" t="n">
        <v>0.4696113407840548</v>
      </c>
      <c r="DT98" s="7" t="n">
        <v>0.8156724917522051</v>
      </c>
      <c r="DU98" s="7" t="n">
        <v>0.8727538928559641</v>
      </c>
      <c r="DV98" s="7" t="n">
        <v>0.6278200163100414</v>
      </c>
      <c r="DW98" s="7" t="n">
        <v>0.87515499475861</v>
      </c>
      <c r="DX98" s="7" t="n">
        <v>0.8999144375754974</v>
      </c>
      <c r="DY98" s="7" t="n">
        <v>0.5501471444195566</v>
      </c>
      <c r="DZ98" s="7" t="n">
        <v>0.896443593168151</v>
      </c>
      <c r="EA98" s="7" t="n">
        <v>0.6065982388126758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0.7086211307405996</v>
      </c>
      <c r="D99" s="7" t="n">
        <v>0.7085622154522676</v>
      </c>
      <c r="E99" s="7" t="n">
        <v>0.736209791374541</v>
      </c>
      <c r="F99" s="7" t="n">
        <v>0.6942492019410341</v>
      </c>
      <c r="G99" s="7" t="n">
        <v>0.6440814472626973</v>
      </c>
      <c r="H99" s="7" t="n">
        <v>0.6198954189164438</v>
      </c>
      <c r="I99" s="7" t="n">
        <v>0.6464883237299003</v>
      </c>
      <c r="J99" s="7" t="n">
        <v>0.6773773053664544</v>
      </c>
      <c r="K99" s="7" t="n">
        <v>0.3618179113813586</v>
      </c>
      <c r="L99" s="7" t="n">
        <v>0.3071517613420249</v>
      </c>
      <c r="M99" s="7" t="n">
        <v>0.4066395329087767</v>
      </c>
      <c r="N99" s="7" t="n">
        <v>0.4906578851626603</v>
      </c>
      <c r="O99" s="7" t="n">
        <v>0.4345092773942246</v>
      </c>
      <c r="P99" s="7" t="n">
        <v>0.4649186552142673</v>
      </c>
      <c r="Q99" s="7" t="n">
        <v>0.6818120967186527</v>
      </c>
      <c r="R99" s="7" t="n">
        <v>0.6289304134282392</v>
      </c>
      <c r="S99" s="7" t="n">
        <v>0.8595587242010396</v>
      </c>
      <c r="T99" s="7" t="n">
        <v>0.7203435364871534</v>
      </c>
      <c r="U99" s="7" t="n">
        <v>0.6096060916965929</v>
      </c>
      <c r="V99" s="7" t="n">
        <v>0.7274730816686673</v>
      </c>
      <c r="W99" s="7" t="n">
        <v>0.722024829141002</v>
      </c>
      <c r="X99" s="7" t="n">
        <v>0.6807639058857173</v>
      </c>
      <c r="Y99" s="7" t="n">
        <v>0.6349971963975386</v>
      </c>
      <c r="Z99" s="7" t="n">
        <v>0.6711282460783063</v>
      </c>
      <c r="AA99" s="7" t="n">
        <v>0.5761784680478378</v>
      </c>
      <c r="AB99" s="7" t="n">
        <v>0.6293996690571606</v>
      </c>
      <c r="AC99" s="7" t="n">
        <v>0.7529974356441237</v>
      </c>
      <c r="AD99" s="7" t="n">
        <v>0.7141870371918884</v>
      </c>
      <c r="AE99" s="7" t="n">
        <v>0.6548671543999077</v>
      </c>
      <c r="AF99" s="7" t="n">
        <v>0.5844853436801658</v>
      </c>
      <c r="AG99" s="7" t="n">
        <v>0.6563271816777918</v>
      </c>
      <c r="AH99" s="7" t="n">
        <v>0.6991264809019412</v>
      </c>
      <c r="AI99" s="7" t="n">
        <v>0.5846047401437012</v>
      </c>
      <c r="AJ99" s="7" t="n">
        <v>0.5834088149607165</v>
      </c>
      <c r="AK99" s="7" t="n">
        <v>0.4405615854791301</v>
      </c>
      <c r="AL99" s="7" t="n">
        <v>0.6146474440933347</v>
      </c>
      <c r="AM99" s="7" t="n">
        <v>0.5161784611270169</v>
      </c>
      <c r="AN99" s="7" t="n">
        <v>0.5494194387901465</v>
      </c>
      <c r="AO99" s="7" t="n">
        <v>0.4973764958451522</v>
      </c>
      <c r="AP99" s="7" t="n">
        <v>0.5266769087632841</v>
      </c>
      <c r="AQ99" s="7" t="n">
        <v>0.6037225756687501</v>
      </c>
      <c r="AR99" s="7" t="n">
        <v>0.717249270125129</v>
      </c>
      <c r="AS99" s="7" t="n">
        <v>0.6098798020094852</v>
      </c>
      <c r="AT99" s="7" t="n">
        <v>0.6297113766071828</v>
      </c>
      <c r="AU99" s="7" t="n">
        <v>0.441552435505478</v>
      </c>
      <c r="AV99" s="7" t="n">
        <v>0.538359257609465</v>
      </c>
      <c r="AW99" s="7" t="n">
        <v>0.4975796892424666</v>
      </c>
      <c r="AX99" s="7" t="n">
        <v>0.557541901638816</v>
      </c>
      <c r="AY99" s="7" t="n">
        <v>0.6130660151353181</v>
      </c>
      <c r="AZ99" s="7" t="n">
        <v>0.6563271446305901</v>
      </c>
      <c r="BA99" s="7" t="n">
        <v>0.5107191951324709</v>
      </c>
      <c r="BB99" s="7" t="n">
        <v>0.572962127366751</v>
      </c>
      <c r="BC99" s="7" t="n">
        <v>0.5644680630414918</v>
      </c>
      <c r="BD99" s="7" t="n">
        <v>0.5714968070847403</v>
      </c>
      <c r="BE99" s="7" t="n">
        <v>0.4502438104948513</v>
      </c>
      <c r="BF99" s="7" t="n">
        <v>0.5486936018824088</v>
      </c>
      <c r="BG99" s="7" t="n">
        <v>0.6540058585291794</v>
      </c>
      <c r="BH99" s="7" t="n">
        <v>0.6211310519951285</v>
      </c>
      <c r="BI99" s="7" t="n">
        <v>0.5611988021143469</v>
      </c>
      <c r="BJ99" s="7" t="n">
        <v>0.6760924089303271</v>
      </c>
      <c r="BK99" s="7" t="n">
        <v>0.7053692702233757</v>
      </c>
      <c r="BL99" s="7" t="n">
        <v>0.7036057179088508</v>
      </c>
      <c r="BM99" s="7" t="n">
        <v>0.6322098917321419</v>
      </c>
      <c r="BN99" s="7" t="n">
        <v>0.4320010092760561</v>
      </c>
      <c r="BO99" s="7" t="n">
        <v>0.668551463427232</v>
      </c>
      <c r="BP99" s="7" t="n">
        <v>0.6930613708080493</v>
      </c>
      <c r="BQ99" s="7" t="n">
        <v>0.6422760608252069</v>
      </c>
      <c r="BR99" s="7" t="n">
        <v>0.6727195078375805</v>
      </c>
      <c r="BS99" s="7" t="n">
        <v>0.6651994479011751</v>
      </c>
      <c r="BT99" s="7" t="n">
        <v>0.4565306484896808</v>
      </c>
      <c r="BU99" s="7" t="n">
        <v>0.4351685271872899</v>
      </c>
      <c r="BV99" s="7" t="n">
        <v>0.6776277521856866</v>
      </c>
      <c r="BW99" s="7" t="n">
        <v>0.6794786112648954</v>
      </c>
      <c r="BX99" s="7" t="n">
        <v>0.4484712765520251</v>
      </c>
      <c r="BY99" s="7" t="n">
        <v>0.5068044632178047</v>
      </c>
      <c r="BZ99" s="7" t="n">
        <v>0.5351019217105848</v>
      </c>
      <c r="CA99" s="7" t="n">
        <v>0.7323483834549798</v>
      </c>
      <c r="CB99" s="7" t="n">
        <v>0.5350713746461713</v>
      </c>
      <c r="CC99" s="7" t="n">
        <v>0.453228954660628</v>
      </c>
      <c r="CD99" s="7" t="n">
        <v>0.5351737429140198</v>
      </c>
      <c r="CE99" s="7" t="n">
        <v>0.4291505424312732</v>
      </c>
      <c r="CF99" s="7" t="n">
        <v>0.6572990833462256</v>
      </c>
      <c r="CG99" s="7" t="n">
        <v>0.7313659635669598</v>
      </c>
      <c r="CH99" s="7" t="n">
        <v>0.3669252356059435</v>
      </c>
      <c r="CI99" s="7" t="n">
        <v>0.5485119073017888</v>
      </c>
      <c r="CJ99" s="7" t="n">
        <v>0.5943175423012169</v>
      </c>
      <c r="CK99" s="7" t="n">
        <v>0.6773535855249002</v>
      </c>
      <c r="CL99" s="7" t="n">
        <v>0.7649309073421305</v>
      </c>
      <c r="CM99" s="7" t="n">
        <v>0.5795511821796862</v>
      </c>
      <c r="CN99" s="7" t="n">
        <v>0.4511970209434427</v>
      </c>
      <c r="CO99" s="7" t="n">
        <v>0.4990875352177353</v>
      </c>
      <c r="CP99" s="7" t="n">
        <v>0.452769708355187</v>
      </c>
      <c r="CQ99" s="7" t="n">
        <v>0.6761987763489352</v>
      </c>
      <c r="CR99" s="7" t="n">
        <v>0.5762523092391989</v>
      </c>
      <c r="CS99" s="7" t="n">
        <v>0.5283623019671843</v>
      </c>
      <c r="CT99" s="7" t="n">
        <v>0.5386191603293281</v>
      </c>
      <c r="CU99" s="7" t="n">
        <v>0.5021724704983684</v>
      </c>
      <c r="CV99" s="7" t="n">
        <v>1</v>
      </c>
      <c r="CW99" s="7" t="n">
        <v>0.4828272806920086</v>
      </c>
      <c r="CX99" s="7" t="n">
        <v>0.4356258570259571</v>
      </c>
      <c r="CY99" s="7" t="n">
        <v>0.5350782938861093</v>
      </c>
      <c r="CZ99" s="7" t="n">
        <v>0.574475474798256</v>
      </c>
      <c r="DA99" s="7" t="n">
        <v>0.3816787925596017</v>
      </c>
      <c r="DB99" s="7" t="n">
        <v>0.4708464738720226</v>
      </c>
      <c r="DC99" s="7" t="n">
        <v>0.5240699279451246</v>
      </c>
      <c r="DD99" s="7" t="n">
        <v>0.3162715122744851</v>
      </c>
      <c r="DE99" s="7" t="n">
        <v>0.6377156573855634</v>
      </c>
      <c r="DF99" s="7" t="n">
        <v>0.2968810337388741</v>
      </c>
      <c r="DG99" s="7" t="n">
        <v>0.5636022292343175</v>
      </c>
      <c r="DH99" s="7" t="n">
        <v>0.5965553206077109</v>
      </c>
      <c r="DI99" s="7" t="n">
        <v>0.5478317287678072</v>
      </c>
      <c r="DJ99" s="7" t="n">
        <v>0.7334887019495127</v>
      </c>
      <c r="DK99" s="7" t="n">
        <v>0.2958745150185346</v>
      </c>
      <c r="DL99" s="7" t="n">
        <v>0.5333804541259509</v>
      </c>
      <c r="DM99" s="7" t="n">
        <v>0.537674228723224</v>
      </c>
      <c r="DN99" s="7" t="n">
        <v>0.3065141957978094</v>
      </c>
      <c r="DO99" s="7" t="n">
        <v>0.697450912250131</v>
      </c>
      <c r="DP99" s="7" t="n">
        <v>0.8352906714828029</v>
      </c>
      <c r="DQ99" s="7" t="n">
        <v>0.3040512008604059</v>
      </c>
      <c r="DR99" s="7" t="n">
        <v>0.5911535773832276</v>
      </c>
      <c r="DS99" s="7" t="n">
        <v>0.6505834267752276</v>
      </c>
      <c r="DT99" s="7" t="n">
        <v>0.5258200218527298</v>
      </c>
      <c r="DU99" s="7" t="n">
        <v>0.3184713121560391</v>
      </c>
      <c r="DV99" s="7" t="n">
        <v>0.6896845223365211</v>
      </c>
      <c r="DW99" s="7" t="n">
        <v>0.4463139128490861</v>
      </c>
      <c r="DX99" s="7" t="n">
        <v>0.5821903228205746</v>
      </c>
      <c r="DY99" s="7" t="n">
        <v>0.7232878994418849</v>
      </c>
      <c r="DZ99" s="7" t="n">
        <v>0.535301616347339</v>
      </c>
      <c r="EA99" s="7" t="n">
        <v>0.7297292597712904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0.873596548498459</v>
      </c>
      <c r="D100" s="7" t="n">
        <v>0.8544723268388282</v>
      </c>
      <c r="E100" s="7" t="n">
        <v>0.499883275840296</v>
      </c>
      <c r="F100" s="7" t="n">
        <v>0.7949508083049386</v>
      </c>
      <c r="G100" s="7" t="n">
        <v>0.7141345425043188</v>
      </c>
      <c r="H100" s="7" t="n">
        <v>0.7498110432343615</v>
      </c>
      <c r="I100" s="7" t="n">
        <v>0.8455252678124341</v>
      </c>
      <c r="J100" s="7" t="n">
        <v>0.9081001879343225</v>
      </c>
      <c r="K100" s="7" t="n">
        <v>0.9522714734868316</v>
      </c>
      <c r="L100" s="7" t="n">
        <v>0.9303821785287295</v>
      </c>
      <c r="M100" s="7" t="n">
        <v>0.9705267754397483</v>
      </c>
      <c r="N100" s="7" t="n">
        <v>0.9618367371014692</v>
      </c>
      <c r="O100" s="7" t="n">
        <v>0.9716396163765871</v>
      </c>
      <c r="P100" s="7" t="n">
        <v>0.9763757341590534</v>
      </c>
      <c r="Q100" s="7" t="n">
        <v>0.8613097007624374</v>
      </c>
      <c r="R100" s="7" t="n">
        <v>0.7294736108206888</v>
      </c>
      <c r="S100" s="7" t="n">
        <v>0.7359879358188806</v>
      </c>
      <c r="T100" s="7" t="n">
        <v>0.6289998752827459</v>
      </c>
      <c r="U100" s="7" t="n">
        <v>0.9397387479482704</v>
      </c>
      <c r="V100" s="7" t="n">
        <v>0.8436693210755128</v>
      </c>
      <c r="W100" s="7" t="n">
        <v>0.809014743507975</v>
      </c>
      <c r="X100" s="7" t="n">
        <v>0.9061394311576708</v>
      </c>
      <c r="Y100" s="7" t="n">
        <v>0.9499168342863525</v>
      </c>
      <c r="Z100" s="7" t="n">
        <v>0.9276041730636163</v>
      </c>
      <c r="AA100" s="7" t="n">
        <v>0.9215115306662707</v>
      </c>
      <c r="AB100" s="7" t="n">
        <v>0.9426625835253388</v>
      </c>
      <c r="AC100" s="7" t="n">
        <v>0.5957488788987126</v>
      </c>
      <c r="AD100" s="7" t="n">
        <v>0.4985682345451996</v>
      </c>
      <c r="AE100" s="7" t="n">
        <v>0.7490784087085071</v>
      </c>
      <c r="AF100" s="7" t="n">
        <v>0.919155658655713</v>
      </c>
      <c r="AG100" s="7" t="n">
        <v>0.6620571867974038</v>
      </c>
      <c r="AH100" s="7" t="n">
        <v>0.782105849076442</v>
      </c>
      <c r="AI100" s="7" t="n">
        <v>0.9079070028096869</v>
      </c>
      <c r="AJ100" s="7" t="n">
        <v>0.9200420588145203</v>
      </c>
      <c r="AK100" s="7" t="n">
        <v>0.9776470872041346</v>
      </c>
      <c r="AL100" s="7" t="n">
        <v>0.9640376493465037</v>
      </c>
      <c r="AM100" s="7" t="n">
        <v>0.9731498518419746</v>
      </c>
      <c r="AN100" s="7" t="n">
        <v>0.960478421867723</v>
      </c>
      <c r="AO100" s="7" t="n">
        <v>0.974233422366469</v>
      </c>
      <c r="AP100" s="7" t="n">
        <v>0.9584759539633306</v>
      </c>
      <c r="AQ100" s="7" t="n">
        <v>0.9192390380820379</v>
      </c>
      <c r="AR100" s="7" t="n">
        <v>0.8121042335716133</v>
      </c>
      <c r="AS100" s="7" t="n">
        <v>0.952752797006758</v>
      </c>
      <c r="AT100" s="7" t="n">
        <v>0.7329078750161274</v>
      </c>
      <c r="AU100" s="7" t="n">
        <v>0.8841997786770552</v>
      </c>
      <c r="AV100" s="7" t="n">
        <v>0.9410441344211811</v>
      </c>
      <c r="AW100" s="7" t="n">
        <v>0.9708879839110937</v>
      </c>
      <c r="AX100" s="7" t="n">
        <v>0.9145614893422129</v>
      </c>
      <c r="AY100" s="7" t="n">
        <v>0.9496564499243638</v>
      </c>
      <c r="AZ100" s="7" t="n">
        <v>0.6620571904220487</v>
      </c>
      <c r="BA100" s="7" t="n">
        <v>0.8841236295174363</v>
      </c>
      <c r="BB100" s="7" t="n">
        <v>0.8927736827025926</v>
      </c>
      <c r="BC100" s="7" t="n">
        <v>0.8187476283321155</v>
      </c>
      <c r="BD100" s="7" t="n">
        <v>0.8887498847582324</v>
      </c>
      <c r="BE100" s="7" t="n">
        <v>0.8779242634455808</v>
      </c>
      <c r="BF100" s="7" t="n">
        <v>0.935864255154611</v>
      </c>
      <c r="BG100" s="7" t="n">
        <v>0.4588638414245232</v>
      </c>
      <c r="BH100" s="7" t="n">
        <v>0.7268931158690841</v>
      </c>
      <c r="BI100" s="7" t="n">
        <v>0.9263771521053383</v>
      </c>
      <c r="BJ100" s="7" t="n">
        <v>0.6834405975602766</v>
      </c>
      <c r="BK100" s="7" t="n">
        <v>0.5320930700560824</v>
      </c>
      <c r="BL100" s="7" t="n">
        <v>0.8569259591157888</v>
      </c>
      <c r="BM100" s="7" t="n">
        <v>0.7988182977643258</v>
      </c>
      <c r="BN100" s="7" t="n">
        <v>0.9140378761669333</v>
      </c>
      <c r="BO100" s="7" t="n">
        <v>0.6795354355030339</v>
      </c>
      <c r="BP100" s="7" t="n">
        <v>0.6736339785613636</v>
      </c>
      <c r="BQ100" s="7" t="n">
        <v>0.8338909360601564</v>
      </c>
      <c r="BR100" s="7" t="n">
        <v>0.6948709680404977</v>
      </c>
      <c r="BS100" s="7" t="n">
        <v>0.8410331831863226</v>
      </c>
      <c r="BT100" s="7" t="n">
        <v>0.9433939794725573</v>
      </c>
      <c r="BU100" s="7" t="n">
        <v>0.9780378967718505</v>
      </c>
      <c r="BV100" s="7" t="n">
        <v>0.8450913002658762</v>
      </c>
      <c r="BW100" s="7" t="n">
        <v>0.7437425944151799</v>
      </c>
      <c r="BX100" s="7" t="n">
        <v>0.9755113391216699</v>
      </c>
      <c r="BY100" s="7" t="n">
        <v>0.9541894009629678</v>
      </c>
      <c r="BZ100" s="7" t="n">
        <v>0.933710433209024</v>
      </c>
      <c r="CA100" s="7" t="n">
        <v>0.6212889478720468</v>
      </c>
      <c r="CB100" s="7" t="n">
        <v>0.9423969932322674</v>
      </c>
      <c r="CC100" s="7" t="n">
        <v>0.947257065135606</v>
      </c>
      <c r="CD100" s="7" t="n">
        <v>0.8268325223652546</v>
      </c>
      <c r="CE100" s="7" t="n">
        <v>0.9290037496807824</v>
      </c>
      <c r="CF100" s="7" t="n">
        <v>0.9366161590406444</v>
      </c>
      <c r="CG100" s="7" t="n">
        <v>0.6655053313505004</v>
      </c>
      <c r="CH100" s="7" t="n">
        <v>0.8537032117073277</v>
      </c>
      <c r="CI100" s="7" t="n">
        <v>0.9354966738152941</v>
      </c>
      <c r="CJ100" s="7" t="n">
        <v>0.7740095158013371</v>
      </c>
      <c r="CK100" s="7" t="n">
        <v>0.693237029794964</v>
      </c>
      <c r="CL100" s="7" t="n">
        <v>0.7754752279336284</v>
      </c>
      <c r="CM100" s="7" t="n">
        <v>0.8734914339187029</v>
      </c>
      <c r="CN100" s="7" t="n">
        <v>0.972743475470664</v>
      </c>
      <c r="CO100" s="7" t="n">
        <v>0.9582510928062823</v>
      </c>
      <c r="CP100" s="7" t="n">
        <v>0.9911495764077481</v>
      </c>
      <c r="CQ100" s="7" t="n">
        <v>0.7668415464860543</v>
      </c>
      <c r="CR100" s="7" t="n">
        <v>0.9121660870373155</v>
      </c>
      <c r="CS100" s="7" t="n">
        <v>0.8834593667863804</v>
      </c>
      <c r="CT100" s="7" t="n">
        <v>0.9296260499445149</v>
      </c>
      <c r="CU100" s="7" t="n">
        <v>0.9477175582109686</v>
      </c>
      <c r="CV100" s="7" t="n">
        <v>0.4828272806920086</v>
      </c>
      <c r="CW100" s="7" t="n">
        <v>1</v>
      </c>
      <c r="CX100" s="7" t="n">
        <v>0.8725106868883037</v>
      </c>
      <c r="CY100" s="7" t="n">
        <v>0.9259201955720525</v>
      </c>
      <c r="CZ100" s="7" t="n">
        <v>0.8879502666685091</v>
      </c>
      <c r="DA100" s="7" t="n">
        <v>0.9655894465751838</v>
      </c>
      <c r="DB100" s="7" t="n">
        <v>0.9829735090837174</v>
      </c>
      <c r="DC100" s="7" t="n">
        <v>0.9380758152033125</v>
      </c>
      <c r="DD100" s="7" t="n">
        <v>0.9365649465113689</v>
      </c>
      <c r="DE100" s="7" t="n">
        <v>0.6328399712687037</v>
      </c>
      <c r="DF100" s="7" t="n">
        <v>0.9343527723415972</v>
      </c>
      <c r="DG100" s="7" t="n">
        <v>0.9175333667493146</v>
      </c>
      <c r="DH100" s="7" t="n">
        <v>0.869147052225388</v>
      </c>
      <c r="DI100" s="7" t="n">
        <v>0.9359144444258188</v>
      </c>
      <c r="DJ100" s="7" t="n">
        <v>0.6887018419421634</v>
      </c>
      <c r="DK100" s="7" t="n">
        <v>0.9316982799360758</v>
      </c>
      <c r="DL100" s="7" t="n">
        <v>0.9566810565231942</v>
      </c>
      <c r="DM100" s="7" t="n">
        <v>0.9327806989953744</v>
      </c>
      <c r="DN100" s="7" t="n">
        <v>0.9383014864243066</v>
      </c>
      <c r="DO100" s="7" t="n">
        <v>0.5525618512352873</v>
      </c>
      <c r="DP100" s="7" t="n">
        <v>0.6878171778120201</v>
      </c>
      <c r="DQ100" s="7" t="n">
        <v>0.9366129117001892</v>
      </c>
      <c r="DR100" s="7" t="n">
        <v>0.8317160004834205</v>
      </c>
      <c r="DS100" s="7" t="n">
        <v>0.4522676017302261</v>
      </c>
      <c r="DT100" s="7" t="n">
        <v>0.8723497383316152</v>
      </c>
      <c r="DU100" s="7" t="n">
        <v>0.9408085288931706</v>
      </c>
      <c r="DV100" s="7" t="n">
        <v>0.6157457501763596</v>
      </c>
      <c r="DW100" s="7" t="n">
        <v>0.9226550832903143</v>
      </c>
      <c r="DX100" s="7" t="n">
        <v>0.912850837865862</v>
      </c>
      <c r="DY100" s="7" t="n">
        <v>0.533445149821733</v>
      </c>
      <c r="DZ100" s="7" t="n">
        <v>0.9104997106958205</v>
      </c>
      <c r="EA100" s="7" t="n">
        <v>0.6062188016269038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0.8053575471985286</v>
      </c>
      <c r="D101" s="7" t="n">
        <v>0.8124687123866721</v>
      </c>
      <c r="E101" s="7" t="n">
        <v>0.4754006355255097</v>
      </c>
      <c r="F101" s="7" t="n">
        <v>0.7745967051256425</v>
      </c>
      <c r="G101" s="7" t="n">
        <v>0.7742101004381131</v>
      </c>
      <c r="H101" s="7" t="n">
        <v>0.7683223581175287</v>
      </c>
      <c r="I101" s="7" t="n">
        <v>0.793304360096362</v>
      </c>
      <c r="J101" s="7" t="n">
        <v>0.8447981198620144</v>
      </c>
      <c r="K101" s="7" t="n">
        <v>0.8374673895768278</v>
      </c>
      <c r="L101" s="7" t="n">
        <v>0.8195788851608214</v>
      </c>
      <c r="M101" s="7" t="n">
        <v>0.8454061652626012</v>
      </c>
      <c r="N101" s="7" t="n">
        <v>0.818275850458784</v>
      </c>
      <c r="O101" s="7" t="n">
        <v>0.8354297478460873</v>
      </c>
      <c r="P101" s="7" t="n">
        <v>0.842115971366321</v>
      </c>
      <c r="Q101" s="7" t="n">
        <v>0.7722189417795936</v>
      </c>
      <c r="R101" s="7" t="n">
        <v>0.7602832876260246</v>
      </c>
      <c r="S101" s="7" t="n">
        <v>0.64534679511418</v>
      </c>
      <c r="T101" s="7" t="n">
        <v>0.6133796341130908</v>
      </c>
      <c r="U101" s="7" t="n">
        <v>0.818099201230656</v>
      </c>
      <c r="V101" s="7" t="n">
        <v>0.7351194898486743</v>
      </c>
      <c r="W101" s="7" t="n">
        <v>0.6848212877324771</v>
      </c>
      <c r="X101" s="7" t="n">
        <v>0.8180932820422228</v>
      </c>
      <c r="Y101" s="7" t="n">
        <v>0.8506980288872248</v>
      </c>
      <c r="Z101" s="7" t="n">
        <v>0.8534828049319233</v>
      </c>
      <c r="AA101" s="7" t="n">
        <v>0.8268594832149609</v>
      </c>
      <c r="AB101" s="7" t="n">
        <v>0.8266344665214912</v>
      </c>
      <c r="AC101" s="7" t="n">
        <v>0.5678714681770503</v>
      </c>
      <c r="AD101" s="7" t="n">
        <v>0.4530765787023082</v>
      </c>
      <c r="AE101" s="7" t="n">
        <v>0.759274064867845</v>
      </c>
      <c r="AF101" s="7" t="n">
        <v>0.8252020108667402</v>
      </c>
      <c r="AG101" s="7" t="n">
        <v>0.7145645605971205</v>
      </c>
      <c r="AH101" s="7" t="n">
        <v>0.7136876387444619</v>
      </c>
      <c r="AI101" s="7" t="n">
        <v>0.7572311613302681</v>
      </c>
      <c r="AJ101" s="7" t="n">
        <v>0.823784901016385</v>
      </c>
      <c r="AK101" s="7" t="n">
        <v>0.8492713876882038</v>
      </c>
      <c r="AL101" s="7" t="n">
        <v>0.8627571795146385</v>
      </c>
      <c r="AM101" s="7" t="n">
        <v>0.8800287083034621</v>
      </c>
      <c r="AN101" s="7" t="n">
        <v>0.8301980340216534</v>
      </c>
      <c r="AO101" s="7" t="n">
        <v>0.895509674471919</v>
      </c>
      <c r="AP101" s="7" t="n">
        <v>0.8319045887351364</v>
      </c>
      <c r="AQ101" s="7" t="n">
        <v>0.7853958911609302</v>
      </c>
      <c r="AR101" s="7" t="n">
        <v>0.7686569852400941</v>
      </c>
      <c r="AS101" s="7" t="n">
        <v>0.8656694351127566</v>
      </c>
      <c r="AT101" s="7" t="n">
        <v>0.7625335698879027</v>
      </c>
      <c r="AU101" s="7" t="n">
        <v>0.9983669399435082</v>
      </c>
      <c r="AV101" s="7" t="n">
        <v>0.8419816499153283</v>
      </c>
      <c r="AW101" s="7" t="n">
        <v>0.887035686129896</v>
      </c>
      <c r="AX101" s="7" t="n">
        <v>0.7621401105365641</v>
      </c>
      <c r="AY101" s="7" t="n">
        <v>0.8640665940766226</v>
      </c>
      <c r="AZ101" s="7" t="n">
        <v>0.7145646527622536</v>
      </c>
      <c r="BA101" s="7" t="n">
        <v>0.9847948913238178</v>
      </c>
      <c r="BB101" s="7" t="n">
        <v>0.6980882143573175</v>
      </c>
      <c r="BC101" s="7" t="n">
        <v>0.6571287828790345</v>
      </c>
      <c r="BD101" s="7" t="n">
        <v>0.7030345561028647</v>
      </c>
      <c r="BE101" s="7" t="n">
        <v>0.9985709627439918</v>
      </c>
      <c r="BF101" s="7" t="n">
        <v>0.7974844164394812</v>
      </c>
      <c r="BG101" s="7" t="n">
        <v>0.4706414957210515</v>
      </c>
      <c r="BH101" s="7" t="n">
        <v>0.7612555481218788</v>
      </c>
      <c r="BI101" s="7" t="n">
        <v>0.8285293563618817</v>
      </c>
      <c r="BJ101" s="7" t="n">
        <v>0.5899625142481988</v>
      </c>
      <c r="BK101" s="7" t="n">
        <v>0.4822911358702957</v>
      </c>
      <c r="BL101" s="7" t="n">
        <v>0.8001959507513972</v>
      </c>
      <c r="BM101" s="7" t="n">
        <v>0.6601086260698076</v>
      </c>
      <c r="BN101" s="7" t="n">
        <v>0.8474999791483597</v>
      </c>
      <c r="BO101" s="7" t="n">
        <v>0.6620739165083045</v>
      </c>
      <c r="BP101" s="7" t="n">
        <v>0.5992007557168825</v>
      </c>
      <c r="BQ101" s="7" t="n">
        <v>0.7094734629708364</v>
      </c>
      <c r="BR101" s="7" t="n">
        <v>0.6751112399079987</v>
      </c>
      <c r="BS101" s="7" t="n">
        <v>0.7713529682411</v>
      </c>
      <c r="BT101" s="7" t="n">
        <v>0.8390462514756761</v>
      </c>
      <c r="BU101" s="7" t="n">
        <v>0.8383236060307522</v>
      </c>
      <c r="BV101" s="7" t="n">
        <v>0.7270752481013834</v>
      </c>
      <c r="BW101" s="7" t="n">
        <v>0.6870325183548546</v>
      </c>
      <c r="BX101" s="7" t="n">
        <v>0.8305545943425366</v>
      </c>
      <c r="BY101" s="7" t="n">
        <v>0.8066723034959855</v>
      </c>
      <c r="BZ101" s="7" t="n">
        <v>0.8362120781985057</v>
      </c>
      <c r="CA101" s="7" t="n">
        <v>0.5934660531206295</v>
      </c>
      <c r="CB101" s="7" t="n">
        <v>0.8369485712805722</v>
      </c>
      <c r="CC101" s="7" t="n">
        <v>0.8151575204626865</v>
      </c>
      <c r="CD101" s="7" t="n">
        <v>0.6586197399680189</v>
      </c>
      <c r="CE101" s="7" t="n">
        <v>0.7807611580305277</v>
      </c>
      <c r="CF101" s="7" t="n">
        <v>0.8407032243821781</v>
      </c>
      <c r="CG101" s="7" t="n">
        <v>0.6499051096334123</v>
      </c>
      <c r="CH101" s="7" t="n">
        <v>0.8867329800089173</v>
      </c>
      <c r="CI101" s="7" t="n">
        <v>0.7976849161132497</v>
      </c>
      <c r="CJ101" s="7" t="n">
        <v>0.6832854670972759</v>
      </c>
      <c r="CK101" s="7" t="n">
        <v>0.6901585980669629</v>
      </c>
      <c r="CL101" s="7" t="n">
        <v>0.7204058426017852</v>
      </c>
      <c r="CM101" s="7" t="n">
        <v>0.684887555680263</v>
      </c>
      <c r="CN101" s="7" t="n">
        <v>0.8284970660882176</v>
      </c>
      <c r="CO101" s="7" t="n">
        <v>0.803522103099938</v>
      </c>
      <c r="CP101" s="7" t="n">
        <v>0.8719828272307414</v>
      </c>
      <c r="CQ101" s="7" t="n">
        <v>0.7428716692682494</v>
      </c>
      <c r="CR101" s="7" t="n">
        <v>0.8186621945918593</v>
      </c>
      <c r="CS101" s="7" t="n">
        <v>0.7240470856859672</v>
      </c>
      <c r="CT101" s="7" t="n">
        <v>0.8155252070473233</v>
      </c>
      <c r="CU101" s="7" t="n">
        <v>0.8010339850002814</v>
      </c>
      <c r="CV101" s="7" t="n">
        <v>0.4356258570259571</v>
      </c>
      <c r="CW101" s="7" t="n">
        <v>0.8725106868883037</v>
      </c>
      <c r="CX101" s="7" t="n">
        <v>1</v>
      </c>
      <c r="CY101" s="7" t="n">
        <v>0.8351262230158955</v>
      </c>
      <c r="CZ101" s="7" t="n">
        <v>0.6956236795252595</v>
      </c>
      <c r="DA101" s="7" t="n">
        <v>0.9092935397354487</v>
      </c>
      <c r="DB101" s="7" t="n">
        <v>0.8514858185487796</v>
      </c>
      <c r="DC101" s="7" t="n">
        <v>0.7888486668474819</v>
      </c>
      <c r="DD101" s="7" t="n">
        <v>0.8226052643051189</v>
      </c>
      <c r="DE101" s="7" t="n">
        <v>0.7008161702606357</v>
      </c>
      <c r="DF101" s="7" t="n">
        <v>0.8352378579449612</v>
      </c>
      <c r="DG101" s="7" t="n">
        <v>0.7783844842340694</v>
      </c>
      <c r="DH101" s="7" t="n">
        <v>0.7335137418808795</v>
      </c>
      <c r="DI101" s="7" t="n">
        <v>0.7448652320285351</v>
      </c>
      <c r="DJ101" s="7" t="n">
        <v>0.6516721779331494</v>
      </c>
      <c r="DK101" s="7" t="n">
        <v>0.8197593742477362</v>
      </c>
      <c r="DL101" s="7" t="n">
        <v>0.7925036542551751</v>
      </c>
      <c r="DM101" s="7" t="n">
        <v>0.7832981665705834</v>
      </c>
      <c r="DN101" s="7" t="n">
        <v>0.8249249090045974</v>
      </c>
      <c r="DO101" s="7" t="n">
        <v>0.4783026344771089</v>
      </c>
      <c r="DP101" s="7" t="n">
        <v>0.6215985817027123</v>
      </c>
      <c r="DQ101" s="7" t="n">
        <v>0.8226952485924545</v>
      </c>
      <c r="DR101" s="7" t="n">
        <v>0.7068496222288218</v>
      </c>
      <c r="DS101" s="7" t="n">
        <v>0.4643303109926361</v>
      </c>
      <c r="DT101" s="7" t="n">
        <v>0.9711182688554332</v>
      </c>
      <c r="DU101" s="7" t="n">
        <v>0.8232133524958809</v>
      </c>
      <c r="DV101" s="7" t="n">
        <v>0.5711646766618362</v>
      </c>
      <c r="DW101" s="7" t="n">
        <v>0.8504815605911205</v>
      </c>
      <c r="DX101" s="7" t="n">
        <v>0.8083772097589951</v>
      </c>
      <c r="DY101" s="7" t="n">
        <v>0.4917536520041914</v>
      </c>
      <c r="DZ101" s="7" t="n">
        <v>0.7702136213445638</v>
      </c>
      <c r="EA101" s="7" t="n">
        <v>0.5774105092055849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0.9087814862025657</v>
      </c>
      <c r="D102" s="7" t="n">
        <v>0.8878924779670566</v>
      </c>
      <c r="E102" s="7" t="n">
        <v>0.628016773441112</v>
      </c>
      <c r="F102" s="7" t="n">
        <v>0.8464587098733487</v>
      </c>
      <c r="G102" s="7" t="n">
        <v>0.7705729078092807</v>
      </c>
      <c r="H102" s="7" t="n">
        <v>0.8444175307596471</v>
      </c>
      <c r="I102" s="7" t="n">
        <v>0.9307584394138935</v>
      </c>
      <c r="J102" s="7" t="n">
        <v>0.9357864929211377</v>
      </c>
      <c r="K102" s="7" t="n">
        <v>0.8251027340772218</v>
      </c>
      <c r="L102" s="7" t="n">
        <v>0.7848648063514398</v>
      </c>
      <c r="M102" s="7" t="n">
        <v>0.8665298383488754</v>
      </c>
      <c r="N102" s="7" t="n">
        <v>0.9005545332020938</v>
      </c>
      <c r="O102" s="7" t="n">
        <v>0.8880360858999092</v>
      </c>
      <c r="P102" s="7" t="n">
        <v>0.9192707303274588</v>
      </c>
      <c r="Q102" s="7" t="n">
        <v>0.9151039168084042</v>
      </c>
      <c r="R102" s="7" t="n">
        <v>0.8314120481014178</v>
      </c>
      <c r="S102" s="7" t="n">
        <v>0.7854274036846677</v>
      </c>
      <c r="T102" s="7" t="n">
        <v>0.7199833249898741</v>
      </c>
      <c r="U102" s="7" t="n">
        <v>0.9204871255039956</v>
      </c>
      <c r="V102" s="7" t="n">
        <v>0.8659439307438883</v>
      </c>
      <c r="W102" s="7" t="n">
        <v>0.8407084448806018</v>
      </c>
      <c r="X102" s="7" t="n">
        <v>0.9361102843998972</v>
      </c>
      <c r="Y102" s="7" t="n">
        <v>0.9470347660394867</v>
      </c>
      <c r="Z102" s="7" t="n">
        <v>0.9467285489649246</v>
      </c>
      <c r="AA102" s="7" t="n">
        <v>0.9924801158250351</v>
      </c>
      <c r="AB102" s="7" t="n">
        <v>0.9647995315765479</v>
      </c>
      <c r="AC102" s="7" t="n">
        <v>0.7176670372522708</v>
      </c>
      <c r="AD102" s="7" t="n">
        <v>0.6229445862840545</v>
      </c>
      <c r="AE102" s="7" t="n">
        <v>0.8485898055261372</v>
      </c>
      <c r="AF102" s="7" t="n">
        <v>0.9914304230329336</v>
      </c>
      <c r="AG102" s="7" t="n">
        <v>0.7236839922791932</v>
      </c>
      <c r="AH102" s="7" t="n">
        <v>0.8671521455899626</v>
      </c>
      <c r="AI102" s="7" t="n">
        <v>0.9214333588525738</v>
      </c>
      <c r="AJ102" s="7" t="n">
        <v>0.9909595798068491</v>
      </c>
      <c r="AK102" s="7" t="n">
        <v>0.865036193769173</v>
      </c>
      <c r="AL102" s="7" t="n">
        <v>0.9637849312329607</v>
      </c>
      <c r="AM102" s="7" t="n">
        <v>0.9606398039973766</v>
      </c>
      <c r="AN102" s="7" t="n">
        <v>0.9465688094596945</v>
      </c>
      <c r="AO102" s="7" t="n">
        <v>0.9545471955082223</v>
      </c>
      <c r="AP102" s="7" t="n">
        <v>0.9322330458672802</v>
      </c>
      <c r="AQ102" s="7" t="n">
        <v>0.9083287546486646</v>
      </c>
      <c r="AR102" s="7" t="n">
        <v>0.888775111332697</v>
      </c>
      <c r="AS102" s="7" t="n">
        <v>0.9656886771172978</v>
      </c>
      <c r="AT102" s="7" t="n">
        <v>0.8345890513878823</v>
      </c>
      <c r="AU102" s="7" t="n">
        <v>0.849397160534518</v>
      </c>
      <c r="AV102" s="7" t="n">
        <v>0.9925109686934536</v>
      </c>
      <c r="AW102" s="7" t="n">
        <v>0.953062567095219</v>
      </c>
      <c r="AX102" s="7" t="n">
        <v>0.9188942044138704</v>
      </c>
      <c r="AY102" s="7" t="n">
        <v>0.963924427742575</v>
      </c>
      <c r="AZ102" s="7" t="n">
        <v>0.7236839964170351</v>
      </c>
      <c r="BA102" s="7" t="n">
        <v>0.8738497610118825</v>
      </c>
      <c r="BB102" s="7" t="n">
        <v>0.8267777686593342</v>
      </c>
      <c r="BC102" s="7" t="n">
        <v>0.8220138050833071</v>
      </c>
      <c r="BD102" s="7" t="n">
        <v>0.8178258923050892</v>
      </c>
      <c r="BE102" s="7" t="n">
        <v>0.8473214578269043</v>
      </c>
      <c r="BF102" s="7" t="n">
        <v>0.9374252435960566</v>
      </c>
      <c r="BG102" s="7" t="n">
        <v>0.5502932926701281</v>
      </c>
      <c r="BH102" s="7" t="n">
        <v>0.8292409828843427</v>
      </c>
      <c r="BI102" s="7" t="n">
        <v>0.9946457228215489</v>
      </c>
      <c r="BJ102" s="7" t="n">
        <v>0.7537551679415166</v>
      </c>
      <c r="BK102" s="7" t="n">
        <v>0.6523639437430445</v>
      </c>
      <c r="BL102" s="7" t="n">
        <v>0.8969729409091753</v>
      </c>
      <c r="BM102" s="7" t="n">
        <v>0.8261732639636166</v>
      </c>
      <c r="BN102" s="7" t="n">
        <v>0.8109663438070156</v>
      </c>
      <c r="BO102" s="7" t="n">
        <v>0.7776442289682609</v>
      </c>
      <c r="BP102" s="7" t="n">
        <v>0.7541248827868936</v>
      </c>
      <c r="BQ102" s="7" t="n">
        <v>0.8648312619567469</v>
      </c>
      <c r="BR102" s="7" t="n">
        <v>0.8169566019414033</v>
      </c>
      <c r="BS102" s="7" t="n">
        <v>0.929536355061103</v>
      </c>
      <c r="BT102" s="7" t="n">
        <v>0.838190598575822</v>
      </c>
      <c r="BU102" s="7" t="n">
        <v>0.8634544246120363</v>
      </c>
      <c r="BV102" s="7" t="n">
        <v>0.8781907960212744</v>
      </c>
      <c r="BW102" s="7" t="n">
        <v>0.8420110642885945</v>
      </c>
      <c r="BX102" s="7" t="n">
        <v>0.8681718045017033</v>
      </c>
      <c r="BY102" s="7" t="n">
        <v>0.8842299691087412</v>
      </c>
      <c r="BZ102" s="7" t="n">
        <v>0.9921550423076591</v>
      </c>
      <c r="CA102" s="7" t="n">
        <v>0.7279344492342148</v>
      </c>
      <c r="CB102" s="7" t="n">
        <v>0.9910790454359121</v>
      </c>
      <c r="CC102" s="7" t="n">
        <v>0.8466563368153479</v>
      </c>
      <c r="CD102" s="7" t="n">
        <v>0.8093928509724398</v>
      </c>
      <c r="CE102" s="7" t="n">
        <v>0.8228349749675695</v>
      </c>
      <c r="CF102" s="7" t="n">
        <v>0.9471588968411225</v>
      </c>
      <c r="CG102" s="7" t="n">
        <v>0.7735092100105557</v>
      </c>
      <c r="CH102" s="7" t="n">
        <v>0.7424198730081714</v>
      </c>
      <c r="CI102" s="7" t="n">
        <v>0.9366440081675212</v>
      </c>
      <c r="CJ102" s="7" t="n">
        <v>0.7947464076809342</v>
      </c>
      <c r="CK102" s="7" t="n">
        <v>0.7845393454710577</v>
      </c>
      <c r="CL102" s="7" t="n">
        <v>0.8608915470811843</v>
      </c>
      <c r="CM102" s="7" t="n">
        <v>0.8000598725620004</v>
      </c>
      <c r="CN102" s="7" t="n">
        <v>0.8701322593106329</v>
      </c>
      <c r="CO102" s="7" t="n">
        <v>0.8796205555016812</v>
      </c>
      <c r="CP102" s="7" t="n">
        <v>0.9093999232354917</v>
      </c>
      <c r="CQ102" s="7" t="n">
        <v>0.8637518126879823</v>
      </c>
      <c r="CR102" s="7" t="n">
        <v>0.993168113267104</v>
      </c>
      <c r="CS102" s="7" t="n">
        <v>0.8782192257706423</v>
      </c>
      <c r="CT102" s="7" t="n">
        <v>0.983856811541026</v>
      </c>
      <c r="CU102" s="7" t="n">
        <v>0.8815348739628386</v>
      </c>
      <c r="CV102" s="7" t="n">
        <v>0.5350782938861093</v>
      </c>
      <c r="CW102" s="7" t="n">
        <v>0.9259201955720525</v>
      </c>
      <c r="CX102" s="7" t="n">
        <v>0.8351262230158955</v>
      </c>
      <c r="CY102" s="7" t="n">
        <v>1</v>
      </c>
      <c r="CZ102" s="7" t="n">
        <v>0.8161271370926586</v>
      </c>
      <c r="DA102" s="7" t="n">
        <v>0.8496630534763875</v>
      </c>
      <c r="DB102" s="7" t="n">
        <v>0.9290447229372492</v>
      </c>
      <c r="DC102" s="7" t="n">
        <v>0.932087972269912</v>
      </c>
      <c r="DD102" s="7" t="n">
        <v>0.8185873310318292</v>
      </c>
      <c r="DE102" s="7" t="n">
        <v>0.7119189225925359</v>
      </c>
      <c r="DF102" s="7" t="n">
        <v>0.8006781827198363</v>
      </c>
      <c r="DG102" s="7" t="n">
        <v>0.8715042254134188</v>
      </c>
      <c r="DH102" s="7" t="n">
        <v>0.8784746049820735</v>
      </c>
      <c r="DI102" s="7" t="n">
        <v>0.8470605247298526</v>
      </c>
      <c r="DJ102" s="7" t="n">
        <v>0.7786631470182793</v>
      </c>
      <c r="DK102" s="7" t="n">
        <v>0.7766488162663684</v>
      </c>
      <c r="DL102" s="7" t="n">
        <v>0.8992635219022859</v>
      </c>
      <c r="DM102" s="7" t="n">
        <v>0.9361475711742532</v>
      </c>
      <c r="DN102" s="7" t="n">
        <v>0.7913508325990137</v>
      </c>
      <c r="DO102" s="7" t="n">
        <v>0.6535021482680514</v>
      </c>
      <c r="DP102" s="7" t="n">
        <v>0.7543625907643292</v>
      </c>
      <c r="DQ102" s="7" t="n">
        <v>0.7877593992806636</v>
      </c>
      <c r="DR102" s="7" t="n">
        <v>0.8596665004434052</v>
      </c>
      <c r="DS102" s="7" t="n">
        <v>0.5443098454878431</v>
      </c>
      <c r="DT102" s="7" t="n">
        <v>0.869268691466204</v>
      </c>
      <c r="DU102" s="7" t="n">
        <v>0.7969966351268609</v>
      </c>
      <c r="DV102" s="7" t="n">
        <v>0.7085211819445256</v>
      </c>
      <c r="DW102" s="7" t="n">
        <v>0.8259566737048331</v>
      </c>
      <c r="DX102" s="7" t="n">
        <v>0.9836207778636304</v>
      </c>
      <c r="DY102" s="7" t="n">
        <v>0.6404181312073285</v>
      </c>
      <c r="DZ102" s="7" t="n">
        <v>0.8685921063162932</v>
      </c>
      <c r="EA102" s="7" t="n">
        <v>0.7268746027034289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0.8381065266514274</v>
      </c>
      <c r="D103" s="7" t="n">
        <v>0.7999429669340387</v>
      </c>
      <c r="E103" s="7" t="n">
        <v>0.5153501631880103</v>
      </c>
      <c r="F103" s="7" t="n">
        <v>0.733479526081329</v>
      </c>
      <c r="G103" s="7" t="n">
        <v>0.6658973071756736</v>
      </c>
      <c r="H103" s="7" t="n">
        <v>0.6664042478228489</v>
      </c>
      <c r="I103" s="7" t="n">
        <v>0.7623750490116761</v>
      </c>
      <c r="J103" s="7" t="n">
        <v>0.8358402721914533</v>
      </c>
      <c r="K103" s="7" t="n">
        <v>0.8152479432061676</v>
      </c>
      <c r="L103" s="7" t="n">
        <v>0.7846970591006289</v>
      </c>
      <c r="M103" s="7" t="n">
        <v>0.8394506051240208</v>
      </c>
      <c r="N103" s="7" t="n">
        <v>0.8986873650259815</v>
      </c>
      <c r="O103" s="7" t="n">
        <v>0.8699665671711427</v>
      </c>
      <c r="P103" s="7" t="n">
        <v>0.8984153742098697</v>
      </c>
      <c r="Q103" s="7" t="n">
        <v>0.8226961177495498</v>
      </c>
      <c r="R103" s="7" t="n">
        <v>0.6463736986639004</v>
      </c>
      <c r="S103" s="7" t="n">
        <v>0.7635146530804544</v>
      </c>
      <c r="T103" s="7" t="n">
        <v>0.6170212183548063</v>
      </c>
      <c r="U103" s="7" t="n">
        <v>0.9183820536909505</v>
      </c>
      <c r="V103" s="7" t="n">
        <v>0.8171708107946558</v>
      </c>
      <c r="W103" s="7" t="n">
        <v>0.8058243435251984</v>
      </c>
      <c r="X103" s="7" t="n">
        <v>0.8404857264605815</v>
      </c>
      <c r="Y103" s="7" t="n">
        <v>0.9008957631192563</v>
      </c>
      <c r="Z103" s="7" t="n">
        <v>0.8616601052099211</v>
      </c>
      <c r="AA103" s="7" t="n">
        <v>0.8261963327977415</v>
      </c>
      <c r="AB103" s="7" t="n">
        <v>0.8670357710923936</v>
      </c>
      <c r="AC103" s="7" t="n">
        <v>0.6041647462620755</v>
      </c>
      <c r="AD103" s="7" t="n">
        <v>0.5080399459573908</v>
      </c>
      <c r="AE103" s="7" t="n">
        <v>0.6761638310039634</v>
      </c>
      <c r="AF103" s="7" t="n">
        <v>0.8279737014858016</v>
      </c>
      <c r="AG103" s="7" t="n">
        <v>0.63933355146355</v>
      </c>
      <c r="AH103" s="7" t="n">
        <v>0.7614797807576212</v>
      </c>
      <c r="AI103" s="7" t="n">
        <v>0.8470025940270082</v>
      </c>
      <c r="AJ103" s="7" t="n">
        <v>0.8312874449711634</v>
      </c>
      <c r="AK103" s="7" t="n">
        <v>0.8834055529322014</v>
      </c>
      <c r="AL103" s="7" t="n">
        <v>0.8906274197319389</v>
      </c>
      <c r="AM103" s="7" t="n">
        <v>0.8570514856363197</v>
      </c>
      <c r="AN103" s="7" t="n">
        <v>0.9006214268503553</v>
      </c>
      <c r="AO103" s="7" t="n">
        <v>0.842907732818362</v>
      </c>
      <c r="AP103" s="7" t="n">
        <v>0.8601360596962473</v>
      </c>
      <c r="AQ103" s="7" t="n">
        <v>0.9087770580770772</v>
      </c>
      <c r="AR103" s="7" t="n">
        <v>0.7622774799261208</v>
      </c>
      <c r="AS103" s="7" t="n">
        <v>0.8562100182169491</v>
      </c>
      <c r="AT103" s="7" t="n">
        <v>0.6487624430051248</v>
      </c>
      <c r="AU103" s="7" t="n">
        <v>0.7045365309171585</v>
      </c>
      <c r="AV103" s="7" t="n">
        <v>0.8346232606067154</v>
      </c>
      <c r="AW103" s="7" t="n">
        <v>0.8410334441410012</v>
      </c>
      <c r="AX103" s="7" t="n">
        <v>0.858772904955606</v>
      </c>
      <c r="AY103" s="7" t="n">
        <v>0.8518372362284277</v>
      </c>
      <c r="AZ103" s="7" t="n">
        <v>0.6393334740624749</v>
      </c>
      <c r="BA103" s="7" t="n">
        <v>0.7395342579289073</v>
      </c>
      <c r="BB103" s="7" t="n">
        <v>0.9942458546432255</v>
      </c>
      <c r="BC103" s="7" t="n">
        <v>0.8121799364626849</v>
      </c>
      <c r="BD103" s="7" t="n">
        <v>0.9952050943225518</v>
      </c>
      <c r="BE103" s="7" t="n">
        <v>0.7075993659608211</v>
      </c>
      <c r="BF103" s="7" t="n">
        <v>0.8576824611342287</v>
      </c>
      <c r="BG103" s="7" t="n">
        <v>0.4854266864415988</v>
      </c>
      <c r="BH103" s="7" t="n">
        <v>0.6442371408355274</v>
      </c>
      <c r="BI103" s="7" t="n">
        <v>0.834822976747009</v>
      </c>
      <c r="BJ103" s="7" t="n">
        <v>0.7210660063033951</v>
      </c>
      <c r="BK103" s="7" t="n">
        <v>0.568338520688439</v>
      </c>
      <c r="BL103" s="7" t="n">
        <v>0.7875547031864364</v>
      </c>
      <c r="BM103" s="7" t="n">
        <v>0.7914101933589753</v>
      </c>
      <c r="BN103" s="7" t="n">
        <v>0.8469954639779399</v>
      </c>
      <c r="BO103" s="7" t="n">
        <v>0.6816888294790057</v>
      </c>
      <c r="BP103" s="7" t="n">
        <v>0.6926501683187755</v>
      </c>
      <c r="BQ103" s="7" t="n">
        <v>0.8049665674367369</v>
      </c>
      <c r="BR103" s="7" t="n">
        <v>0.6821910872771536</v>
      </c>
      <c r="BS103" s="7" t="n">
        <v>0.7832517476245863</v>
      </c>
      <c r="BT103" s="7" t="n">
        <v>0.8879007190700642</v>
      </c>
      <c r="BU103" s="7" t="n">
        <v>0.8750983264630972</v>
      </c>
      <c r="BV103" s="7" t="n">
        <v>0.8077716905896182</v>
      </c>
      <c r="BW103" s="7" t="n">
        <v>0.7152431596732323</v>
      </c>
      <c r="BX103" s="7" t="n">
        <v>0.8791375495828117</v>
      </c>
      <c r="BY103" s="7" t="n">
        <v>0.8966074545474391</v>
      </c>
      <c r="BZ103" s="7" t="n">
        <v>0.8281683309007435</v>
      </c>
      <c r="CA103" s="7" t="n">
        <v>0.5999962125085504</v>
      </c>
      <c r="CB103" s="7" t="n">
        <v>0.8410236935876623</v>
      </c>
      <c r="CC103" s="7" t="n">
        <v>0.893665362482603</v>
      </c>
      <c r="CD103" s="7" t="n">
        <v>0.8298432781253927</v>
      </c>
      <c r="CE103" s="7" t="n">
        <v>0.89889330538849</v>
      </c>
      <c r="CF103" s="7" t="n">
        <v>0.895325361542294</v>
      </c>
      <c r="CG103" s="7" t="n">
        <v>0.6572983982449105</v>
      </c>
      <c r="CH103" s="7" t="n">
        <v>0.7470186046395506</v>
      </c>
      <c r="CI103" s="7" t="n">
        <v>0.8569875746301631</v>
      </c>
      <c r="CJ103" s="7" t="n">
        <v>0.7438780197411958</v>
      </c>
      <c r="CK103" s="7" t="n">
        <v>0.6883327063186226</v>
      </c>
      <c r="CL103" s="7" t="n">
        <v>0.7473952903598151</v>
      </c>
      <c r="CM103" s="7" t="n">
        <v>0.9947801122442858</v>
      </c>
      <c r="CN103" s="7" t="n">
        <v>0.8772069218943969</v>
      </c>
      <c r="CO103" s="7" t="n">
        <v>0.8720049864015684</v>
      </c>
      <c r="CP103" s="7" t="n">
        <v>0.8741779205427372</v>
      </c>
      <c r="CQ103" s="7" t="n">
        <v>0.6958418350849405</v>
      </c>
      <c r="CR103" s="7" t="n">
        <v>0.8185040151210339</v>
      </c>
      <c r="CS103" s="7" t="n">
        <v>0.8495708058750624</v>
      </c>
      <c r="CT103" s="7" t="n">
        <v>0.8354986181426193</v>
      </c>
      <c r="CU103" s="7" t="n">
        <v>0.8708913285677767</v>
      </c>
      <c r="CV103" s="7" t="n">
        <v>0.574475474798256</v>
      </c>
      <c r="CW103" s="7" t="n">
        <v>0.8879502666685091</v>
      </c>
      <c r="CX103" s="7" t="n">
        <v>0.6956236795252595</v>
      </c>
      <c r="CY103" s="7" t="n">
        <v>0.8161271370926586</v>
      </c>
      <c r="CZ103" s="7" t="n">
        <v>1</v>
      </c>
      <c r="DA103" s="7" t="n">
        <v>0.8162656603042159</v>
      </c>
      <c r="DB103" s="7" t="n">
        <v>0.8586226469426131</v>
      </c>
      <c r="DC103" s="7" t="n">
        <v>0.8642233194987196</v>
      </c>
      <c r="DD103" s="7" t="n">
        <v>0.8155892628313163</v>
      </c>
      <c r="DE103" s="7" t="n">
        <v>0.6208405597762997</v>
      </c>
      <c r="DF103" s="7" t="n">
        <v>0.7928221746468634</v>
      </c>
      <c r="DG103" s="7" t="n">
        <v>0.893753797517047</v>
      </c>
      <c r="DH103" s="7" t="n">
        <v>0.8793710854521483</v>
      </c>
      <c r="DI103" s="7" t="n">
        <v>0.9837544162934693</v>
      </c>
      <c r="DJ103" s="7" t="n">
        <v>0.6694695826464253</v>
      </c>
      <c r="DK103" s="7" t="n">
        <v>0.7885586027646884</v>
      </c>
      <c r="DL103" s="7" t="n">
        <v>0.890203560455918</v>
      </c>
      <c r="DM103" s="7" t="n">
        <v>0.8553114037739836</v>
      </c>
      <c r="DN103" s="7" t="n">
        <v>0.7984514983355743</v>
      </c>
      <c r="DO103" s="7" t="n">
        <v>0.5538480257509475</v>
      </c>
      <c r="DP103" s="7" t="n">
        <v>0.7205446482670881</v>
      </c>
      <c r="DQ103" s="7" t="n">
        <v>0.7967822060691517</v>
      </c>
      <c r="DR103" s="7" t="n">
        <v>0.7639588762578499</v>
      </c>
      <c r="DS103" s="7" t="n">
        <v>0.4793478770083746</v>
      </c>
      <c r="DT103" s="7" t="n">
        <v>0.735110786073877</v>
      </c>
      <c r="DU103" s="7" t="n">
        <v>0.8094784085636287</v>
      </c>
      <c r="DV103" s="7" t="n">
        <v>0.5936441686152739</v>
      </c>
      <c r="DW103" s="7" t="n">
        <v>0.8600408039199537</v>
      </c>
      <c r="DX103" s="7" t="n">
        <v>0.835122500309926</v>
      </c>
      <c r="DY103" s="7" t="n">
        <v>0.5651023603986067</v>
      </c>
      <c r="DZ103" s="7" t="n">
        <v>0.8814501330686648</v>
      </c>
      <c r="EA103" s="7" t="n">
        <v>0.6063158559956244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0.7793960775691856</v>
      </c>
      <c r="D104" s="7" t="n">
        <v>0.7662495169008763</v>
      </c>
      <c r="E104" s="7" t="n">
        <v>0.3608865783646132</v>
      </c>
      <c r="F104" s="7" t="n">
        <v>0.7015267379218039</v>
      </c>
      <c r="G104" s="7" t="n">
        <v>0.6471601849361455</v>
      </c>
      <c r="H104" s="7" t="n">
        <v>0.6602547010087487</v>
      </c>
      <c r="I104" s="7" t="n">
        <v>0.7460831309526569</v>
      </c>
      <c r="J104" s="7" t="n">
        <v>0.8230848267740823</v>
      </c>
      <c r="K104" s="7" t="n">
        <v>0.9753349918437313</v>
      </c>
      <c r="L104" s="7" t="n">
        <v>0.9682088972233355</v>
      </c>
      <c r="M104" s="7" t="n">
        <v>0.9724596169275677</v>
      </c>
      <c r="N104" s="7" t="n">
        <v>0.9222547941305079</v>
      </c>
      <c r="O104" s="7" t="n">
        <v>0.9581233168997066</v>
      </c>
      <c r="P104" s="7" t="n">
        <v>0.9456649642863473</v>
      </c>
      <c r="Q104" s="7" t="n">
        <v>0.7549558171819631</v>
      </c>
      <c r="R104" s="7" t="n">
        <v>0.6398758856344768</v>
      </c>
      <c r="S104" s="7" t="n">
        <v>0.6275161590916519</v>
      </c>
      <c r="T104" s="7" t="n">
        <v>0.5133924671631568</v>
      </c>
      <c r="U104" s="7" t="n">
        <v>0.873995956006408</v>
      </c>
      <c r="V104" s="7" t="n">
        <v>0.7398427801183652</v>
      </c>
      <c r="W104" s="7" t="n">
        <v>0.6894386329567239</v>
      </c>
      <c r="X104" s="7" t="n">
        <v>0.8105297021064907</v>
      </c>
      <c r="Y104" s="7" t="n">
        <v>0.8803871017872689</v>
      </c>
      <c r="Z104" s="7" t="n">
        <v>0.8462683955052667</v>
      </c>
      <c r="AA104" s="7" t="n">
        <v>0.8355993774712244</v>
      </c>
      <c r="AB104" s="7" t="n">
        <v>0.8529118435131753</v>
      </c>
      <c r="AC104" s="7" t="n">
        <v>0.462773198986059</v>
      </c>
      <c r="AD104" s="7" t="n">
        <v>0.3553940393462734</v>
      </c>
      <c r="AE104" s="7" t="n">
        <v>0.6507390232142073</v>
      </c>
      <c r="AF104" s="7" t="n">
        <v>0.8319210076937363</v>
      </c>
      <c r="AG104" s="7" t="n">
        <v>0.6088398999165971</v>
      </c>
      <c r="AH104" s="7" t="n">
        <v>0.6643354060560278</v>
      </c>
      <c r="AI104" s="7" t="n">
        <v>0.7977796369178624</v>
      </c>
      <c r="AJ104" s="7" t="n">
        <v>0.8333042669449523</v>
      </c>
      <c r="AK104" s="7" t="n">
        <v>0.9766254089305857</v>
      </c>
      <c r="AL104" s="7" t="n">
        <v>0.8930964097579203</v>
      </c>
      <c r="AM104" s="7" t="n">
        <v>0.9227317127462175</v>
      </c>
      <c r="AN104" s="7" t="n">
        <v>0.897983944081666</v>
      </c>
      <c r="AO104" s="7" t="n">
        <v>0.9341311694368974</v>
      </c>
      <c r="AP104" s="7" t="n">
        <v>0.8962383274689871</v>
      </c>
      <c r="AQ104" s="7" t="n">
        <v>0.8473364551337427</v>
      </c>
      <c r="AR104" s="7" t="n">
        <v>0.7042308298397076</v>
      </c>
      <c r="AS104" s="7" t="n">
        <v>0.87849546864932</v>
      </c>
      <c r="AT104" s="7" t="n">
        <v>0.6434886956105503</v>
      </c>
      <c r="AU104" s="7" t="n">
        <v>0.9169942532272979</v>
      </c>
      <c r="AV104" s="7" t="n">
        <v>0.871852833457141</v>
      </c>
      <c r="AW104" s="7" t="n">
        <v>0.9268959731715263</v>
      </c>
      <c r="AX104" s="7" t="n">
        <v>0.8134120314750629</v>
      </c>
      <c r="AY104" s="7" t="n">
        <v>0.8754029917808269</v>
      </c>
      <c r="AZ104" s="7" t="n">
        <v>0.6088399409738964</v>
      </c>
      <c r="BA104" s="7" t="n">
        <v>0.8883578282877648</v>
      </c>
      <c r="BB104" s="7" t="n">
        <v>0.8148337877512969</v>
      </c>
      <c r="BC104" s="7" t="n">
        <v>0.7254242740048037</v>
      </c>
      <c r="BD104" s="7" t="n">
        <v>0.8170250214795073</v>
      </c>
      <c r="BE104" s="7" t="n">
        <v>0.9063177829515908</v>
      </c>
      <c r="BF104" s="7" t="n">
        <v>0.86188459663524</v>
      </c>
      <c r="BG104" s="7" t="n">
        <v>0.3533392140393359</v>
      </c>
      <c r="BH104" s="7" t="n">
        <v>0.6451674560608707</v>
      </c>
      <c r="BI104" s="7" t="n">
        <v>0.8428182009368749</v>
      </c>
      <c r="BJ104" s="7" t="n">
        <v>0.5517541039538947</v>
      </c>
      <c r="BK104" s="7" t="n">
        <v>0.392033910118449</v>
      </c>
      <c r="BL104" s="7" t="n">
        <v>0.7616813898849901</v>
      </c>
      <c r="BM104" s="7" t="n">
        <v>0.6979562999805373</v>
      </c>
      <c r="BN104" s="7" t="n">
        <v>0.9333508890493877</v>
      </c>
      <c r="BO104" s="7" t="n">
        <v>0.5743434197603945</v>
      </c>
      <c r="BP104" s="7" t="n">
        <v>0.5397599837743067</v>
      </c>
      <c r="BQ104" s="7" t="n">
        <v>0.7408054696379245</v>
      </c>
      <c r="BR104" s="7" t="n">
        <v>0.5980265143820866</v>
      </c>
      <c r="BS104" s="7" t="n">
        <v>0.7423320805931756</v>
      </c>
      <c r="BT104" s="7" t="n">
        <v>0.946338892828511</v>
      </c>
      <c r="BU104" s="7" t="n">
        <v>0.9731334411464966</v>
      </c>
      <c r="BV104" s="7" t="n">
        <v>0.7499785004350941</v>
      </c>
      <c r="BW104" s="7" t="n">
        <v>0.6270084071851844</v>
      </c>
      <c r="BX104" s="7" t="n">
        <v>0.9584116364414144</v>
      </c>
      <c r="BY104" s="7" t="n">
        <v>0.9251788721362264</v>
      </c>
      <c r="BZ104" s="7" t="n">
        <v>0.8604920849400438</v>
      </c>
      <c r="CA104" s="7" t="n">
        <v>0.4954947836287573</v>
      </c>
      <c r="CB104" s="7" t="n">
        <v>0.8715528685340711</v>
      </c>
      <c r="CC104" s="7" t="n">
        <v>0.9346157545207963</v>
      </c>
      <c r="CD104" s="7" t="n">
        <v>0.7491152994069624</v>
      </c>
      <c r="CE104" s="7" t="n">
        <v>0.9224182251901772</v>
      </c>
      <c r="CF104" s="7" t="n">
        <v>0.8570635287295743</v>
      </c>
      <c r="CG104" s="7" t="n">
        <v>0.5441922747271891</v>
      </c>
      <c r="CH104" s="7" t="n">
        <v>0.9144979433655622</v>
      </c>
      <c r="CI104" s="7" t="n">
        <v>0.8618675623721257</v>
      </c>
      <c r="CJ104" s="7" t="n">
        <v>0.6961827008971135</v>
      </c>
      <c r="CK104" s="7" t="n">
        <v>0.5902166098170144</v>
      </c>
      <c r="CL104" s="7" t="n">
        <v>0.6605371739759099</v>
      </c>
      <c r="CM104" s="7" t="n">
        <v>0.7981549454672783</v>
      </c>
      <c r="CN104" s="7" t="n">
        <v>0.9522485117515204</v>
      </c>
      <c r="CO104" s="7" t="n">
        <v>0.9074103926982471</v>
      </c>
      <c r="CP104" s="7" t="n">
        <v>0.9753169225708214</v>
      </c>
      <c r="CQ104" s="7" t="n">
        <v>0.659374798639991</v>
      </c>
      <c r="CR104" s="7" t="n">
        <v>0.8240956219274846</v>
      </c>
      <c r="CS104" s="7" t="n">
        <v>0.7728943693351896</v>
      </c>
      <c r="CT104" s="7" t="n">
        <v>0.8550751843335015</v>
      </c>
      <c r="CU104" s="7" t="n">
        <v>0.8888224886532174</v>
      </c>
      <c r="CV104" s="7" t="n">
        <v>0.3816787925596017</v>
      </c>
      <c r="CW104" s="7" t="n">
        <v>0.9655894465751838</v>
      </c>
      <c r="CX104" s="7" t="n">
        <v>0.9092935397354487</v>
      </c>
      <c r="CY104" s="7" t="n">
        <v>0.8496630534763875</v>
      </c>
      <c r="CZ104" s="7" t="n">
        <v>0.8162656603042159</v>
      </c>
      <c r="DA104" s="7" t="n">
        <v>1</v>
      </c>
      <c r="DB104" s="7" t="n">
        <v>0.9449415294997303</v>
      </c>
      <c r="DC104" s="7" t="n">
        <v>0.8595452326218334</v>
      </c>
      <c r="DD104" s="7" t="n">
        <v>0.9586165532320874</v>
      </c>
      <c r="DE104" s="7" t="n">
        <v>0.575703729075323</v>
      </c>
      <c r="DF104" s="7" t="n">
        <v>0.9732930266337602</v>
      </c>
      <c r="DG104" s="7" t="n">
        <v>0.864386004127487</v>
      </c>
      <c r="DH104" s="7" t="n">
        <v>0.7878346998934985</v>
      </c>
      <c r="DI104" s="7" t="n">
        <v>0.8783643400463162</v>
      </c>
      <c r="DJ104" s="7" t="n">
        <v>0.5683559689299256</v>
      </c>
      <c r="DK104" s="7" t="n">
        <v>0.97482204933419</v>
      </c>
      <c r="DL104" s="7" t="n">
        <v>0.9035328020344426</v>
      </c>
      <c r="DM104" s="7" t="n">
        <v>0.8529427091348064</v>
      </c>
      <c r="DN104" s="7" t="n">
        <v>0.9773742900169352</v>
      </c>
      <c r="DO104" s="7" t="n">
        <v>0.4090907103609929</v>
      </c>
      <c r="DP104" s="7" t="n">
        <v>0.5757178001585052</v>
      </c>
      <c r="DQ104" s="7" t="n">
        <v>0.9765140607925272</v>
      </c>
      <c r="DR104" s="7" t="n">
        <v>0.7541996267180392</v>
      </c>
      <c r="DS104" s="7" t="n">
        <v>0.3464708445450573</v>
      </c>
      <c r="DT104" s="7" t="n">
        <v>0.8699547389088342</v>
      </c>
      <c r="DU104" s="7" t="n">
        <v>0.9751923726289832</v>
      </c>
      <c r="DV104" s="7" t="n">
        <v>0.4914692792662548</v>
      </c>
      <c r="DW104" s="7" t="n">
        <v>0.9336336094409847</v>
      </c>
      <c r="DX104" s="7" t="n">
        <v>0.8207454409059818</v>
      </c>
      <c r="DY104" s="7" t="n">
        <v>0.3969293287657999</v>
      </c>
      <c r="DZ104" s="7" t="n">
        <v>0.8664204196036024</v>
      </c>
      <c r="EA104" s="7" t="n">
        <v>0.4763001466240367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0.8617662978841384</v>
      </c>
      <c r="D105" s="7" t="n">
        <v>0.8369936981527359</v>
      </c>
      <c r="E105" s="7" t="n">
        <v>0.4931036784922532</v>
      </c>
      <c r="F105" s="7" t="n">
        <v>0.7770439234433386</v>
      </c>
      <c r="G105" s="7" t="n">
        <v>0.7178170316758563</v>
      </c>
      <c r="H105" s="7" t="n">
        <v>0.7102690234690541</v>
      </c>
      <c r="I105" s="7" t="n">
        <v>0.8203413795447261</v>
      </c>
      <c r="J105" s="7" t="n">
        <v>0.896879235449817</v>
      </c>
      <c r="K105" s="7" t="n">
        <v>0.9548448450729438</v>
      </c>
      <c r="L105" s="7" t="n">
        <v>0.9291574230004498</v>
      </c>
      <c r="M105" s="7" t="n">
        <v>0.9753766893812685</v>
      </c>
      <c r="N105" s="7" t="n">
        <v>0.9604790155687143</v>
      </c>
      <c r="O105" s="7" t="n">
        <v>0.9762008874874186</v>
      </c>
      <c r="P105" s="7" t="n">
        <v>0.9746566670408185</v>
      </c>
      <c r="Q105" s="7" t="n">
        <v>0.8327601750749422</v>
      </c>
      <c r="R105" s="7" t="n">
        <v>0.6873365268290682</v>
      </c>
      <c r="S105" s="7" t="n">
        <v>0.7164254083532288</v>
      </c>
      <c r="T105" s="7" t="n">
        <v>0.6227688309871373</v>
      </c>
      <c r="U105" s="7" t="n">
        <v>0.9207564412725165</v>
      </c>
      <c r="V105" s="7" t="n">
        <v>0.8303602448891859</v>
      </c>
      <c r="W105" s="7" t="n">
        <v>0.7978042747432562</v>
      </c>
      <c r="X105" s="7" t="n">
        <v>0.8969621724626979</v>
      </c>
      <c r="Y105" s="7" t="n">
        <v>0.9288969499851026</v>
      </c>
      <c r="Z105" s="7" t="n">
        <v>0.9134437289768926</v>
      </c>
      <c r="AA105" s="7" t="n">
        <v>0.9173944954075512</v>
      </c>
      <c r="AB105" s="7" t="n">
        <v>0.9425049224471425</v>
      </c>
      <c r="AC105" s="7" t="n">
        <v>0.586583195557648</v>
      </c>
      <c r="AD105" s="7" t="n">
        <v>0.5095632504910172</v>
      </c>
      <c r="AE105" s="7" t="n">
        <v>0.710621495945133</v>
      </c>
      <c r="AF105" s="7" t="n">
        <v>0.9136956438494235</v>
      </c>
      <c r="AG105" s="7" t="n">
        <v>0.6178721105664525</v>
      </c>
      <c r="AH105" s="7" t="n">
        <v>0.7490621597762583</v>
      </c>
      <c r="AI105" s="7" t="n">
        <v>0.9130260351342886</v>
      </c>
      <c r="AJ105" s="7" t="n">
        <v>0.9147004316010461</v>
      </c>
      <c r="AK105" s="7" t="n">
        <v>0.9586221948222671</v>
      </c>
      <c r="AL105" s="7" t="n">
        <v>0.9527833718400986</v>
      </c>
      <c r="AM105" s="7" t="n">
        <v>0.984179729200466</v>
      </c>
      <c r="AN105" s="7" t="n">
        <v>0.9669970921386123</v>
      </c>
      <c r="AO105" s="7" t="n">
        <v>0.9853537322617051</v>
      </c>
      <c r="AP105" s="7" t="n">
        <v>0.9813906562512094</v>
      </c>
      <c r="AQ105" s="7" t="n">
        <v>0.9050909439540266</v>
      </c>
      <c r="AR105" s="7" t="n">
        <v>0.7912375353121932</v>
      </c>
      <c r="AS105" s="7" t="n">
        <v>0.9471498498277786</v>
      </c>
      <c r="AT105" s="7" t="n">
        <v>0.6915573934576263</v>
      </c>
      <c r="AU105" s="7" t="n">
        <v>0.8652917797841345</v>
      </c>
      <c r="AV105" s="7" t="n">
        <v>0.9395575288750857</v>
      </c>
      <c r="AW105" s="7" t="n">
        <v>0.9841597552416257</v>
      </c>
      <c r="AX105" s="7" t="n">
        <v>0.9118193321656622</v>
      </c>
      <c r="AY105" s="7" t="n">
        <v>0.9451545114225557</v>
      </c>
      <c r="AZ105" s="7" t="n">
        <v>0.6178721334721333</v>
      </c>
      <c r="BA105" s="7" t="n">
        <v>0.8673527086146515</v>
      </c>
      <c r="BB105" s="7" t="n">
        <v>0.8637624500897232</v>
      </c>
      <c r="BC105" s="7" t="n">
        <v>0.80187379955492</v>
      </c>
      <c r="BD105" s="7" t="n">
        <v>0.862940010565907</v>
      </c>
      <c r="BE105" s="7" t="n">
        <v>0.8576727988241057</v>
      </c>
      <c r="BF105" s="7" t="n">
        <v>0.9393166223725559</v>
      </c>
      <c r="BG105" s="7" t="n">
        <v>0.4763967645040381</v>
      </c>
      <c r="BH105" s="7" t="n">
        <v>0.6818971272723262</v>
      </c>
      <c r="BI105" s="7" t="n">
        <v>0.9290363584466345</v>
      </c>
      <c r="BJ105" s="7" t="n">
        <v>0.6686706661803312</v>
      </c>
      <c r="BK105" s="7" t="n">
        <v>0.5132450283970442</v>
      </c>
      <c r="BL105" s="7" t="n">
        <v>0.850811343102209</v>
      </c>
      <c r="BM105" s="7" t="n">
        <v>0.7920818567203788</v>
      </c>
      <c r="BN105" s="7" t="n">
        <v>0.8843407579941518</v>
      </c>
      <c r="BO105" s="7" t="n">
        <v>0.6589377432844505</v>
      </c>
      <c r="BP105" s="7" t="n">
        <v>0.660192998757681</v>
      </c>
      <c r="BQ105" s="7" t="n">
        <v>0.8189914816092431</v>
      </c>
      <c r="BR105" s="7" t="n">
        <v>0.6649613687040804</v>
      </c>
      <c r="BS105" s="7" t="n">
        <v>0.8206183921172544</v>
      </c>
      <c r="BT105" s="7" t="n">
        <v>0.9085469374952436</v>
      </c>
      <c r="BU105" s="7" t="n">
        <v>0.9602131628785832</v>
      </c>
      <c r="BV105" s="7" t="n">
        <v>0.841131896561949</v>
      </c>
      <c r="BW105" s="7" t="n">
        <v>0.7101855306015403</v>
      </c>
      <c r="BX105" s="7" t="n">
        <v>0.963368334189305</v>
      </c>
      <c r="BY105" s="7" t="n">
        <v>0.9376108709911087</v>
      </c>
      <c r="BZ105" s="7" t="n">
        <v>0.9280346956722016</v>
      </c>
      <c r="CA105" s="7" t="n">
        <v>0.6228370481273431</v>
      </c>
      <c r="CB105" s="7" t="n">
        <v>0.938443388055195</v>
      </c>
      <c r="CC105" s="7" t="n">
        <v>0.9257259291388203</v>
      </c>
      <c r="CD105" s="7" t="n">
        <v>0.8140235759507096</v>
      </c>
      <c r="CE105" s="7" t="n">
        <v>0.8944716423341084</v>
      </c>
      <c r="CF105" s="7" t="n">
        <v>0.9218855141532968</v>
      </c>
      <c r="CG105" s="7" t="n">
        <v>0.6569111260923695</v>
      </c>
      <c r="CH105" s="7" t="n">
        <v>0.8211733821300714</v>
      </c>
      <c r="CI105" s="7" t="n">
        <v>0.9381621545562521</v>
      </c>
      <c r="CJ105" s="7" t="n">
        <v>0.7631518127256179</v>
      </c>
      <c r="CK105" s="7" t="n">
        <v>0.6547984533476988</v>
      </c>
      <c r="CL105" s="7" t="n">
        <v>0.7620668985024071</v>
      </c>
      <c r="CM105" s="7" t="n">
        <v>0.8438616466239454</v>
      </c>
      <c r="CN105" s="7" t="n">
        <v>0.9637183452581709</v>
      </c>
      <c r="CO105" s="7" t="n">
        <v>0.9549629468506809</v>
      </c>
      <c r="CP105" s="7" t="n">
        <v>0.974965765336809</v>
      </c>
      <c r="CQ105" s="7" t="n">
        <v>0.7504251794333745</v>
      </c>
      <c r="CR105" s="7" t="n">
        <v>0.9081893289055982</v>
      </c>
      <c r="CS105" s="7" t="n">
        <v>0.8697707327261517</v>
      </c>
      <c r="CT105" s="7" t="n">
        <v>0.9237944557235235</v>
      </c>
      <c r="CU105" s="7" t="n">
        <v>0.9532159664263372</v>
      </c>
      <c r="CV105" s="7" t="n">
        <v>0.4708464738720226</v>
      </c>
      <c r="CW105" s="7" t="n">
        <v>0.9829735090837174</v>
      </c>
      <c r="CX105" s="7" t="n">
        <v>0.8514858185487796</v>
      </c>
      <c r="CY105" s="7" t="n">
        <v>0.9290447229372492</v>
      </c>
      <c r="CZ105" s="7" t="n">
        <v>0.8586226469426131</v>
      </c>
      <c r="DA105" s="7" t="n">
        <v>0.9449415294997303</v>
      </c>
      <c r="DB105" s="7" t="n">
        <v>1</v>
      </c>
      <c r="DC105" s="7" t="n">
        <v>0.9444628842710181</v>
      </c>
      <c r="DD105" s="7" t="n">
        <v>0.9300015683620529</v>
      </c>
      <c r="DE105" s="7" t="n">
        <v>0.5910253848677406</v>
      </c>
      <c r="DF105" s="7" t="n">
        <v>0.927577265205209</v>
      </c>
      <c r="DG105" s="7" t="n">
        <v>0.9031138796434195</v>
      </c>
      <c r="DH105" s="7" t="n">
        <v>0.859191014553551</v>
      </c>
      <c r="DI105" s="7" t="n">
        <v>0.9067111997102438</v>
      </c>
      <c r="DJ105" s="7" t="n">
        <v>0.6754313368268895</v>
      </c>
      <c r="DK105" s="7" t="n">
        <v>0.9146428866244206</v>
      </c>
      <c r="DL105" s="7" t="n">
        <v>0.9460696803634004</v>
      </c>
      <c r="DM105" s="7" t="n">
        <v>0.9367105012711652</v>
      </c>
      <c r="DN105" s="7" t="n">
        <v>0.9243359511479988</v>
      </c>
      <c r="DO105" s="7" t="n">
        <v>0.5665446638851785</v>
      </c>
      <c r="DP105" s="7" t="n">
        <v>0.6673895259077438</v>
      </c>
      <c r="DQ105" s="7" t="n">
        <v>0.9220889581738111</v>
      </c>
      <c r="DR105" s="7" t="n">
        <v>0.8255033961949997</v>
      </c>
      <c r="DS105" s="7" t="n">
        <v>0.470475175147166</v>
      </c>
      <c r="DT105" s="7" t="n">
        <v>0.8585516819700578</v>
      </c>
      <c r="DU105" s="7" t="n">
        <v>0.9284571952560458</v>
      </c>
      <c r="DV105" s="7" t="n">
        <v>0.6059867486593502</v>
      </c>
      <c r="DW105" s="7" t="n">
        <v>0.8961631858767964</v>
      </c>
      <c r="DX105" s="7" t="n">
        <v>0.9190233926418423</v>
      </c>
      <c r="DY105" s="7" t="n">
        <v>0.5333703474367144</v>
      </c>
      <c r="DZ105" s="7" t="n">
        <v>0.9068235464199264</v>
      </c>
      <c r="EA105" s="7" t="n">
        <v>0.6014224499790155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0.8759915667844712</v>
      </c>
      <c r="D106" s="7" t="n">
        <v>0.8407042289508497</v>
      </c>
      <c r="E106" s="7" t="n">
        <v>0.5514488739864422</v>
      </c>
      <c r="F106" s="7" t="n">
        <v>0.7807240573840052</v>
      </c>
      <c r="G106" s="7" t="n">
        <v>0.7006301872143235</v>
      </c>
      <c r="H106" s="7" t="n">
        <v>0.7478781590792608</v>
      </c>
      <c r="I106" s="7" t="n">
        <v>0.8521228565259056</v>
      </c>
      <c r="J106" s="7" t="n">
        <v>0.9033863446789273</v>
      </c>
      <c r="K106" s="7" t="n">
        <v>0.8436048558555175</v>
      </c>
      <c r="L106" s="7" t="n">
        <v>0.8085894449958198</v>
      </c>
      <c r="M106" s="7" t="n">
        <v>0.8837265030467205</v>
      </c>
      <c r="N106" s="7" t="n">
        <v>0.95477457544575</v>
      </c>
      <c r="O106" s="7" t="n">
        <v>0.9036837012746914</v>
      </c>
      <c r="P106" s="7" t="n">
        <v>0.9395439292855829</v>
      </c>
      <c r="Q106" s="7" t="n">
        <v>0.9081749780829445</v>
      </c>
      <c r="R106" s="7" t="n">
        <v>0.7300667248015786</v>
      </c>
      <c r="S106" s="7" t="n">
        <v>0.7837186820717879</v>
      </c>
      <c r="T106" s="7" t="n">
        <v>0.6474416071455107</v>
      </c>
      <c r="U106" s="7" t="n">
        <v>0.9298578734278204</v>
      </c>
      <c r="V106" s="7" t="n">
        <v>0.8335187260978061</v>
      </c>
      <c r="W106" s="7" t="n">
        <v>0.8137818631547201</v>
      </c>
      <c r="X106" s="7" t="n">
        <v>0.907857053053819</v>
      </c>
      <c r="Y106" s="7" t="n">
        <v>0.9357716940114956</v>
      </c>
      <c r="Z106" s="7" t="n">
        <v>0.9202536165609392</v>
      </c>
      <c r="AA106" s="7" t="n">
        <v>0.9248656980533024</v>
      </c>
      <c r="AB106" s="7" t="n">
        <v>0.9632422086566111</v>
      </c>
      <c r="AC106" s="7" t="n">
        <v>0.6471289689737637</v>
      </c>
      <c r="AD106" s="7" t="n">
        <v>0.5543507687831034</v>
      </c>
      <c r="AE106" s="7" t="n">
        <v>0.7548000912451921</v>
      </c>
      <c r="AF106" s="7" t="n">
        <v>0.922177144077604</v>
      </c>
      <c r="AG106" s="7" t="n">
        <v>0.6564797070400723</v>
      </c>
      <c r="AH106" s="7" t="n">
        <v>0.8186658602120312</v>
      </c>
      <c r="AI106" s="7" t="n">
        <v>0.978213397657611</v>
      </c>
      <c r="AJ106" s="7" t="n">
        <v>0.9214721832409227</v>
      </c>
      <c r="AK106" s="7" t="n">
        <v>0.8889749063609658</v>
      </c>
      <c r="AL106" s="7" t="n">
        <v>0.958196544378579</v>
      </c>
      <c r="AM106" s="7" t="n">
        <v>0.9639624726477496</v>
      </c>
      <c r="AN106" s="7" t="n">
        <v>0.9583111441790758</v>
      </c>
      <c r="AO106" s="7" t="n">
        <v>0.9556765382231028</v>
      </c>
      <c r="AP106" s="7" t="n">
        <v>0.9328876080051834</v>
      </c>
      <c r="AQ106" s="7" t="n">
        <v>0.9211883915216802</v>
      </c>
      <c r="AR106" s="7" t="n">
        <v>0.8239096291046544</v>
      </c>
      <c r="AS106" s="7" t="n">
        <v>0.953074407093191</v>
      </c>
      <c r="AT106" s="7" t="n">
        <v>0.7334416615726886</v>
      </c>
      <c r="AU106" s="7" t="n">
        <v>0.8025080521031615</v>
      </c>
      <c r="AV106" s="7" t="n">
        <v>0.9442166420974635</v>
      </c>
      <c r="AW106" s="7" t="n">
        <v>0.9575510606835189</v>
      </c>
      <c r="AX106" s="7" t="n">
        <v>0.9843307202447352</v>
      </c>
      <c r="AY106" s="7" t="n">
        <v>0.9469799406814757</v>
      </c>
      <c r="AZ106" s="7" t="n">
        <v>0.6564797549227596</v>
      </c>
      <c r="BA106" s="7" t="n">
        <v>0.8214217247092859</v>
      </c>
      <c r="BB106" s="7" t="n">
        <v>0.8791286122238938</v>
      </c>
      <c r="BC106" s="7" t="n">
        <v>0.8383566956067001</v>
      </c>
      <c r="BD106" s="7" t="n">
        <v>0.8713654121706282</v>
      </c>
      <c r="BE106" s="7" t="n">
        <v>0.8027060178413877</v>
      </c>
      <c r="BF106" s="7" t="n">
        <v>0.9902371100057343</v>
      </c>
      <c r="BG106" s="7" t="n">
        <v>0.4896128226607334</v>
      </c>
      <c r="BH106" s="7" t="n">
        <v>0.7239992318520219</v>
      </c>
      <c r="BI106" s="7" t="n">
        <v>0.9459749709653761</v>
      </c>
      <c r="BJ106" s="7" t="n">
        <v>0.7194374350460544</v>
      </c>
      <c r="BK106" s="7" t="n">
        <v>0.5765614307093683</v>
      </c>
      <c r="BL106" s="7" t="n">
        <v>0.8484826224852351</v>
      </c>
      <c r="BM106" s="7" t="n">
        <v>0.857392864144482</v>
      </c>
      <c r="BN106" s="7" t="n">
        <v>0.8267635459315076</v>
      </c>
      <c r="BO106" s="7" t="n">
        <v>0.713874654507885</v>
      </c>
      <c r="BP106" s="7" t="n">
        <v>0.7141957019510493</v>
      </c>
      <c r="BQ106" s="7" t="n">
        <v>0.900637408045611</v>
      </c>
      <c r="BR106" s="7" t="n">
        <v>0.7185131255434226</v>
      </c>
      <c r="BS106" s="7" t="n">
        <v>0.8425498801889293</v>
      </c>
      <c r="BT106" s="7" t="n">
        <v>0.8673900803238875</v>
      </c>
      <c r="BU106" s="7" t="n">
        <v>0.8886166194015102</v>
      </c>
      <c r="BV106" s="7" t="n">
        <v>0.8395895279821304</v>
      </c>
      <c r="BW106" s="7" t="n">
        <v>0.7724255921711999</v>
      </c>
      <c r="BX106" s="7" t="n">
        <v>0.8978041830517871</v>
      </c>
      <c r="BY106" s="7" t="n">
        <v>0.9053610461364748</v>
      </c>
      <c r="BZ106" s="7" t="n">
        <v>0.9271590236003938</v>
      </c>
      <c r="CA106" s="7" t="n">
        <v>0.6567061181490489</v>
      </c>
      <c r="CB106" s="7" t="n">
        <v>0.937149149998969</v>
      </c>
      <c r="CC106" s="7" t="n">
        <v>0.8766952503424471</v>
      </c>
      <c r="CD106" s="7" t="n">
        <v>0.8454102790156767</v>
      </c>
      <c r="CE106" s="7" t="n">
        <v>0.865959194137303</v>
      </c>
      <c r="CF106" s="7" t="n">
        <v>0.9341554660590096</v>
      </c>
      <c r="CG106" s="7" t="n">
        <v>0.7102166330893251</v>
      </c>
      <c r="CH106" s="7" t="n">
        <v>0.7329571243306624</v>
      </c>
      <c r="CI106" s="7" t="n">
        <v>0.989910628398044</v>
      </c>
      <c r="CJ106" s="7" t="n">
        <v>0.8272404584237008</v>
      </c>
      <c r="CK106" s="7" t="n">
        <v>0.7346611934136165</v>
      </c>
      <c r="CL106" s="7" t="n">
        <v>0.818126907781207</v>
      </c>
      <c r="CM106" s="7" t="n">
        <v>0.8550027707895336</v>
      </c>
      <c r="CN106" s="7" t="n">
        <v>0.9017140757242356</v>
      </c>
      <c r="CO106" s="7" t="n">
        <v>0.8945626623009336</v>
      </c>
      <c r="CP106" s="7" t="n">
        <v>0.9162398438840363</v>
      </c>
      <c r="CQ106" s="7" t="n">
        <v>0.7714053531776989</v>
      </c>
      <c r="CR106" s="7" t="n">
        <v>0.9160370900354906</v>
      </c>
      <c r="CS106" s="7" t="n">
        <v>0.9457801843830995</v>
      </c>
      <c r="CT106" s="7" t="n">
        <v>0.9215678094575745</v>
      </c>
      <c r="CU106" s="7" t="n">
        <v>0.8947278743483718</v>
      </c>
      <c r="CV106" s="7" t="n">
        <v>0.5240699279451246</v>
      </c>
      <c r="CW106" s="7" t="n">
        <v>0.9380758152033125</v>
      </c>
      <c r="CX106" s="7" t="n">
        <v>0.7888486668474819</v>
      </c>
      <c r="CY106" s="7" t="n">
        <v>0.932087972269912</v>
      </c>
      <c r="CZ106" s="7" t="n">
        <v>0.8642233194987196</v>
      </c>
      <c r="DA106" s="7" t="n">
        <v>0.8595452326218334</v>
      </c>
      <c r="DB106" s="7" t="n">
        <v>0.9444628842710181</v>
      </c>
      <c r="DC106" s="7" t="n">
        <v>1</v>
      </c>
      <c r="DD106" s="7" t="n">
        <v>0.8598278893463988</v>
      </c>
      <c r="DE106" s="7" t="n">
        <v>0.6394779561145782</v>
      </c>
      <c r="DF106" s="7" t="n">
        <v>0.8276024027329032</v>
      </c>
      <c r="DG106" s="7" t="n">
        <v>0.9190997529702389</v>
      </c>
      <c r="DH106" s="7" t="n">
        <v>0.8892515018093748</v>
      </c>
      <c r="DI106" s="7" t="n">
        <v>0.8910793182733289</v>
      </c>
      <c r="DJ106" s="7" t="n">
        <v>0.7072451127972947</v>
      </c>
      <c r="DK106" s="7" t="n">
        <v>0.8024839891568774</v>
      </c>
      <c r="DL106" s="7" t="n">
        <v>0.9109935745435889</v>
      </c>
      <c r="DM106" s="7" t="n">
        <v>0.9923303931727104</v>
      </c>
      <c r="DN106" s="7" t="n">
        <v>0.8159047334552954</v>
      </c>
      <c r="DO106" s="7" t="n">
        <v>0.5977250163944166</v>
      </c>
      <c r="DP106" s="7" t="n">
        <v>0.7122962544660378</v>
      </c>
      <c r="DQ106" s="7" t="n">
        <v>0.8129898619258747</v>
      </c>
      <c r="DR106" s="7" t="n">
        <v>0.8638218604375631</v>
      </c>
      <c r="DS106" s="7" t="n">
        <v>0.4831116528843044</v>
      </c>
      <c r="DT106" s="7" t="n">
        <v>0.8110060862028016</v>
      </c>
      <c r="DU106" s="7" t="n">
        <v>0.8222534877316665</v>
      </c>
      <c r="DV106" s="7" t="n">
        <v>0.6580241186010028</v>
      </c>
      <c r="DW106" s="7" t="n">
        <v>0.8449160534134207</v>
      </c>
      <c r="DX106" s="7" t="n">
        <v>0.9308701917314155</v>
      </c>
      <c r="DY106" s="7" t="n">
        <v>0.5860339595040421</v>
      </c>
      <c r="DZ106" s="7" t="n">
        <v>0.9060624874247442</v>
      </c>
      <c r="EA106" s="7" t="n">
        <v>0.6556546510565157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0.7350566867802771</v>
      </c>
      <c r="D107" s="7" t="n">
        <v>0.7012385454408623</v>
      </c>
      <c r="E107" s="7" t="n">
        <v>0.3029689744491738</v>
      </c>
      <c r="F107" s="7" t="n">
        <v>0.6303176733345588</v>
      </c>
      <c r="G107" s="7" t="n">
        <v>0.568475717523151</v>
      </c>
      <c r="H107" s="7" t="n">
        <v>0.5833246373962332</v>
      </c>
      <c r="I107" s="7" t="n">
        <v>0.6874464599294607</v>
      </c>
      <c r="J107" s="7" t="n">
        <v>0.7666158854024153</v>
      </c>
      <c r="K107" s="7" t="n">
        <v>0.9620534608257197</v>
      </c>
      <c r="L107" s="7" t="n">
        <v>0.9636462995876581</v>
      </c>
      <c r="M107" s="7" t="n">
        <v>0.9620926576283992</v>
      </c>
      <c r="N107" s="7" t="n">
        <v>0.9438807692447709</v>
      </c>
      <c r="O107" s="7" t="n">
        <v>0.9564869754397888</v>
      </c>
      <c r="P107" s="7" t="n">
        <v>0.9496777728417017</v>
      </c>
      <c r="Q107" s="7" t="n">
        <v>0.7268146800219141</v>
      </c>
      <c r="R107" s="7" t="n">
        <v>0.554072356893326</v>
      </c>
      <c r="S107" s="7" t="n">
        <v>0.5753696480227897</v>
      </c>
      <c r="T107" s="7" t="n">
        <v>0.4517105358140868</v>
      </c>
      <c r="U107" s="7" t="n">
        <v>0.8596795962752786</v>
      </c>
      <c r="V107" s="7" t="n">
        <v>0.687846888371885</v>
      </c>
      <c r="W107" s="7" t="n">
        <v>0.6445040122759539</v>
      </c>
      <c r="X107" s="7" t="n">
        <v>0.7602012078057733</v>
      </c>
      <c r="Y107" s="7" t="n">
        <v>0.8538859406472326</v>
      </c>
      <c r="Z107" s="7" t="n">
        <v>0.7979377995767415</v>
      </c>
      <c r="AA107" s="7" t="n">
        <v>0.7945547315114071</v>
      </c>
      <c r="AB107" s="7" t="n">
        <v>0.8221650354421943</v>
      </c>
      <c r="AC107" s="7" t="n">
        <v>0.4072852003649302</v>
      </c>
      <c r="AD107" s="7" t="n">
        <v>0.3051950319716403</v>
      </c>
      <c r="AE107" s="7" t="n">
        <v>0.570546857872111</v>
      </c>
      <c r="AF107" s="7" t="n">
        <v>0.7950307385702829</v>
      </c>
      <c r="AG107" s="7" t="n">
        <v>0.5514682986006398</v>
      </c>
      <c r="AH107" s="7" t="n">
        <v>0.617261429166322</v>
      </c>
      <c r="AI107" s="7" t="n">
        <v>0.7961385449029795</v>
      </c>
      <c r="AJ107" s="7" t="n">
        <v>0.7981841094682393</v>
      </c>
      <c r="AK107" s="7" t="n">
        <v>0.9562077965825934</v>
      </c>
      <c r="AL107" s="7" t="n">
        <v>0.8576516213659597</v>
      </c>
      <c r="AM107" s="7" t="n">
        <v>0.8937811525144367</v>
      </c>
      <c r="AN107" s="7" t="n">
        <v>0.8801734226637793</v>
      </c>
      <c r="AO107" s="7" t="n">
        <v>0.9002507236920361</v>
      </c>
      <c r="AP107" s="7" t="n">
        <v>0.8799173625527695</v>
      </c>
      <c r="AQ107" s="7" t="n">
        <v>0.8351482544087609</v>
      </c>
      <c r="AR107" s="7" t="n">
        <v>0.6351330484448134</v>
      </c>
      <c r="AS107" s="7" t="n">
        <v>0.8337503017986693</v>
      </c>
      <c r="AT107" s="7" t="n">
        <v>0.5575330897079136</v>
      </c>
      <c r="AU107" s="7" t="n">
        <v>0.8284463133861426</v>
      </c>
      <c r="AV107" s="7" t="n">
        <v>0.8424075750550664</v>
      </c>
      <c r="AW107" s="7" t="n">
        <v>0.894127110525324</v>
      </c>
      <c r="AX107" s="7" t="n">
        <v>0.8197645832121579</v>
      </c>
      <c r="AY107" s="7" t="n">
        <v>0.8284185434946716</v>
      </c>
      <c r="AZ107" s="7" t="n">
        <v>0.5514683521450969</v>
      </c>
      <c r="BA107" s="7" t="n">
        <v>0.8009744061913504</v>
      </c>
      <c r="BB107" s="7" t="n">
        <v>0.8150617114591517</v>
      </c>
      <c r="BC107" s="7" t="n">
        <v>0.6966763608216889</v>
      </c>
      <c r="BD107" s="7" t="n">
        <v>0.8183650754826899</v>
      </c>
      <c r="BE107" s="7" t="n">
        <v>0.8217356464252736</v>
      </c>
      <c r="BF107" s="7" t="n">
        <v>0.8588189643419717</v>
      </c>
      <c r="BG107" s="7" t="n">
        <v>0.3042178454540567</v>
      </c>
      <c r="BH107" s="7" t="n">
        <v>0.5543573168136271</v>
      </c>
      <c r="BI107" s="7" t="n">
        <v>0.8164932067391331</v>
      </c>
      <c r="BJ107" s="7" t="n">
        <v>0.5138059886074542</v>
      </c>
      <c r="BK107" s="7" t="n">
        <v>0.343667945361726</v>
      </c>
      <c r="BL107" s="7" t="n">
        <v>0.6980472270205227</v>
      </c>
      <c r="BM107" s="7" t="n">
        <v>0.6858148372344847</v>
      </c>
      <c r="BN107" s="7" t="n">
        <v>0.8868059304791601</v>
      </c>
      <c r="BO107" s="7" t="n">
        <v>0.5318342195775924</v>
      </c>
      <c r="BP107" s="7" t="n">
        <v>0.4948035863807124</v>
      </c>
      <c r="BQ107" s="7" t="n">
        <v>0.7250901168146858</v>
      </c>
      <c r="BR107" s="7" t="n">
        <v>0.5344410620540689</v>
      </c>
      <c r="BS107" s="7" t="n">
        <v>0.6922408260724184</v>
      </c>
      <c r="BT107" s="7" t="n">
        <v>0.9101810731793919</v>
      </c>
      <c r="BU107" s="7" t="n">
        <v>0.9575333509206589</v>
      </c>
      <c r="BV107" s="7" t="n">
        <v>0.7161365122662974</v>
      </c>
      <c r="BW107" s="7" t="n">
        <v>0.5800181067607265</v>
      </c>
      <c r="BX107" s="7" t="n">
        <v>0.9317990706170887</v>
      </c>
      <c r="BY107" s="7" t="n">
        <v>0.9176161620909798</v>
      </c>
      <c r="BZ107" s="7" t="n">
        <v>0.8270500979152898</v>
      </c>
      <c r="CA107" s="7" t="n">
        <v>0.434021452636649</v>
      </c>
      <c r="CB107" s="7" t="n">
        <v>0.8436957655838652</v>
      </c>
      <c r="CC107" s="7" t="n">
        <v>0.9111878309695154</v>
      </c>
      <c r="CD107" s="7" t="n">
        <v>0.7283514656166401</v>
      </c>
      <c r="CE107" s="7" t="n">
        <v>0.9035209636728254</v>
      </c>
      <c r="CF107" s="7" t="n">
        <v>0.8220584568873121</v>
      </c>
      <c r="CG107" s="7" t="n">
        <v>0.4896216588456729</v>
      </c>
      <c r="CH107" s="7" t="n">
        <v>0.8463094222521446</v>
      </c>
      <c r="CI107" s="7" t="n">
        <v>0.8589795779489356</v>
      </c>
      <c r="CJ107" s="7" t="n">
        <v>0.6828094261557927</v>
      </c>
      <c r="CK107" s="7" t="n">
        <v>0.5413468852333331</v>
      </c>
      <c r="CL107" s="7" t="n">
        <v>0.6111712459421768</v>
      </c>
      <c r="CM107" s="7" t="n">
        <v>0.7982485862059552</v>
      </c>
      <c r="CN107" s="7" t="n">
        <v>0.9267333643417017</v>
      </c>
      <c r="CO107" s="7" t="n">
        <v>0.8818335358410208</v>
      </c>
      <c r="CP107" s="7" t="n">
        <v>0.9452202831171801</v>
      </c>
      <c r="CQ107" s="7" t="n">
        <v>0.5863633951217053</v>
      </c>
      <c r="CR107" s="7" t="n">
        <v>0.7839910377246041</v>
      </c>
      <c r="CS107" s="7" t="n">
        <v>0.7917984349637427</v>
      </c>
      <c r="CT107" s="7" t="n">
        <v>0.8238136631901937</v>
      </c>
      <c r="CU107" s="7" t="n">
        <v>0.8785759296994952</v>
      </c>
      <c r="CV107" s="7" t="n">
        <v>0.3162715122744851</v>
      </c>
      <c r="CW107" s="7" t="n">
        <v>0.9365649465113689</v>
      </c>
      <c r="CX107" s="7" t="n">
        <v>0.8226052643051189</v>
      </c>
      <c r="CY107" s="7" t="n">
        <v>0.8185873310318292</v>
      </c>
      <c r="CZ107" s="7" t="n">
        <v>0.8155892628313163</v>
      </c>
      <c r="DA107" s="7" t="n">
        <v>0.9586165532320874</v>
      </c>
      <c r="DB107" s="7" t="n">
        <v>0.9300015683620529</v>
      </c>
      <c r="DC107" s="7" t="n">
        <v>0.8598278893463988</v>
      </c>
      <c r="DD107" s="7" t="n">
        <v>1</v>
      </c>
      <c r="DE107" s="7" t="n">
        <v>0.5229217583703666</v>
      </c>
      <c r="DF107" s="7" t="n">
        <v>0.9884828383466675</v>
      </c>
      <c r="DG107" s="7" t="n">
        <v>0.8618526134347281</v>
      </c>
      <c r="DH107" s="7" t="n">
        <v>0.7795812167508269</v>
      </c>
      <c r="DI107" s="7" t="n">
        <v>0.8753940783691991</v>
      </c>
      <c r="DJ107" s="7" t="n">
        <v>0.5047084120349377</v>
      </c>
      <c r="DK107" s="7" t="n">
        <v>0.9614203843377188</v>
      </c>
      <c r="DL107" s="7" t="n">
        <v>0.8825988570484155</v>
      </c>
      <c r="DM107" s="7" t="n">
        <v>0.8510020316508866</v>
      </c>
      <c r="DN107" s="7" t="n">
        <v>0.9688892644721446</v>
      </c>
      <c r="DO107" s="7" t="n">
        <v>0.3595996001308128</v>
      </c>
      <c r="DP107" s="7" t="n">
        <v>0.5100924697528539</v>
      </c>
      <c r="DQ107" s="7" t="n">
        <v>0.967838754891318</v>
      </c>
      <c r="DR107" s="7" t="n">
        <v>0.7481260762687707</v>
      </c>
      <c r="DS107" s="7" t="n">
        <v>0.2979090051205837</v>
      </c>
      <c r="DT107" s="7" t="n">
        <v>0.7781995560681459</v>
      </c>
      <c r="DU107" s="7" t="n">
        <v>0.9713968392966363</v>
      </c>
      <c r="DV107" s="7" t="n">
        <v>0.4511175266711164</v>
      </c>
      <c r="DW107" s="7" t="n">
        <v>0.8880110166487637</v>
      </c>
      <c r="DX107" s="7" t="n">
        <v>0.8071482127398447</v>
      </c>
      <c r="DY107" s="7" t="n">
        <v>0.3485261856235617</v>
      </c>
      <c r="DZ107" s="7" t="n">
        <v>0.8545167852571024</v>
      </c>
      <c r="EA107" s="7" t="n">
        <v>0.4244334766970792</v>
      </c>
    </row>
    <row r="108">
      <c r="A108" s="6" t="inlineStr">
        <is>
          <t>931775.CSI</t>
        </is>
      </c>
      <c r="B108" s="6" t="inlineStr">
        <is>
          <t>中证全指房地产指数</t>
        </is>
      </c>
      <c r="C108" s="7" t="n">
        <v>0.7903324569094726</v>
      </c>
      <c r="D108" s="7" t="n">
        <v>0.7697745493630999</v>
      </c>
      <c r="E108" s="7" t="n">
        <v>0.6875271389268376</v>
      </c>
      <c r="F108" s="7" t="n">
        <v>0.7500971317336522</v>
      </c>
      <c r="G108" s="7" t="n">
        <v>0.71418023616076</v>
      </c>
      <c r="H108" s="7" t="n">
        <v>0.7891849583808352</v>
      </c>
      <c r="I108" s="7" t="n">
        <v>0.7697811306500014</v>
      </c>
      <c r="J108" s="7" t="n">
        <v>0.7630754524611472</v>
      </c>
      <c r="K108" s="7" t="n">
        <v>0.5050772488219161</v>
      </c>
      <c r="L108" s="7" t="n">
        <v>0.4722564326899769</v>
      </c>
      <c r="M108" s="7" t="n">
        <v>0.5461951658700577</v>
      </c>
      <c r="N108" s="7" t="n">
        <v>0.6271176182671664</v>
      </c>
      <c r="O108" s="7" t="n">
        <v>0.5839719290050269</v>
      </c>
      <c r="P108" s="7" t="n">
        <v>0.6247186344190596</v>
      </c>
      <c r="Q108" s="7" t="n">
        <v>0.7763351270523522</v>
      </c>
      <c r="R108" s="7" t="n">
        <v>0.7871027273477365</v>
      </c>
      <c r="S108" s="7" t="n">
        <v>0.7647564882501721</v>
      </c>
      <c r="T108" s="7" t="n">
        <v>0.7345293848077382</v>
      </c>
      <c r="U108" s="7" t="n">
        <v>0.7598250938864154</v>
      </c>
      <c r="V108" s="7" t="n">
        <v>0.7264351034621223</v>
      </c>
      <c r="W108" s="7" t="n">
        <v>0.7113140421522844</v>
      </c>
      <c r="X108" s="7" t="n">
        <v>0.7460002839596489</v>
      </c>
      <c r="Y108" s="7" t="n">
        <v>0.7795670334933831</v>
      </c>
      <c r="Z108" s="7" t="n">
        <v>0.7743390053307717</v>
      </c>
      <c r="AA108" s="7" t="n">
        <v>0.7144845093264504</v>
      </c>
      <c r="AB108" s="7" t="n">
        <v>0.707223342886358</v>
      </c>
      <c r="AC108" s="7" t="n">
        <v>0.7591193599528178</v>
      </c>
      <c r="AD108" s="7" t="n">
        <v>0.5981486114068227</v>
      </c>
      <c r="AE108" s="7" t="n">
        <v>0.7974798223661678</v>
      </c>
      <c r="AF108" s="7" t="n">
        <v>0.7353351605344297</v>
      </c>
      <c r="AG108" s="7" t="n">
        <v>0.9817497214375542</v>
      </c>
      <c r="AH108" s="7" t="n">
        <v>0.8267502028931341</v>
      </c>
      <c r="AI108" s="7" t="n">
        <v>0.6684675960718558</v>
      </c>
      <c r="AJ108" s="7" t="n">
        <v>0.7369392039111549</v>
      </c>
      <c r="AK108" s="7" t="n">
        <v>0.5799788550122092</v>
      </c>
      <c r="AL108" s="7" t="n">
        <v>0.7445212274622942</v>
      </c>
      <c r="AM108" s="7" t="n">
        <v>0.6652265066740088</v>
      </c>
      <c r="AN108" s="7" t="n">
        <v>0.6844514054635754</v>
      </c>
      <c r="AO108" s="7" t="n">
        <v>0.6543024317863877</v>
      </c>
      <c r="AP108" s="7" t="n">
        <v>0.6245783202302359</v>
      </c>
      <c r="AQ108" s="7" t="n">
        <v>0.7475177101695759</v>
      </c>
      <c r="AR108" s="7" t="n">
        <v>0.8056895754827313</v>
      </c>
      <c r="AS108" s="7" t="n">
        <v>0.7270400029276676</v>
      </c>
      <c r="AT108" s="7" t="n">
        <v>0.7885634893228939</v>
      </c>
      <c r="AU108" s="7" t="n">
        <v>0.7002943836839052</v>
      </c>
      <c r="AV108" s="7" t="n">
        <v>0.7120018425599627</v>
      </c>
      <c r="AW108" s="7" t="n">
        <v>0.6483190488691952</v>
      </c>
      <c r="AX108" s="7" t="n">
        <v>0.6741313876023544</v>
      </c>
      <c r="AY108" s="7" t="n">
        <v>0.7222241584266769</v>
      </c>
      <c r="AZ108" s="7" t="n">
        <v>0.9817497263066888</v>
      </c>
      <c r="BA108" s="7" t="n">
        <v>0.7447301094984357</v>
      </c>
      <c r="BB108" s="7" t="n">
        <v>0.6303978795393668</v>
      </c>
      <c r="BC108" s="7" t="n">
        <v>0.6698811098489031</v>
      </c>
      <c r="BD108" s="7" t="n">
        <v>0.6270690633485851</v>
      </c>
      <c r="BE108" s="7" t="n">
        <v>0.7212894633657528</v>
      </c>
      <c r="BF108" s="7" t="n">
        <v>0.6503889681508827</v>
      </c>
      <c r="BG108" s="7" t="n">
        <v>0.5990579811107175</v>
      </c>
      <c r="BH108" s="7" t="n">
        <v>0.789245578556882</v>
      </c>
      <c r="BI108" s="7" t="n">
        <v>0.7319814106193341</v>
      </c>
      <c r="BJ108" s="7" t="n">
        <v>0.7799708506894891</v>
      </c>
      <c r="BK108" s="7" t="n">
        <v>0.6711332328308305</v>
      </c>
      <c r="BL108" s="7" t="n">
        <v>0.7287457125181656</v>
      </c>
      <c r="BM108" s="7" t="n">
        <v>0.708737549812128</v>
      </c>
      <c r="BN108" s="7" t="n">
        <v>0.6058799841438913</v>
      </c>
      <c r="BO108" s="7" t="n">
        <v>0.8281148911024239</v>
      </c>
      <c r="BP108" s="7" t="n">
        <v>0.7703827832922138</v>
      </c>
      <c r="BQ108" s="7" t="n">
        <v>0.7348891092154143</v>
      </c>
      <c r="BR108" s="7" t="n">
        <v>0.8091664473242791</v>
      </c>
      <c r="BS108" s="7" t="n">
        <v>0.79848267286124</v>
      </c>
      <c r="BT108" s="7" t="n">
        <v>0.6075426983529273</v>
      </c>
      <c r="BU108" s="7" t="n">
        <v>0.5614693607293448</v>
      </c>
      <c r="BV108" s="7" t="n">
        <v>0.6799540112401281</v>
      </c>
      <c r="BW108" s="7" t="n">
        <v>0.8142534169232768</v>
      </c>
      <c r="BX108" s="7" t="n">
        <v>0.5648111790044017</v>
      </c>
      <c r="BY108" s="7" t="n">
        <v>0.5966654787138209</v>
      </c>
      <c r="BZ108" s="7" t="n">
        <v>0.6944095098585578</v>
      </c>
      <c r="CA108" s="7" t="n">
        <v>0.6994509056940744</v>
      </c>
      <c r="CB108" s="7" t="n">
        <v>0.6972380708899397</v>
      </c>
      <c r="CC108" s="7" t="n">
        <v>0.5865598658726122</v>
      </c>
      <c r="CD108" s="7" t="n">
        <v>0.636692692978172</v>
      </c>
      <c r="CE108" s="7" t="n">
        <v>0.5699396756695247</v>
      </c>
      <c r="CF108" s="7" t="n">
        <v>0.7850039205293223</v>
      </c>
      <c r="CG108" s="7" t="n">
        <v>0.8036584625445169</v>
      </c>
      <c r="CH108" s="7" t="n">
        <v>0.6134047150446084</v>
      </c>
      <c r="CI108" s="7" t="n">
        <v>0.6504509516604211</v>
      </c>
      <c r="CJ108" s="7" t="n">
        <v>0.635166554812413</v>
      </c>
      <c r="CK108" s="7" t="n">
        <v>0.9224660385124562</v>
      </c>
      <c r="CL108" s="7" t="n">
        <v>0.8179320068671314</v>
      </c>
      <c r="CM108" s="7" t="n">
        <v>0.6191013201829043</v>
      </c>
      <c r="CN108" s="7" t="n">
        <v>0.5647366371192757</v>
      </c>
      <c r="CO108" s="7" t="n">
        <v>0.5729683805379087</v>
      </c>
      <c r="CP108" s="7" t="n">
        <v>0.5951603501802271</v>
      </c>
      <c r="CQ108" s="7" t="n">
        <v>0.7552171993497721</v>
      </c>
      <c r="CR108" s="7" t="n">
        <v>0.7287706507773669</v>
      </c>
      <c r="CS108" s="7" t="n">
        <v>0.6700456727968273</v>
      </c>
      <c r="CT108" s="7" t="n">
        <v>0.6930284615205945</v>
      </c>
      <c r="CU108" s="7" t="n">
        <v>0.5882654031203384</v>
      </c>
      <c r="CV108" s="7" t="n">
        <v>0.6377156573855634</v>
      </c>
      <c r="CW108" s="7" t="n">
        <v>0.6328399712687037</v>
      </c>
      <c r="CX108" s="7" t="n">
        <v>0.7008161702606357</v>
      </c>
      <c r="CY108" s="7" t="n">
        <v>0.7119189225925359</v>
      </c>
      <c r="CZ108" s="7" t="n">
        <v>0.6208405597762997</v>
      </c>
      <c r="DA108" s="7" t="n">
        <v>0.575703729075323</v>
      </c>
      <c r="DB108" s="7" t="n">
        <v>0.5910253848677406</v>
      </c>
      <c r="DC108" s="7" t="n">
        <v>0.6394779561145782</v>
      </c>
      <c r="DD108" s="7" t="n">
        <v>0.5229217583703666</v>
      </c>
      <c r="DE108" s="7" t="n">
        <v>1</v>
      </c>
      <c r="DF108" s="7" t="n">
        <v>0.4885860254939843</v>
      </c>
      <c r="DG108" s="7" t="n">
        <v>0.6367060710522509</v>
      </c>
      <c r="DH108" s="7" t="n">
        <v>0.7461767846457443</v>
      </c>
      <c r="DI108" s="7" t="n">
        <v>0.6096920113440644</v>
      </c>
      <c r="DJ108" s="7" t="n">
        <v>0.776404064754307</v>
      </c>
      <c r="DK108" s="7" t="n">
        <v>0.4769598535561844</v>
      </c>
      <c r="DL108" s="7" t="n">
        <v>0.6163276651775852</v>
      </c>
      <c r="DM108" s="7" t="n">
        <v>0.6381793594083304</v>
      </c>
      <c r="DN108" s="7" t="n">
        <v>0.4860303183019603</v>
      </c>
      <c r="DO108" s="7" t="n">
        <v>0.6240485442247253</v>
      </c>
      <c r="DP108" s="7" t="n">
        <v>0.7716922911344429</v>
      </c>
      <c r="DQ108" s="7" t="n">
        <v>0.4839888624222319</v>
      </c>
      <c r="DR108" s="7" t="n">
        <v>0.6125116580507085</v>
      </c>
      <c r="DS108" s="7" t="n">
        <v>0.5915034815193685</v>
      </c>
      <c r="DT108" s="7" t="n">
        <v>0.734285213349917</v>
      </c>
      <c r="DU108" s="7" t="n">
        <v>0.5022699002828366</v>
      </c>
      <c r="DV108" s="7" t="n">
        <v>0.6839981613173209</v>
      </c>
      <c r="DW108" s="7" t="n">
        <v>0.6195327759697181</v>
      </c>
      <c r="DX108" s="7" t="n">
        <v>0.7405849504436206</v>
      </c>
      <c r="DY108" s="7" t="n">
        <v>0.6779789434034447</v>
      </c>
      <c r="DZ108" s="7" t="n">
        <v>0.5986145999165577</v>
      </c>
      <c r="EA108" s="7" t="n">
        <v>0.7390989360840446</v>
      </c>
    </row>
    <row r="109">
      <c r="A109" s="6" t="inlineStr">
        <is>
          <t>931865.CSI</t>
        </is>
      </c>
      <c r="B109" s="6" t="inlineStr">
        <is>
          <t>中证半导体产业指数</t>
        </is>
      </c>
      <c r="C109" s="7" t="n">
        <v>0.7142599111203791</v>
      </c>
      <c r="D109" s="7" t="n">
        <v>0.6935846812746032</v>
      </c>
      <c r="E109" s="7" t="n">
        <v>0.2777589651962165</v>
      </c>
      <c r="F109" s="7" t="n">
        <v>0.6254627006081288</v>
      </c>
      <c r="G109" s="7" t="n">
        <v>0.5689515183241313</v>
      </c>
      <c r="H109" s="7" t="n">
        <v>0.5673080369980597</v>
      </c>
      <c r="I109" s="7" t="n">
        <v>0.6677536915779543</v>
      </c>
      <c r="J109" s="7" t="n">
        <v>0.7537539671112199</v>
      </c>
      <c r="K109" s="7" t="n">
        <v>0.9806498062193557</v>
      </c>
      <c r="L109" s="7" t="n">
        <v>0.9851118861371383</v>
      </c>
      <c r="M109" s="7" t="n">
        <v>0.973490953969429</v>
      </c>
      <c r="N109" s="7" t="n">
        <v>0.9153170628834447</v>
      </c>
      <c r="O109" s="7" t="n">
        <v>0.9545226542755713</v>
      </c>
      <c r="P109" s="7" t="n">
        <v>0.9321227260575045</v>
      </c>
      <c r="Q109" s="7" t="n">
        <v>0.6876630211962047</v>
      </c>
      <c r="R109" s="7" t="n">
        <v>0.5395934540071052</v>
      </c>
      <c r="S109" s="7" t="n">
        <v>0.5472172149678374</v>
      </c>
      <c r="T109" s="7" t="n">
        <v>0.4386311963109103</v>
      </c>
      <c r="U109" s="7" t="n">
        <v>0.8276912029922551</v>
      </c>
      <c r="V109" s="7" t="n">
        <v>0.6798125929835115</v>
      </c>
      <c r="W109" s="7" t="n">
        <v>0.633639489247959</v>
      </c>
      <c r="X109" s="7" t="n">
        <v>0.7455531199854339</v>
      </c>
      <c r="Y109" s="7" t="n">
        <v>0.8287823003169252</v>
      </c>
      <c r="Z109" s="7" t="n">
        <v>0.7813812266541708</v>
      </c>
      <c r="AA109" s="7" t="n">
        <v>0.7796238938210529</v>
      </c>
      <c r="AB109" s="7" t="n">
        <v>0.8012239515135249</v>
      </c>
      <c r="AC109" s="7" t="n">
        <v>0.3783935626123952</v>
      </c>
      <c r="AD109" s="7" t="n">
        <v>0.2882611174389343</v>
      </c>
      <c r="AE109" s="7" t="n">
        <v>0.5544458830367717</v>
      </c>
      <c r="AF109" s="7" t="n">
        <v>0.7762794187737624</v>
      </c>
      <c r="AG109" s="7" t="n">
        <v>0.523070470530602</v>
      </c>
      <c r="AH109" s="7" t="n">
        <v>0.5864928444614109</v>
      </c>
      <c r="AI109" s="7" t="n">
        <v>0.7586162619559766</v>
      </c>
      <c r="AJ109" s="7" t="n">
        <v>0.7787593261063875</v>
      </c>
      <c r="AK109" s="7" t="n">
        <v>0.9572880692461675</v>
      </c>
      <c r="AL109" s="7" t="n">
        <v>0.8358828333816716</v>
      </c>
      <c r="AM109" s="7" t="n">
        <v>0.8793699197321566</v>
      </c>
      <c r="AN109" s="7" t="n">
        <v>0.8570260085072821</v>
      </c>
      <c r="AO109" s="7" t="n">
        <v>0.8904342835657152</v>
      </c>
      <c r="AP109" s="7" t="n">
        <v>0.8674865098805086</v>
      </c>
      <c r="AQ109" s="7" t="n">
        <v>0.800296110802434</v>
      </c>
      <c r="AR109" s="7" t="n">
        <v>0.6142182000041653</v>
      </c>
      <c r="AS109" s="7" t="n">
        <v>0.8161303011019345</v>
      </c>
      <c r="AT109" s="7" t="n">
        <v>0.5433498393404339</v>
      </c>
      <c r="AU109" s="7" t="n">
        <v>0.8417515976709994</v>
      </c>
      <c r="AV109" s="7" t="n">
        <v>0.8240696357789192</v>
      </c>
      <c r="AW109" s="7" t="n">
        <v>0.8830894800298327</v>
      </c>
      <c r="AX109" s="7" t="n">
        <v>0.7783067059172845</v>
      </c>
      <c r="AY109" s="7" t="n">
        <v>0.812146515330406</v>
      </c>
      <c r="AZ109" s="7" t="n">
        <v>0.5230705147865896</v>
      </c>
      <c r="BA109" s="7" t="n">
        <v>0.8082033358930278</v>
      </c>
      <c r="BB109" s="7" t="n">
        <v>0.7906993005933768</v>
      </c>
      <c r="BC109" s="7" t="n">
        <v>0.6593739976631476</v>
      </c>
      <c r="BD109" s="7" t="n">
        <v>0.7943972721683089</v>
      </c>
      <c r="BE109" s="7" t="n">
        <v>0.8296951086940766</v>
      </c>
      <c r="BF109" s="7" t="n">
        <v>0.8261227848365201</v>
      </c>
      <c r="BG109" s="7" t="n">
        <v>0.2907746716511427</v>
      </c>
      <c r="BH109" s="7" t="n">
        <v>0.5418824501762068</v>
      </c>
      <c r="BI109" s="7" t="n">
        <v>0.7918853723703746</v>
      </c>
      <c r="BJ109" s="7" t="n">
        <v>0.4958829646679447</v>
      </c>
      <c r="BK109" s="7" t="n">
        <v>0.3209495164838374</v>
      </c>
      <c r="BL109" s="7" t="n">
        <v>0.6920990085517938</v>
      </c>
      <c r="BM109" s="7" t="n">
        <v>0.652903684681581</v>
      </c>
      <c r="BN109" s="7" t="n">
        <v>0.8820668440609608</v>
      </c>
      <c r="BO109" s="7" t="n">
        <v>0.4993370455494174</v>
      </c>
      <c r="BP109" s="7" t="n">
        <v>0.4759515370597007</v>
      </c>
      <c r="BQ109" s="7" t="n">
        <v>0.6863510607726713</v>
      </c>
      <c r="BR109" s="7" t="n">
        <v>0.5104183263932471</v>
      </c>
      <c r="BS109" s="7" t="n">
        <v>0.6702666779012675</v>
      </c>
      <c r="BT109" s="7" t="n">
        <v>0.9002778154610708</v>
      </c>
      <c r="BU109" s="7" t="n">
        <v>0.9619247123102325</v>
      </c>
      <c r="BV109" s="7" t="n">
        <v>0.6940278590249948</v>
      </c>
      <c r="BW109" s="7" t="n">
        <v>0.5481061202473607</v>
      </c>
      <c r="BX109" s="7" t="n">
        <v>0.9275659905697816</v>
      </c>
      <c r="BY109" s="7" t="n">
        <v>0.899674926858378</v>
      </c>
      <c r="BZ109" s="7" t="n">
        <v>0.8126504875976046</v>
      </c>
      <c r="CA109" s="7" t="n">
        <v>0.4161264383239579</v>
      </c>
      <c r="CB109" s="7" t="n">
        <v>0.8266109547981982</v>
      </c>
      <c r="CC109" s="7" t="n">
        <v>0.8978783358153211</v>
      </c>
      <c r="CD109" s="7" t="n">
        <v>0.691719560156541</v>
      </c>
      <c r="CE109" s="7" t="n">
        <v>0.8888974814011432</v>
      </c>
      <c r="CF109" s="7" t="n">
        <v>0.7972092495723663</v>
      </c>
      <c r="CG109" s="7" t="n">
        <v>0.461655422647721</v>
      </c>
      <c r="CH109" s="7" t="n">
        <v>0.8590620025243119</v>
      </c>
      <c r="CI109" s="7" t="n">
        <v>0.8259107313250093</v>
      </c>
      <c r="CJ109" s="7" t="n">
        <v>0.6459528696634375</v>
      </c>
      <c r="CK109" s="7" t="n">
        <v>0.5012699336984962</v>
      </c>
      <c r="CL109" s="7" t="n">
        <v>0.5797710027076828</v>
      </c>
      <c r="CM109" s="7" t="n">
        <v>0.7755007809969693</v>
      </c>
      <c r="CN109" s="7" t="n">
        <v>0.9199862326236836</v>
      </c>
      <c r="CO109" s="7" t="n">
        <v>0.8736277739902584</v>
      </c>
      <c r="CP109" s="7" t="n">
        <v>0.9466472570434912</v>
      </c>
      <c r="CQ109" s="7" t="n">
        <v>0.5717468393576076</v>
      </c>
      <c r="CR109" s="7" t="n">
        <v>0.7668298029093505</v>
      </c>
      <c r="CS109" s="7" t="n">
        <v>0.7438047769895164</v>
      </c>
      <c r="CT109" s="7" t="n">
        <v>0.8079184224514493</v>
      </c>
      <c r="CU109" s="7" t="n">
        <v>0.8631358410615746</v>
      </c>
      <c r="CV109" s="7" t="n">
        <v>0.2968810337388741</v>
      </c>
      <c r="CW109" s="7" t="n">
        <v>0.9343527723415972</v>
      </c>
      <c r="CX109" s="7" t="n">
        <v>0.8352378579449612</v>
      </c>
      <c r="CY109" s="7" t="n">
        <v>0.8006781827198363</v>
      </c>
      <c r="CZ109" s="7" t="n">
        <v>0.7928221746468634</v>
      </c>
      <c r="DA109" s="7" t="n">
        <v>0.9732930266337602</v>
      </c>
      <c r="DB109" s="7" t="n">
        <v>0.927577265205209</v>
      </c>
      <c r="DC109" s="7" t="n">
        <v>0.8276024027329032</v>
      </c>
      <c r="DD109" s="7" t="n">
        <v>0.9884828383466675</v>
      </c>
      <c r="DE109" s="7" t="n">
        <v>0.4885860254939843</v>
      </c>
      <c r="DF109" s="7" t="n">
        <v>1</v>
      </c>
      <c r="DG109" s="7" t="n">
        <v>0.8292944254958821</v>
      </c>
      <c r="DH109" s="7" t="n">
        <v>0.7377666755804487</v>
      </c>
      <c r="DI109" s="7" t="n">
        <v>0.8584081952224181</v>
      </c>
      <c r="DJ109" s="7" t="n">
        <v>0.4901405812857172</v>
      </c>
      <c r="DK109" s="7" t="n">
        <v>0.9857981420272198</v>
      </c>
      <c r="DL109" s="7" t="n">
        <v>0.8714382373186293</v>
      </c>
      <c r="DM109" s="7" t="n">
        <v>0.8193582928913317</v>
      </c>
      <c r="DN109" s="7" t="n">
        <v>0.9891867368225179</v>
      </c>
      <c r="DO109" s="7" t="n">
        <v>0.3519196319324326</v>
      </c>
      <c r="DP109" s="7" t="n">
        <v>0.4930174613360591</v>
      </c>
      <c r="DQ109" s="7" t="n">
        <v>0.9885557622980717</v>
      </c>
      <c r="DR109" s="7" t="n">
        <v>0.7217248813880193</v>
      </c>
      <c r="DS109" s="7" t="n">
        <v>0.2846529435082401</v>
      </c>
      <c r="DT109" s="7" t="n">
        <v>0.7892025069586183</v>
      </c>
      <c r="DU109" s="7" t="n">
        <v>0.9865495756163618</v>
      </c>
      <c r="DV109" s="7" t="n">
        <v>0.4257439844076311</v>
      </c>
      <c r="DW109" s="7" t="n">
        <v>0.8808703816032735</v>
      </c>
      <c r="DX109" s="7" t="n">
        <v>0.7764299861618738</v>
      </c>
      <c r="DY109" s="7" t="n">
        <v>0.3240939425488834</v>
      </c>
      <c r="DZ109" s="7" t="n">
        <v>0.8288620060596961</v>
      </c>
      <c r="EA109" s="7" t="n">
        <v>0.3970976173726497</v>
      </c>
    </row>
    <row r="110">
      <c r="A110" s="6" t="inlineStr">
        <is>
          <t>931866.CSI</t>
        </is>
      </c>
      <c r="B110" s="6" t="inlineStr">
        <is>
          <t>中证机床指数</t>
        </is>
      </c>
      <c r="C110" s="7" t="n">
        <v>0.8625096476077468</v>
      </c>
      <c r="D110" s="7" t="n">
        <v>0.8101441205227242</v>
      </c>
      <c r="E110" s="7" t="n">
        <v>0.5252826299880541</v>
      </c>
      <c r="F110" s="7" t="n">
        <v>0.738083925925671</v>
      </c>
      <c r="G110" s="7" t="n">
        <v>0.6643850555887892</v>
      </c>
      <c r="H110" s="7" t="n">
        <v>0.703691625990622</v>
      </c>
      <c r="I110" s="7" t="n">
        <v>0.8071969430140167</v>
      </c>
      <c r="J110" s="7" t="n">
        <v>0.8604881989905243</v>
      </c>
      <c r="K110" s="7" t="n">
        <v>0.8459099624496831</v>
      </c>
      <c r="L110" s="7" t="n">
        <v>0.8132344197334944</v>
      </c>
      <c r="M110" s="7" t="n">
        <v>0.8723898238151065</v>
      </c>
      <c r="N110" s="7" t="n">
        <v>0.9489499697704487</v>
      </c>
      <c r="O110" s="7" t="n">
        <v>0.9070346887415168</v>
      </c>
      <c r="P110" s="7" t="n">
        <v>0.9413328653577259</v>
      </c>
      <c r="Q110" s="7" t="n">
        <v>0.8696876164946048</v>
      </c>
      <c r="R110" s="7" t="n">
        <v>0.6811780179197435</v>
      </c>
      <c r="S110" s="7" t="n">
        <v>0.7833898301443613</v>
      </c>
      <c r="T110" s="7" t="n">
        <v>0.6186450997481305</v>
      </c>
      <c r="U110" s="7" t="n">
        <v>0.9563248643023802</v>
      </c>
      <c r="V110" s="7" t="n">
        <v>0.8127284336551701</v>
      </c>
      <c r="W110" s="7" t="n">
        <v>0.7869747352374736</v>
      </c>
      <c r="X110" s="7" t="n">
        <v>0.8598458555727927</v>
      </c>
      <c r="Y110" s="7" t="n">
        <v>0.9420694427042247</v>
      </c>
      <c r="Z110" s="7" t="n">
        <v>0.8912442903448032</v>
      </c>
      <c r="AA110" s="7" t="n">
        <v>0.866031513862222</v>
      </c>
      <c r="AB110" s="7" t="n">
        <v>0.8996065154473729</v>
      </c>
      <c r="AC110" s="7" t="n">
        <v>0.622193881175122</v>
      </c>
      <c r="AD110" s="7" t="n">
        <v>0.5293544104942813</v>
      </c>
      <c r="AE110" s="7" t="n">
        <v>0.7098364906717134</v>
      </c>
      <c r="AF110" s="7" t="n">
        <v>0.8723686364281223</v>
      </c>
      <c r="AG110" s="7" t="n">
        <v>0.6474925967379822</v>
      </c>
      <c r="AH110" s="7" t="n">
        <v>0.8031287729012417</v>
      </c>
      <c r="AI110" s="7" t="n">
        <v>0.883591905354102</v>
      </c>
      <c r="AJ110" s="7" t="n">
        <v>0.8764473571177492</v>
      </c>
      <c r="AK110" s="7" t="n">
        <v>0.9106029570524223</v>
      </c>
      <c r="AL110" s="7" t="n">
        <v>0.9332722072219114</v>
      </c>
      <c r="AM110" s="7" t="n">
        <v>0.9112037104315597</v>
      </c>
      <c r="AN110" s="7" t="n">
        <v>0.9409505053411596</v>
      </c>
      <c r="AO110" s="7" t="n">
        <v>0.9021769208288213</v>
      </c>
      <c r="AP110" s="7" t="n">
        <v>0.9053678858565589</v>
      </c>
      <c r="AQ110" s="7" t="n">
        <v>0.9514606187817461</v>
      </c>
      <c r="AR110" s="7" t="n">
        <v>0.7891772302180987</v>
      </c>
      <c r="AS110" s="7" t="n">
        <v>0.9015784294097542</v>
      </c>
      <c r="AT110" s="7" t="n">
        <v>0.6857602092431657</v>
      </c>
      <c r="AU110" s="7" t="n">
        <v>0.7855854946215304</v>
      </c>
      <c r="AV110" s="7" t="n">
        <v>0.8924101839011246</v>
      </c>
      <c r="AW110" s="7" t="n">
        <v>0.8996368113746085</v>
      </c>
      <c r="AX110" s="7" t="n">
        <v>0.8963997380862151</v>
      </c>
      <c r="AY110" s="7" t="n">
        <v>0.8961170484674764</v>
      </c>
      <c r="AZ110" s="7" t="n">
        <v>0.647492602342193</v>
      </c>
      <c r="BA110" s="7" t="n">
        <v>0.8005766209723393</v>
      </c>
      <c r="BB110" s="7" t="n">
        <v>0.9029029584989399</v>
      </c>
      <c r="BC110" s="7" t="n">
        <v>0.8722771046455294</v>
      </c>
      <c r="BD110" s="7" t="n">
        <v>0.8923015949001406</v>
      </c>
      <c r="BE110" s="7" t="n">
        <v>0.7920543648903879</v>
      </c>
      <c r="BF110" s="7" t="n">
        <v>0.9220554215690105</v>
      </c>
      <c r="BG110" s="7" t="n">
        <v>0.4492068464752479</v>
      </c>
      <c r="BH110" s="7" t="n">
        <v>0.67448847059196</v>
      </c>
      <c r="BI110" s="7" t="n">
        <v>0.894019868228386</v>
      </c>
      <c r="BJ110" s="7" t="n">
        <v>0.6715913692615416</v>
      </c>
      <c r="BK110" s="7" t="n">
        <v>0.5748464147665397</v>
      </c>
      <c r="BL110" s="7" t="n">
        <v>0.8008966877028384</v>
      </c>
      <c r="BM110" s="7" t="n">
        <v>0.8239241815587893</v>
      </c>
      <c r="BN110" s="7" t="n">
        <v>0.8676718248363304</v>
      </c>
      <c r="BO110" s="7" t="n">
        <v>0.7143821281920512</v>
      </c>
      <c r="BP110" s="7" t="n">
        <v>0.6607890934283416</v>
      </c>
      <c r="BQ110" s="7" t="n">
        <v>0.8524277330912952</v>
      </c>
      <c r="BR110" s="7" t="n">
        <v>0.7079907585246105</v>
      </c>
      <c r="BS110" s="7" t="n">
        <v>0.8179364202528647</v>
      </c>
      <c r="BT110" s="7" t="n">
        <v>0.9073005141526779</v>
      </c>
      <c r="BU110" s="7" t="n">
        <v>0.9009931697620257</v>
      </c>
      <c r="BV110" s="7" t="n">
        <v>0.8657678889029927</v>
      </c>
      <c r="BW110" s="7" t="n">
        <v>0.770902911712592</v>
      </c>
      <c r="BX110" s="7" t="n">
        <v>0.9167073874053269</v>
      </c>
      <c r="BY110" s="7" t="n">
        <v>0.9393715424121536</v>
      </c>
      <c r="BZ110" s="7" t="n">
        <v>0.8755025308947294</v>
      </c>
      <c r="CA110" s="7" t="n">
        <v>0.6117758223919977</v>
      </c>
      <c r="CB110" s="7" t="n">
        <v>0.8910532220038273</v>
      </c>
      <c r="CC110" s="7" t="n">
        <v>0.918544327252666</v>
      </c>
      <c r="CD110" s="7" t="n">
        <v>0.8637478603041455</v>
      </c>
      <c r="CE110" s="7" t="n">
        <v>0.9100223803916463</v>
      </c>
      <c r="CF110" s="7" t="n">
        <v>0.929994481201303</v>
      </c>
      <c r="CG110" s="7" t="n">
        <v>0.6751228051256971</v>
      </c>
      <c r="CH110" s="7" t="n">
        <v>0.7720951250308947</v>
      </c>
      <c r="CI110" s="7" t="n">
        <v>0.9225172866328438</v>
      </c>
      <c r="CJ110" s="7" t="n">
        <v>0.8158485783695387</v>
      </c>
      <c r="CK110" s="7" t="n">
        <v>0.7124714639498043</v>
      </c>
      <c r="CL110" s="7" t="n">
        <v>0.8003511656899797</v>
      </c>
      <c r="CM110" s="7" t="n">
        <v>0.8819980299293688</v>
      </c>
      <c r="CN110" s="7" t="n">
        <v>0.9186313003832834</v>
      </c>
      <c r="CO110" s="7" t="n">
        <v>0.9094818780576509</v>
      </c>
      <c r="CP110" s="7" t="n">
        <v>0.9129042273313354</v>
      </c>
      <c r="CQ110" s="7" t="n">
        <v>0.7264588239728833</v>
      </c>
      <c r="CR110" s="7" t="n">
        <v>0.8631657387551168</v>
      </c>
      <c r="CS110" s="7" t="n">
        <v>0.8733903639654981</v>
      </c>
      <c r="CT110" s="7" t="n">
        <v>0.8828978927658817</v>
      </c>
      <c r="CU110" s="7" t="n">
        <v>0.9135143611508375</v>
      </c>
      <c r="CV110" s="7" t="n">
        <v>0.5636022292343175</v>
      </c>
      <c r="CW110" s="7" t="n">
        <v>0.9175333667493146</v>
      </c>
      <c r="CX110" s="7" t="n">
        <v>0.7783844842340694</v>
      </c>
      <c r="CY110" s="7" t="n">
        <v>0.8715042254134188</v>
      </c>
      <c r="CZ110" s="7" t="n">
        <v>0.893753797517047</v>
      </c>
      <c r="DA110" s="7" t="n">
        <v>0.864386004127487</v>
      </c>
      <c r="DB110" s="7" t="n">
        <v>0.9031138796434195</v>
      </c>
      <c r="DC110" s="7" t="n">
        <v>0.9190997529702389</v>
      </c>
      <c r="DD110" s="7" t="n">
        <v>0.8618526134347281</v>
      </c>
      <c r="DE110" s="7" t="n">
        <v>0.6367060710522509</v>
      </c>
      <c r="DF110" s="7" t="n">
        <v>0.8292944254958821</v>
      </c>
      <c r="DG110" s="7" t="n">
        <v>1</v>
      </c>
      <c r="DH110" s="7" t="n">
        <v>0.9268153522343596</v>
      </c>
      <c r="DI110" s="7" t="n">
        <v>0.9199019950772727</v>
      </c>
      <c r="DJ110" s="7" t="n">
        <v>0.678538122583307</v>
      </c>
      <c r="DK110" s="7" t="n">
        <v>0.8118097189888835</v>
      </c>
      <c r="DL110" s="7" t="n">
        <v>0.9164243989733875</v>
      </c>
      <c r="DM110" s="7" t="n">
        <v>0.9100764483343142</v>
      </c>
      <c r="DN110" s="7" t="n">
        <v>0.8256626982448819</v>
      </c>
      <c r="DO110" s="7" t="n">
        <v>0.5289219471923831</v>
      </c>
      <c r="DP110" s="7" t="n">
        <v>0.7281699279529827</v>
      </c>
      <c r="DQ110" s="7" t="n">
        <v>0.8231297126525023</v>
      </c>
      <c r="DR110" s="7" t="n">
        <v>0.8371413547212394</v>
      </c>
      <c r="DS110" s="7" t="n">
        <v>0.4429154169940576</v>
      </c>
      <c r="DT110" s="7" t="n">
        <v>0.7829177660475137</v>
      </c>
      <c r="DU110" s="7" t="n">
        <v>0.8392502660308848</v>
      </c>
      <c r="DV110" s="7" t="n">
        <v>0.6344707687607986</v>
      </c>
      <c r="DW110" s="7" t="n">
        <v>0.8876798187745016</v>
      </c>
      <c r="DX110" s="7" t="n">
        <v>0.8980509110466348</v>
      </c>
      <c r="DY110" s="7" t="n">
        <v>0.5639560363027087</v>
      </c>
      <c r="DZ110" s="7" t="n">
        <v>0.9778498691148267</v>
      </c>
      <c r="EA110" s="7" t="n">
        <v>0.6085044545510809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0.8897973987168791</v>
      </c>
      <c r="D111" s="7" t="n">
        <v>0.8210291511756308</v>
      </c>
      <c r="E111" s="7" t="n">
        <v>0.611432383121951</v>
      </c>
      <c r="F111" s="7" t="n">
        <v>0.7555279273250068</v>
      </c>
      <c r="G111" s="7" t="n">
        <v>0.7017402266754803</v>
      </c>
      <c r="H111" s="7" t="n">
        <v>0.7388560310505262</v>
      </c>
      <c r="I111" s="7" t="n">
        <v>0.8265334028395159</v>
      </c>
      <c r="J111" s="7" t="n">
        <v>0.8618295472356982</v>
      </c>
      <c r="K111" s="7" t="n">
        <v>0.7783622854060299</v>
      </c>
      <c r="L111" s="7" t="n">
        <v>0.7395063437262898</v>
      </c>
      <c r="M111" s="7" t="n">
        <v>0.8135476709150484</v>
      </c>
      <c r="N111" s="7" t="n">
        <v>0.9035575776399531</v>
      </c>
      <c r="O111" s="7" t="n">
        <v>0.8579203906773282</v>
      </c>
      <c r="P111" s="7" t="n">
        <v>0.9008778794482657</v>
      </c>
      <c r="Q111" s="7" t="n">
        <v>0.8608429640515803</v>
      </c>
      <c r="R111" s="7" t="n">
        <v>0.719717786926968</v>
      </c>
      <c r="S111" s="7" t="n">
        <v>0.7851131368103724</v>
      </c>
      <c r="T111" s="7" t="n">
        <v>0.6845186450351065</v>
      </c>
      <c r="U111" s="7" t="n">
        <v>0.9761744878700275</v>
      </c>
      <c r="V111" s="7" t="n">
        <v>0.8266484628967312</v>
      </c>
      <c r="W111" s="7" t="n">
        <v>0.8085718639802043</v>
      </c>
      <c r="X111" s="7" t="n">
        <v>0.8562927328571804</v>
      </c>
      <c r="Y111" s="7" t="n">
        <v>0.9395337619405995</v>
      </c>
      <c r="Z111" s="7" t="n">
        <v>0.8915163860650711</v>
      </c>
      <c r="AA111" s="7" t="n">
        <v>0.8694305398718329</v>
      </c>
      <c r="AB111" s="7" t="n">
        <v>0.8850000652843095</v>
      </c>
      <c r="AC111" s="7" t="n">
        <v>0.7002432767988529</v>
      </c>
      <c r="AD111" s="7" t="n">
        <v>0.5849816161019122</v>
      </c>
      <c r="AE111" s="7" t="n">
        <v>0.7490310789879586</v>
      </c>
      <c r="AF111" s="7" t="n">
        <v>0.8833891227272548</v>
      </c>
      <c r="AG111" s="7" t="n">
        <v>0.7257061869643734</v>
      </c>
      <c r="AH111" s="7" t="n">
        <v>0.8544619881867119</v>
      </c>
      <c r="AI111" s="7" t="n">
        <v>0.8776300436358268</v>
      </c>
      <c r="AJ111" s="7" t="n">
        <v>0.8885087214950895</v>
      </c>
      <c r="AK111" s="7" t="n">
        <v>0.8531870205463382</v>
      </c>
      <c r="AL111" s="7" t="n">
        <v>0.923416925470574</v>
      </c>
      <c r="AM111" s="7" t="n">
        <v>0.8866764111154921</v>
      </c>
      <c r="AN111" s="7" t="n">
        <v>0.9510500402748722</v>
      </c>
      <c r="AO111" s="7" t="n">
        <v>0.8682191953042666</v>
      </c>
      <c r="AP111" s="7" t="n">
        <v>0.8872567137840091</v>
      </c>
      <c r="AQ111" s="7" t="n">
        <v>0.9914664082894118</v>
      </c>
      <c r="AR111" s="7" t="n">
        <v>0.8215830242460211</v>
      </c>
      <c r="AS111" s="7" t="n">
        <v>0.8849986383290404</v>
      </c>
      <c r="AT111" s="7" t="n">
        <v>0.7237772478146864</v>
      </c>
      <c r="AU111" s="7" t="n">
        <v>0.7417416769619976</v>
      </c>
      <c r="AV111" s="7" t="n">
        <v>0.8908898532511369</v>
      </c>
      <c r="AW111" s="7" t="n">
        <v>0.8688663800063785</v>
      </c>
      <c r="AX111" s="7" t="n">
        <v>0.8850344715860946</v>
      </c>
      <c r="AY111" s="7" t="n">
        <v>0.8777775420710059</v>
      </c>
      <c r="AZ111" s="7" t="n">
        <v>0.7257061505740278</v>
      </c>
      <c r="BA111" s="7" t="n">
        <v>0.77959101487378</v>
      </c>
      <c r="BB111" s="7" t="n">
        <v>0.8948463509670674</v>
      </c>
      <c r="BC111" s="7" t="n">
        <v>0.9141360462601398</v>
      </c>
      <c r="BD111" s="7" t="n">
        <v>0.8784862759214216</v>
      </c>
      <c r="BE111" s="7" t="n">
        <v>0.7545154999221256</v>
      </c>
      <c r="BF111" s="7" t="n">
        <v>0.8845605117774834</v>
      </c>
      <c r="BG111" s="7" t="n">
        <v>0.5249525665712677</v>
      </c>
      <c r="BH111" s="7" t="n">
        <v>0.717658578530874</v>
      </c>
      <c r="BI111" s="7" t="n">
        <v>0.9070011515529628</v>
      </c>
      <c r="BJ111" s="7" t="n">
        <v>0.7563411109092066</v>
      </c>
      <c r="BK111" s="7" t="n">
        <v>0.6410491973270316</v>
      </c>
      <c r="BL111" s="7" t="n">
        <v>0.7989190464419073</v>
      </c>
      <c r="BM111" s="7" t="n">
        <v>0.7951374326833502</v>
      </c>
      <c r="BN111" s="7" t="n">
        <v>0.8387920085935544</v>
      </c>
      <c r="BO111" s="7" t="n">
        <v>0.7889112689902686</v>
      </c>
      <c r="BP111" s="7" t="n">
        <v>0.7323384996365249</v>
      </c>
      <c r="BQ111" s="7" t="n">
        <v>0.8261695329981944</v>
      </c>
      <c r="BR111" s="7" t="n">
        <v>0.796662040058017</v>
      </c>
      <c r="BS111" s="7" t="n">
        <v>0.8748036374321815</v>
      </c>
      <c r="BT111" s="7" t="n">
        <v>0.8679446006492227</v>
      </c>
      <c r="BU111" s="7" t="n">
        <v>0.8338574066610338</v>
      </c>
      <c r="BV111" s="7" t="n">
        <v>0.8751109533442043</v>
      </c>
      <c r="BW111" s="7" t="n">
        <v>0.8327272393786186</v>
      </c>
      <c r="BX111" s="7" t="n">
        <v>0.8691633502257101</v>
      </c>
      <c r="BY111" s="7" t="n">
        <v>0.8915837964887241</v>
      </c>
      <c r="BZ111" s="7" t="n">
        <v>0.8679917010416802</v>
      </c>
      <c r="CA111" s="7" t="n">
        <v>0.6710986175492988</v>
      </c>
      <c r="CB111" s="7" t="n">
        <v>0.8840503004904747</v>
      </c>
      <c r="CC111" s="7" t="n">
        <v>0.8818833080254085</v>
      </c>
      <c r="CD111" s="7" t="n">
        <v>0.9110578245324968</v>
      </c>
      <c r="CE111" s="7" t="n">
        <v>0.8720613396489472</v>
      </c>
      <c r="CF111" s="7" t="n">
        <v>0.9508542847837976</v>
      </c>
      <c r="CG111" s="7" t="n">
        <v>0.7556698397845941</v>
      </c>
      <c r="CH111" s="7" t="n">
        <v>0.7541402560301554</v>
      </c>
      <c r="CI111" s="7" t="n">
        <v>0.8839622936537368</v>
      </c>
      <c r="CJ111" s="7" t="n">
        <v>0.8014714986133021</v>
      </c>
      <c r="CK111" s="7" t="n">
        <v>0.8269255799341227</v>
      </c>
      <c r="CL111" s="7" t="n">
        <v>0.8479793552079357</v>
      </c>
      <c r="CM111" s="7" t="n">
        <v>0.8638161999546345</v>
      </c>
      <c r="CN111" s="7" t="n">
        <v>0.8722054071126482</v>
      </c>
      <c r="CO111" s="7" t="n">
        <v>0.8576778732283725</v>
      </c>
      <c r="CP111" s="7" t="n">
        <v>0.8472110786396172</v>
      </c>
      <c r="CQ111" s="7" t="n">
        <v>0.7544646288348175</v>
      </c>
      <c r="CR111" s="7" t="n">
        <v>0.8780127146999503</v>
      </c>
      <c r="CS111" s="7" t="n">
        <v>0.8692111464283123</v>
      </c>
      <c r="CT111" s="7" t="n">
        <v>0.8851149688344135</v>
      </c>
      <c r="CU111" s="7" t="n">
        <v>0.8745494416412022</v>
      </c>
      <c r="CV111" s="7" t="n">
        <v>0.5965553206077109</v>
      </c>
      <c r="CW111" s="7" t="n">
        <v>0.869147052225388</v>
      </c>
      <c r="CX111" s="7" t="n">
        <v>0.7335137418808795</v>
      </c>
      <c r="CY111" s="7" t="n">
        <v>0.8784746049820735</v>
      </c>
      <c r="CZ111" s="7" t="n">
        <v>0.8793710854521483</v>
      </c>
      <c r="DA111" s="7" t="n">
        <v>0.7878346998934985</v>
      </c>
      <c r="DB111" s="7" t="n">
        <v>0.859191014553551</v>
      </c>
      <c r="DC111" s="7" t="n">
        <v>0.8892515018093748</v>
      </c>
      <c r="DD111" s="7" t="n">
        <v>0.7795812167508269</v>
      </c>
      <c r="DE111" s="7" t="n">
        <v>0.7461767846457443</v>
      </c>
      <c r="DF111" s="7" t="n">
        <v>0.7377666755804487</v>
      </c>
      <c r="DG111" s="7" t="n">
        <v>0.9268153522343596</v>
      </c>
      <c r="DH111" s="7" t="n">
        <v>1</v>
      </c>
      <c r="DI111" s="7" t="n">
        <v>0.8868355436319302</v>
      </c>
      <c r="DJ111" s="7" t="n">
        <v>0.7459949430908741</v>
      </c>
      <c r="DK111" s="7" t="n">
        <v>0.7276803880902381</v>
      </c>
      <c r="DL111" s="7" t="n">
        <v>0.8860415256303809</v>
      </c>
      <c r="DM111" s="7" t="n">
        <v>0.8750495467105975</v>
      </c>
      <c r="DN111" s="7" t="n">
        <v>0.742755263417349</v>
      </c>
      <c r="DO111" s="7" t="n">
        <v>0.598244884492283</v>
      </c>
      <c r="DP111" s="7" t="n">
        <v>0.7372332151689953</v>
      </c>
      <c r="DQ111" s="7" t="n">
        <v>0.7402048702255242</v>
      </c>
      <c r="DR111" s="7" t="n">
        <v>0.7969746852912113</v>
      </c>
      <c r="DS111" s="7" t="n">
        <v>0.5174450364016574</v>
      </c>
      <c r="DT111" s="7" t="n">
        <v>0.7676839921486992</v>
      </c>
      <c r="DU111" s="7" t="n">
        <v>0.7669041768225925</v>
      </c>
      <c r="DV111" s="7" t="n">
        <v>0.6990200472646295</v>
      </c>
      <c r="DW111" s="7" t="n">
        <v>0.8622479772615803</v>
      </c>
      <c r="DX111" s="7" t="n">
        <v>0.9202903799483874</v>
      </c>
      <c r="DY111" s="7" t="n">
        <v>0.6410490876168077</v>
      </c>
      <c r="DZ111" s="7" t="n">
        <v>0.9120665248077173</v>
      </c>
      <c r="EA111" s="7" t="n">
        <v>0.684795505047173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0.8459117693419637</v>
      </c>
      <c r="D112" s="7" t="n">
        <v>0.8112024834276182</v>
      </c>
      <c r="E112" s="7" t="n">
        <v>0.4916229134949411</v>
      </c>
      <c r="F112" s="7" t="n">
        <v>0.7421661713234462</v>
      </c>
      <c r="G112" s="7" t="n">
        <v>0.6636291844448883</v>
      </c>
      <c r="H112" s="7" t="n">
        <v>0.677097326993807</v>
      </c>
      <c r="I112" s="7" t="n">
        <v>0.7792180689185283</v>
      </c>
      <c r="J112" s="7" t="n">
        <v>0.8554423286218521</v>
      </c>
      <c r="K112" s="7" t="n">
        <v>0.8755296409750133</v>
      </c>
      <c r="L112" s="7" t="n">
        <v>0.8490160795592826</v>
      </c>
      <c r="M112" s="7" t="n">
        <v>0.8950027162330025</v>
      </c>
      <c r="N112" s="7" t="n">
        <v>0.9351697931694154</v>
      </c>
      <c r="O112" s="7" t="n">
        <v>0.9129725774730999</v>
      </c>
      <c r="P112" s="7" t="n">
        <v>0.9356125905042817</v>
      </c>
      <c r="Q112" s="7" t="n">
        <v>0.8309609994697682</v>
      </c>
      <c r="R112" s="7" t="n">
        <v>0.6557850149944954</v>
      </c>
      <c r="S112" s="7" t="n">
        <v>0.7545846608694836</v>
      </c>
      <c r="T112" s="7" t="n">
        <v>0.6030041628816121</v>
      </c>
      <c r="U112" s="7" t="n">
        <v>0.9361849907586399</v>
      </c>
      <c r="V112" s="7" t="n">
        <v>0.8291859909045928</v>
      </c>
      <c r="W112" s="7" t="n">
        <v>0.8085338971308969</v>
      </c>
      <c r="X112" s="7" t="n">
        <v>0.8597355556752454</v>
      </c>
      <c r="Y112" s="7" t="n">
        <v>0.9217897547480343</v>
      </c>
      <c r="Z112" s="7" t="n">
        <v>0.8817460109932008</v>
      </c>
      <c r="AA112" s="7" t="n">
        <v>0.8508946435686552</v>
      </c>
      <c r="AB112" s="7" t="n">
        <v>0.8928995109809492</v>
      </c>
      <c r="AC112" s="7" t="n">
        <v>0.5838465992794529</v>
      </c>
      <c r="AD112" s="7" t="n">
        <v>0.4857832043924687</v>
      </c>
      <c r="AE112" s="7" t="n">
        <v>0.6844846773659671</v>
      </c>
      <c r="AF112" s="7" t="n">
        <v>0.8517536265793823</v>
      </c>
      <c r="AG112" s="7" t="n">
        <v>0.6343614818383203</v>
      </c>
      <c r="AH112" s="7" t="n">
        <v>0.761443530715094</v>
      </c>
      <c r="AI112" s="7" t="n">
        <v>0.8644334604565139</v>
      </c>
      <c r="AJ112" s="7" t="n">
        <v>0.8547785075098695</v>
      </c>
      <c r="AK112" s="7" t="n">
        <v>0.9359469925172283</v>
      </c>
      <c r="AL112" s="7" t="n">
        <v>0.9183659382429671</v>
      </c>
      <c r="AM112" s="7" t="n">
        <v>0.8961051606013843</v>
      </c>
      <c r="AN112" s="7" t="n">
        <v>0.9279672231194019</v>
      </c>
      <c r="AO112" s="7" t="n">
        <v>0.8857416200157926</v>
      </c>
      <c r="AP112" s="7" t="n">
        <v>0.8982749883201764</v>
      </c>
      <c r="AQ112" s="7" t="n">
        <v>0.9242520155197752</v>
      </c>
      <c r="AR112" s="7" t="n">
        <v>0.7686804050253802</v>
      </c>
      <c r="AS112" s="7" t="n">
        <v>0.8881239519503881</v>
      </c>
      <c r="AT112" s="7" t="n">
        <v>0.6584851742250589</v>
      </c>
      <c r="AU112" s="7" t="n">
        <v>0.7541433469985996</v>
      </c>
      <c r="AV112" s="7" t="n">
        <v>0.8683889197692676</v>
      </c>
      <c r="AW112" s="7" t="n">
        <v>0.8832536268822457</v>
      </c>
      <c r="AX112" s="7" t="n">
        <v>0.8756178846209515</v>
      </c>
      <c r="AY112" s="7" t="n">
        <v>0.8839265198949604</v>
      </c>
      <c r="AZ112" s="7" t="n">
        <v>0.6343614194270796</v>
      </c>
      <c r="BA112" s="7" t="n">
        <v>0.7760534322871183</v>
      </c>
      <c r="BB112" s="7" t="n">
        <v>0.9801001979929977</v>
      </c>
      <c r="BC112" s="7" t="n">
        <v>0.8280237482957126</v>
      </c>
      <c r="BD112" s="7" t="n">
        <v>0.9791968234784474</v>
      </c>
      <c r="BE112" s="7" t="n">
        <v>0.754371732488173</v>
      </c>
      <c r="BF112" s="7" t="n">
        <v>0.8871099210119618</v>
      </c>
      <c r="BG112" s="7" t="n">
        <v>0.4546557460052087</v>
      </c>
      <c r="BH112" s="7" t="n">
        <v>0.6535764909801688</v>
      </c>
      <c r="BI112" s="7" t="n">
        <v>0.8620635913736658</v>
      </c>
      <c r="BJ112" s="7" t="n">
        <v>0.6974979984666068</v>
      </c>
      <c r="BK112" s="7" t="n">
        <v>0.5411939228729713</v>
      </c>
      <c r="BL112" s="7" t="n">
        <v>0.804232571636716</v>
      </c>
      <c r="BM112" s="7" t="n">
        <v>0.7884866694351379</v>
      </c>
      <c r="BN112" s="7" t="n">
        <v>0.8857782108196761</v>
      </c>
      <c r="BO112" s="7" t="n">
        <v>0.6641966234015798</v>
      </c>
      <c r="BP112" s="7" t="n">
        <v>0.6711615369733331</v>
      </c>
      <c r="BQ112" s="7" t="n">
        <v>0.8077724085826892</v>
      </c>
      <c r="BR112" s="7" t="n">
        <v>0.6802649666764297</v>
      </c>
      <c r="BS112" s="7" t="n">
        <v>0.8013825444163116</v>
      </c>
      <c r="BT112" s="7" t="n">
        <v>0.9287909279095898</v>
      </c>
      <c r="BU112" s="7" t="n">
        <v>0.9316054575494441</v>
      </c>
      <c r="BV112" s="7" t="n">
        <v>0.8265926010561062</v>
      </c>
      <c r="BW112" s="7" t="n">
        <v>0.7180572809700925</v>
      </c>
      <c r="BX112" s="7" t="n">
        <v>0.9290305106058298</v>
      </c>
      <c r="BY112" s="7" t="n">
        <v>0.9385192976672895</v>
      </c>
      <c r="BZ112" s="7" t="n">
        <v>0.8585753808846842</v>
      </c>
      <c r="CA112" s="7" t="n">
        <v>0.585400167259097</v>
      </c>
      <c r="CB112" s="7" t="n">
        <v>0.8722536587783146</v>
      </c>
      <c r="CC112" s="7" t="n">
        <v>0.9323651288290071</v>
      </c>
      <c r="CD112" s="7" t="n">
        <v>0.8453943202607593</v>
      </c>
      <c r="CE112" s="7" t="n">
        <v>0.9374474773410071</v>
      </c>
      <c r="CF112" s="7" t="n">
        <v>0.9120633292054536</v>
      </c>
      <c r="CG112" s="7" t="n">
        <v>0.6409595994826419</v>
      </c>
      <c r="CH112" s="7" t="n">
        <v>0.7932661686683723</v>
      </c>
      <c r="CI112" s="7" t="n">
        <v>0.8865149361746204</v>
      </c>
      <c r="CJ112" s="7" t="n">
        <v>0.7610693645891184</v>
      </c>
      <c r="CK112" s="7" t="n">
        <v>0.6737460013171727</v>
      </c>
      <c r="CL112" s="7" t="n">
        <v>0.7477971140209387</v>
      </c>
      <c r="CM112" s="7" t="n">
        <v>0.9761609496235577</v>
      </c>
      <c r="CN112" s="7" t="n">
        <v>0.9259620691435763</v>
      </c>
      <c r="CO112" s="7" t="n">
        <v>0.9209984534590885</v>
      </c>
      <c r="CP112" s="7" t="n">
        <v>0.9282750599427143</v>
      </c>
      <c r="CQ112" s="7" t="n">
        <v>0.7043585327704884</v>
      </c>
      <c r="CR112" s="7" t="n">
        <v>0.8426051689037501</v>
      </c>
      <c r="CS112" s="7" t="n">
        <v>0.8606505180384965</v>
      </c>
      <c r="CT112" s="7" t="n">
        <v>0.8633532604183044</v>
      </c>
      <c r="CU112" s="7" t="n">
        <v>0.9149542209896393</v>
      </c>
      <c r="CV112" s="7" t="n">
        <v>0.5478317287678072</v>
      </c>
      <c r="CW112" s="7" t="n">
        <v>0.9359144444258188</v>
      </c>
      <c r="CX112" s="7" t="n">
        <v>0.7448652320285351</v>
      </c>
      <c r="CY112" s="7" t="n">
        <v>0.8470605247298526</v>
      </c>
      <c r="CZ112" s="7" t="n">
        <v>0.9837544162934693</v>
      </c>
      <c r="DA112" s="7" t="n">
        <v>0.8783643400463162</v>
      </c>
      <c r="DB112" s="7" t="n">
        <v>0.9067111997102438</v>
      </c>
      <c r="DC112" s="7" t="n">
        <v>0.8910793182733289</v>
      </c>
      <c r="DD112" s="7" t="n">
        <v>0.8753940783691991</v>
      </c>
      <c r="DE112" s="7" t="n">
        <v>0.6096920113440644</v>
      </c>
      <c r="DF112" s="7" t="n">
        <v>0.8584081952224181</v>
      </c>
      <c r="DG112" s="7" t="n">
        <v>0.9199019950772727</v>
      </c>
      <c r="DH112" s="7" t="n">
        <v>0.8868355436319302</v>
      </c>
      <c r="DI112" s="7" t="n">
        <v>1</v>
      </c>
      <c r="DJ112" s="7" t="n">
        <v>0.6617597642328146</v>
      </c>
      <c r="DK112" s="7" t="n">
        <v>0.8565171314729138</v>
      </c>
      <c r="DL112" s="7" t="n">
        <v>0.9314843775320417</v>
      </c>
      <c r="DM112" s="7" t="n">
        <v>0.8853774733123805</v>
      </c>
      <c r="DN112" s="7" t="n">
        <v>0.8648289219095178</v>
      </c>
      <c r="DO112" s="7" t="n">
        <v>0.5367063063320756</v>
      </c>
      <c r="DP112" s="7" t="n">
        <v>0.7080558367050638</v>
      </c>
      <c r="DQ112" s="7" t="n">
        <v>0.8631821359198344</v>
      </c>
      <c r="DR112" s="7" t="n">
        <v>0.7962740404414378</v>
      </c>
      <c r="DS112" s="7" t="n">
        <v>0.4485751715022741</v>
      </c>
      <c r="DT112" s="7" t="n">
        <v>0.767949018252848</v>
      </c>
      <c r="DU112" s="7" t="n">
        <v>0.8732550929133186</v>
      </c>
      <c r="DV112" s="7" t="n">
        <v>0.5860321397239122</v>
      </c>
      <c r="DW112" s="7" t="n">
        <v>0.8974307053101813</v>
      </c>
      <c r="DX112" s="7" t="n">
        <v>0.8585129310383282</v>
      </c>
      <c r="DY112" s="7" t="n">
        <v>0.5369166135548202</v>
      </c>
      <c r="DZ112" s="7" t="n">
        <v>0.910874959619887</v>
      </c>
      <c r="EA112" s="7" t="n">
        <v>0.5856100365553827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0.9355312306989684</v>
      </c>
      <c r="D113" s="7" t="n">
        <v>0.9391597767803931</v>
      </c>
      <c r="E113" s="7" t="n">
        <v>0.9453772655055246</v>
      </c>
      <c r="F113" s="7" t="n">
        <v>0.9483424111445927</v>
      </c>
      <c r="G113" s="7" t="n">
        <v>0.8955531632104536</v>
      </c>
      <c r="H113" s="7" t="n">
        <v>0.8700914436115639</v>
      </c>
      <c r="I113" s="7" t="n">
        <v>0.8851654472173345</v>
      </c>
      <c r="J113" s="7" t="n">
        <v>0.9015098587250343</v>
      </c>
      <c r="K113" s="7" t="n">
        <v>0.5480087405542926</v>
      </c>
      <c r="L113" s="7" t="n">
        <v>0.4957071057704813</v>
      </c>
      <c r="M113" s="7" t="n">
        <v>0.6000264642499424</v>
      </c>
      <c r="N113" s="7" t="n">
        <v>0.6689368904892102</v>
      </c>
      <c r="O113" s="7" t="n">
        <v>0.6233275107271382</v>
      </c>
      <c r="P113" s="7" t="n">
        <v>0.6591142763996017</v>
      </c>
      <c r="Q113" s="7" t="n">
        <v>0.8568674135851598</v>
      </c>
      <c r="R113" s="7" t="n">
        <v>0.8696108589580487</v>
      </c>
      <c r="S113" s="7" t="n">
        <v>0.8498924693988901</v>
      </c>
      <c r="T113" s="7" t="n">
        <v>0.9850911997872623</v>
      </c>
      <c r="U113" s="7" t="n">
        <v>0.7668272070908185</v>
      </c>
      <c r="V113" s="7" t="n">
        <v>0.941570461106521</v>
      </c>
      <c r="W113" s="7" t="n">
        <v>0.9468721159601566</v>
      </c>
      <c r="X113" s="7" t="n">
        <v>0.8975980541432909</v>
      </c>
      <c r="Y113" s="7" t="n">
        <v>0.8249717443597221</v>
      </c>
      <c r="Z113" s="7" t="n">
        <v>0.8871856389759146</v>
      </c>
      <c r="AA113" s="7" t="n">
        <v>0.8172700928231821</v>
      </c>
      <c r="AB113" s="7" t="n">
        <v>0.8257457099918523</v>
      </c>
      <c r="AC113" s="7" t="n">
        <v>0.9716457119432227</v>
      </c>
      <c r="AD113" s="7" t="n">
        <v>0.9308076259130339</v>
      </c>
      <c r="AE113" s="7" t="n">
        <v>0.8873402972885578</v>
      </c>
      <c r="AF113" s="7" t="n">
        <v>0.8272272680419663</v>
      </c>
      <c r="AG113" s="7" t="n">
        <v>0.7769020992161093</v>
      </c>
      <c r="AH113" s="7" t="n">
        <v>0.8934437466896973</v>
      </c>
      <c r="AI113" s="7" t="n">
        <v>0.783299243485277</v>
      </c>
      <c r="AJ113" s="7" t="n">
        <v>0.8246597318522324</v>
      </c>
      <c r="AK113" s="7" t="n">
        <v>0.5934246126003873</v>
      </c>
      <c r="AL113" s="7" t="n">
        <v>0.8036295135580994</v>
      </c>
      <c r="AM113" s="7" t="n">
        <v>0.723781867755388</v>
      </c>
      <c r="AN113" s="7" t="n">
        <v>0.7282395885973307</v>
      </c>
      <c r="AO113" s="7" t="n">
        <v>0.705870096663303</v>
      </c>
      <c r="AP113" s="7" t="n">
        <v>0.7110774236776487</v>
      </c>
      <c r="AQ113" s="7" t="n">
        <v>0.7585335441695026</v>
      </c>
      <c r="AR113" s="7" t="n">
        <v>0.9240621159006803</v>
      </c>
      <c r="AS113" s="7" t="n">
        <v>0.8138392501531029</v>
      </c>
      <c r="AT113" s="7" t="n">
        <v>0.8705426624336781</v>
      </c>
      <c r="AU113" s="7" t="n">
        <v>0.6628193377204791</v>
      </c>
      <c r="AV113" s="7" t="n">
        <v>0.7781977038071902</v>
      </c>
      <c r="AW113" s="7" t="n">
        <v>0.7066242192453651</v>
      </c>
      <c r="AX113" s="7" t="n">
        <v>0.7430461098496676</v>
      </c>
      <c r="AY113" s="7" t="n">
        <v>0.8113235755968905</v>
      </c>
      <c r="AZ113" s="7" t="n">
        <v>0.7769020965859825</v>
      </c>
      <c r="BA113" s="7" t="n">
        <v>0.7480210449531135</v>
      </c>
      <c r="BB113" s="7" t="n">
        <v>0.6879490734395514</v>
      </c>
      <c r="BC113" s="7" t="n">
        <v>0.6921101268197282</v>
      </c>
      <c r="BD113" s="7" t="n">
        <v>0.6760625072240042</v>
      </c>
      <c r="BE113" s="7" t="n">
        <v>0.6692676227430973</v>
      </c>
      <c r="BF113" s="7" t="n">
        <v>0.7305772596907576</v>
      </c>
      <c r="BG113" s="7" t="n">
        <v>0.8526675953674273</v>
      </c>
      <c r="BH113" s="7" t="n">
        <v>0.8567202964693786</v>
      </c>
      <c r="BI113" s="7" t="n">
        <v>0.7928408658827334</v>
      </c>
      <c r="BJ113" s="7" t="n">
        <v>0.9369153092855024</v>
      </c>
      <c r="BK113" s="7" t="n">
        <v>0.9462358603598694</v>
      </c>
      <c r="BL113" s="7" t="n">
        <v>0.9176609378916585</v>
      </c>
      <c r="BM113" s="7" t="n">
        <v>0.7602131875662055</v>
      </c>
      <c r="BN113" s="7" t="n">
        <v>0.5318951294187355</v>
      </c>
      <c r="BO113" s="7" t="n">
        <v>0.9219941650888243</v>
      </c>
      <c r="BP113" s="7" t="n">
        <v>0.9552329105456532</v>
      </c>
      <c r="BQ113" s="7" t="n">
        <v>0.7551506980561785</v>
      </c>
      <c r="BR113" s="7" t="n">
        <v>0.8276883663775673</v>
      </c>
      <c r="BS113" s="7" t="n">
        <v>0.8800229754763617</v>
      </c>
      <c r="BT113" s="7" t="n">
        <v>0.5658249870979848</v>
      </c>
      <c r="BU113" s="7" t="n">
        <v>0.5994906407357823</v>
      </c>
      <c r="BV113" s="7" t="n">
        <v>0.7971468027402457</v>
      </c>
      <c r="BW113" s="7" t="n">
        <v>0.8804175987274203</v>
      </c>
      <c r="BX113" s="7" t="n">
        <v>0.6031525439883219</v>
      </c>
      <c r="BY113" s="7" t="n">
        <v>0.6287764337418258</v>
      </c>
      <c r="BZ113" s="7" t="n">
        <v>0.7863718373378726</v>
      </c>
      <c r="CA113" s="7" t="n">
        <v>0.9568964156494076</v>
      </c>
      <c r="CB113" s="7" t="n">
        <v>0.7804437275862846</v>
      </c>
      <c r="CC113" s="7" t="n">
        <v>0.5696248484843602</v>
      </c>
      <c r="CD113" s="7" t="n">
        <v>0.6235916515273118</v>
      </c>
      <c r="CE113" s="7" t="n">
        <v>0.5347966079868075</v>
      </c>
      <c r="CF113" s="7" t="n">
        <v>0.8542421500948381</v>
      </c>
      <c r="CG113" s="7" t="n">
        <v>0.9740353325579435</v>
      </c>
      <c r="CH113" s="7" t="n">
        <v>0.4796618306202902</v>
      </c>
      <c r="CI113" s="7" t="n">
        <v>0.7293783062967015</v>
      </c>
      <c r="CJ113" s="7" t="n">
        <v>0.7500243111784816</v>
      </c>
      <c r="CK113" s="7" t="n">
        <v>0.8607862177486901</v>
      </c>
      <c r="CL113" s="7" t="n">
        <v>0.9492343355332528</v>
      </c>
      <c r="CM113" s="7" t="n">
        <v>0.6739952884985513</v>
      </c>
      <c r="CN113" s="7" t="n">
        <v>0.6065977556387546</v>
      </c>
      <c r="CO113" s="7" t="n">
        <v>0.6619342571808052</v>
      </c>
      <c r="CP113" s="7" t="n">
        <v>0.6464432646475802</v>
      </c>
      <c r="CQ113" s="7" t="n">
        <v>0.9012236024528945</v>
      </c>
      <c r="CR113" s="7" t="n">
        <v>0.8186118207586818</v>
      </c>
      <c r="CS113" s="7" t="n">
        <v>0.6980791475352482</v>
      </c>
      <c r="CT113" s="7" t="n">
        <v>0.7787068542556034</v>
      </c>
      <c r="CU113" s="7" t="n">
        <v>0.6751333178791487</v>
      </c>
      <c r="CV113" s="7" t="n">
        <v>0.7334887019495127</v>
      </c>
      <c r="CW113" s="7" t="n">
        <v>0.6887018419421634</v>
      </c>
      <c r="CX113" s="7" t="n">
        <v>0.6516721779331494</v>
      </c>
      <c r="CY113" s="7" t="n">
        <v>0.7786631470182793</v>
      </c>
      <c r="CZ113" s="7" t="n">
        <v>0.6694695826464253</v>
      </c>
      <c r="DA113" s="7" t="n">
        <v>0.5683559689299256</v>
      </c>
      <c r="DB113" s="7" t="n">
        <v>0.6754313368268895</v>
      </c>
      <c r="DC113" s="7" t="n">
        <v>0.7072451127972947</v>
      </c>
      <c r="DD113" s="7" t="n">
        <v>0.5047084120349377</v>
      </c>
      <c r="DE113" s="7" t="n">
        <v>0.776404064754307</v>
      </c>
      <c r="DF113" s="7" t="n">
        <v>0.4901405812857172</v>
      </c>
      <c r="DG113" s="7" t="n">
        <v>0.678538122583307</v>
      </c>
      <c r="DH113" s="7" t="n">
        <v>0.7459949430908741</v>
      </c>
      <c r="DI113" s="7" t="n">
        <v>0.6617597642328146</v>
      </c>
      <c r="DJ113" s="7" t="n">
        <v>1</v>
      </c>
      <c r="DK113" s="7" t="n">
        <v>0.4813832712310018</v>
      </c>
      <c r="DL113" s="7" t="n">
        <v>0.6817778340388521</v>
      </c>
      <c r="DM113" s="7" t="n">
        <v>0.7251939528499123</v>
      </c>
      <c r="DN113" s="7" t="n">
        <v>0.4920816721991359</v>
      </c>
      <c r="DO113" s="7" t="n">
        <v>0.9405796340771062</v>
      </c>
      <c r="DP113" s="7" t="n">
        <v>0.8822674844472845</v>
      </c>
      <c r="DQ113" s="7" t="n">
        <v>0.4892483275981661</v>
      </c>
      <c r="DR113" s="7" t="n">
        <v>0.7676433358805783</v>
      </c>
      <c r="DS113" s="7" t="n">
        <v>0.8485921841545153</v>
      </c>
      <c r="DT113" s="7" t="n">
        <v>0.7711521895165552</v>
      </c>
      <c r="DU113" s="7" t="n">
        <v>0.501302471976117</v>
      </c>
      <c r="DV113" s="7" t="n">
        <v>0.9197398756721549</v>
      </c>
      <c r="DW113" s="7" t="n">
        <v>0.5562272563916844</v>
      </c>
      <c r="DX113" s="7" t="n">
        <v>0.8130119139870348</v>
      </c>
      <c r="DY113" s="7" t="n">
        <v>0.9418603561038327</v>
      </c>
      <c r="DZ113" s="7" t="n">
        <v>0.6522293394758557</v>
      </c>
      <c r="EA113" s="7" t="n">
        <v>0.9497702732636847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0.6961596530110046</v>
      </c>
      <c r="D114" s="7" t="n">
        <v>0.6785698589060492</v>
      </c>
      <c r="E114" s="7" t="n">
        <v>0.2605574883036333</v>
      </c>
      <c r="F114" s="7" t="n">
        <v>0.6090387820665675</v>
      </c>
      <c r="G114" s="7" t="n">
        <v>0.5441421831039385</v>
      </c>
      <c r="H114" s="7" t="n">
        <v>0.5484356116350078</v>
      </c>
      <c r="I114" s="7" t="n">
        <v>0.6483120250019446</v>
      </c>
      <c r="J114" s="7" t="n">
        <v>0.7361427007176928</v>
      </c>
      <c r="K114" s="7" t="n">
        <v>0.9830239934693039</v>
      </c>
      <c r="L114" s="7" t="n">
        <v>0.9913319661198339</v>
      </c>
      <c r="M114" s="7" t="n">
        <v>0.9710961380715295</v>
      </c>
      <c r="N114" s="7" t="n">
        <v>0.891477726691641</v>
      </c>
      <c r="O114" s="7" t="n">
        <v>0.947760281632697</v>
      </c>
      <c r="P114" s="7" t="n">
        <v>0.9159156932663988</v>
      </c>
      <c r="Q114" s="7" t="n">
        <v>0.6632094759587442</v>
      </c>
      <c r="R114" s="7" t="n">
        <v>0.522718206228725</v>
      </c>
      <c r="S114" s="7" t="n">
        <v>0.5394891816050064</v>
      </c>
      <c r="T114" s="7" t="n">
        <v>0.4245407275969027</v>
      </c>
      <c r="U114" s="7" t="n">
        <v>0.816974088982617</v>
      </c>
      <c r="V114" s="7" t="n">
        <v>0.6720605728957743</v>
      </c>
      <c r="W114" s="7" t="n">
        <v>0.6239256334182605</v>
      </c>
      <c r="X114" s="7" t="n">
        <v>0.7278126964141078</v>
      </c>
      <c r="Y114" s="7" t="n">
        <v>0.8159203057183013</v>
      </c>
      <c r="Z114" s="7" t="n">
        <v>0.7650005495268766</v>
      </c>
      <c r="AA114" s="7" t="n">
        <v>0.7587507264235942</v>
      </c>
      <c r="AB114" s="7" t="n">
        <v>0.7783591600125327</v>
      </c>
      <c r="AC114" s="7" t="n">
        <v>0.3580462130518701</v>
      </c>
      <c r="AD114" s="7" t="n">
        <v>0.2724234550771433</v>
      </c>
      <c r="AE114" s="7" t="n">
        <v>0.5381047814570719</v>
      </c>
      <c r="AF114" s="7" t="n">
        <v>0.7548814479453962</v>
      </c>
      <c r="AG114" s="7" t="n">
        <v>0.5158230044420544</v>
      </c>
      <c r="AH114" s="7" t="n">
        <v>0.5749705034071689</v>
      </c>
      <c r="AI114" s="7" t="n">
        <v>0.7320944527455794</v>
      </c>
      <c r="AJ114" s="7" t="n">
        <v>0.7573800148012628</v>
      </c>
      <c r="AK114" s="7" t="n">
        <v>0.9610801707808726</v>
      </c>
      <c r="AL114" s="7" t="n">
        <v>0.8205384237685316</v>
      </c>
      <c r="AM114" s="7" t="n">
        <v>0.8590951294615214</v>
      </c>
      <c r="AN114" s="7" t="n">
        <v>0.8425119746657416</v>
      </c>
      <c r="AO114" s="7" t="n">
        <v>0.8711798894070363</v>
      </c>
      <c r="AP114" s="7" t="n">
        <v>0.8501329035828106</v>
      </c>
      <c r="AQ114" s="7" t="n">
        <v>0.7907743680419997</v>
      </c>
      <c r="AR114" s="7" t="n">
        <v>0.5981252559810318</v>
      </c>
      <c r="AS114" s="7" t="n">
        <v>0.7967446120868693</v>
      </c>
      <c r="AT114" s="7" t="n">
        <v>0.5267274233554179</v>
      </c>
      <c r="AU114" s="7" t="n">
        <v>0.8279187698671348</v>
      </c>
      <c r="AV114" s="7" t="n">
        <v>0.8047664208089923</v>
      </c>
      <c r="AW114" s="7" t="n">
        <v>0.8635325240739783</v>
      </c>
      <c r="AX114" s="7" t="n">
        <v>0.7513778649341242</v>
      </c>
      <c r="AY114" s="7" t="n">
        <v>0.7923449565490729</v>
      </c>
      <c r="AZ114" s="7" t="n">
        <v>0.515823027054</v>
      </c>
      <c r="BA114" s="7" t="n">
        <v>0.7897359700707709</v>
      </c>
      <c r="BB114" s="7" t="n">
        <v>0.7856547941617064</v>
      </c>
      <c r="BC114" s="7" t="n">
        <v>0.664363973771134</v>
      </c>
      <c r="BD114" s="7" t="n">
        <v>0.7865300067604999</v>
      </c>
      <c r="BE114" s="7" t="n">
        <v>0.813592274313331</v>
      </c>
      <c r="BF114" s="7" t="n">
        <v>0.7988064711965642</v>
      </c>
      <c r="BG114" s="7" t="n">
        <v>0.2652388227849738</v>
      </c>
      <c r="BH114" s="7" t="n">
        <v>0.5278162470060193</v>
      </c>
      <c r="BI114" s="7" t="n">
        <v>0.7669261670194013</v>
      </c>
      <c r="BJ114" s="7" t="n">
        <v>0.4836387303535724</v>
      </c>
      <c r="BK114" s="7" t="n">
        <v>0.3068210492085244</v>
      </c>
      <c r="BL114" s="7" t="n">
        <v>0.6729574112675485</v>
      </c>
      <c r="BM114" s="7" t="n">
        <v>0.633917316945274</v>
      </c>
      <c r="BN114" s="7" t="n">
        <v>0.8899359097799777</v>
      </c>
      <c r="BO114" s="7" t="n">
        <v>0.481573292084923</v>
      </c>
      <c r="BP114" s="7" t="n">
        <v>0.4585606901690645</v>
      </c>
      <c r="BQ114" s="7" t="n">
        <v>0.6672291172206437</v>
      </c>
      <c r="BR114" s="7" t="n">
        <v>0.4951623378197477</v>
      </c>
      <c r="BS114" s="7" t="n">
        <v>0.6538540025284858</v>
      </c>
      <c r="BT114" s="7" t="n">
        <v>0.9043151390813092</v>
      </c>
      <c r="BU114" s="7" t="n">
        <v>0.9647122303234239</v>
      </c>
      <c r="BV114" s="7" t="n">
        <v>0.6764229607945716</v>
      </c>
      <c r="BW114" s="7" t="n">
        <v>0.5354056409553263</v>
      </c>
      <c r="BX114" s="7" t="n">
        <v>0.9325095575793557</v>
      </c>
      <c r="BY114" s="7" t="n">
        <v>0.8943069329596338</v>
      </c>
      <c r="BZ114" s="7" t="n">
        <v>0.7933207270513341</v>
      </c>
      <c r="CA114" s="7" t="n">
        <v>0.3954688817159188</v>
      </c>
      <c r="CB114" s="7" t="n">
        <v>0.8072539358398906</v>
      </c>
      <c r="CC114" s="7" t="n">
        <v>0.8991011544826671</v>
      </c>
      <c r="CD114" s="7" t="n">
        <v>0.6971704340419655</v>
      </c>
      <c r="CE114" s="7" t="n">
        <v>0.8928781999742756</v>
      </c>
      <c r="CF114" s="7" t="n">
        <v>0.7831147091769859</v>
      </c>
      <c r="CG114" s="7" t="n">
        <v>0.4375296372534541</v>
      </c>
      <c r="CH114" s="7" t="n">
        <v>0.8728095831658499</v>
      </c>
      <c r="CI114" s="7" t="n">
        <v>0.7985218757808044</v>
      </c>
      <c r="CJ114" s="7" t="n">
        <v>0.6190461952635666</v>
      </c>
      <c r="CK114" s="7" t="n">
        <v>0.4880727425287525</v>
      </c>
      <c r="CL114" s="7" t="n">
        <v>0.5593215503025257</v>
      </c>
      <c r="CM114" s="7" t="n">
        <v>0.7703159649961033</v>
      </c>
      <c r="CN114" s="7" t="n">
        <v>0.9217707623790949</v>
      </c>
      <c r="CO114" s="7" t="n">
        <v>0.8719944452013495</v>
      </c>
      <c r="CP114" s="7" t="n">
        <v>0.9417691837187228</v>
      </c>
      <c r="CQ114" s="7" t="n">
        <v>0.5515607477673314</v>
      </c>
      <c r="CR114" s="7" t="n">
        <v>0.746383273962837</v>
      </c>
      <c r="CS114" s="7" t="n">
        <v>0.7174863331229137</v>
      </c>
      <c r="CT114" s="7" t="n">
        <v>0.7926514937953489</v>
      </c>
      <c r="CU114" s="7" t="n">
        <v>0.8500447120054088</v>
      </c>
      <c r="CV114" s="7" t="n">
        <v>0.2958745150185346</v>
      </c>
      <c r="CW114" s="7" t="n">
        <v>0.9316982799360758</v>
      </c>
      <c r="CX114" s="7" t="n">
        <v>0.8197593742477362</v>
      </c>
      <c r="CY114" s="7" t="n">
        <v>0.7766488162663684</v>
      </c>
      <c r="CZ114" s="7" t="n">
        <v>0.7885586027646884</v>
      </c>
      <c r="DA114" s="7" t="n">
        <v>0.97482204933419</v>
      </c>
      <c r="DB114" s="7" t="n">
        <v>0.9146428866244206</v>
      </c>
      <c r="DC114" s="7" t="n">
        <v>0.8024839891568774</v>
      </c>
      <c r="DD114" s="7" t="n">
        <v>0.9614203843377188</v>
      </c>
      <c r="DE114" s="7" t="n">
        <v>0.4769598535561844</v>
      </c>
      <c r="DF114" s="7" t="n">
        <v>0.9857981420272198</v>
      </c>
      <c r="DG114" s="7" t="n">
        <v>0.8118097189888835</v>
      </c>
      <c r="DH114" s="7" t="n">
        <v>0.7276803880902381</v>
      </c>
      <c r="DI114" s="7" t="n">
        <v>0.8565171314729138</v>
      </c>
      <c r="DJ114" s="7" t="n">
        <v>0.4813832712310018</v>
      </c>
      <c r="DK114" s="7" t="n">
        <v>1</v>
      </c>
      <c r="DL114" s="7" t="n">
        <v>0.8715697183139774</v>
      </c>
      <c r="DM114" s="7" t="n">
        <v>0.7930654456565878</v>
      </c>
      <c r="DN114" s="7" t="n">
        <v>0.9990568728336804</v>
      </c>
      <c r="DO114" s="7" t="n">
        <v>0.3371409397340647</v>
      </c>
      <c r="DP114" s="7" t="n">
        <v>0.4876993819489104</v>
      </c>
      <c r="DQ114" s="7" t="n">
        <v>0.9992110640482155</v>
      </c>
      <c r="DR114" s="7" t="n">
        <v>0.6928716443273883</v>
      </c>
      <c r="DS114" s="7" t="n">
        <v>0.2587952942457393</v>
      </c>
      <c r="DT114" s="7" t="n">
        <v>0.7702886290923188</v>
      </c>
      <c r="DU114" s="7" t="n">
        <v>0.9956425791782608</v>
      </c>
      <c r="DV114" s="7" t="n">
        <v>0.408665004281714</v>
      </c>
      <c r="DW114" s="7" t="n">
        <v>0.8871151947887725</v>
      </c>
      <c r="DX114" s="7" t="n">
        <v>0.746023079710941</v>
      </c>
      <c r="DY114" s="7" t="n">
        <v>0.3050526035690099</v>
      </c>
      <c r="DZ114" s="7" t="n">
        <v>0.8128333971526668</v>
      </c>
      <c r="EA114" s="7" t="n">
        <v>0.3736318291135775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0.8589943163172334</v>
      </c>
      <c r="D115" s="7" t="n">
        <v>0.8297935154422408</v>
      </c>
      <c r="E115" s="7" t="n">
        <v>0.5135853162453236</v>
      </c>
      <c r="F115" s="7" t="n">
        <v>0.7632869810462738</v>
      </c>
      <c r="G115" s="7" t="n">
        <v>0.6839587633411007</v>
      </c>
      <c r="H115" s="7" t="n">
        <v>0.7143108030832306</v>
      </c>
      <c r="I115" s="7" t="n">
        <v>0.824647960593808</v>
      </c>
      <c r="J115" s="7" t="n">
        <v>0.8838640961599238</v>
      </c>
      <c r="K115" s="7" t="n">
        <v>0.8984718988900372</v>
      </c>
      <c r="L115" s="7" t="n">
        <v>0.8686222090255357</v>
      </c>
      <c r="M115" s="7" t="n">
        <v>0.9177077973364962</v>
      </c>
      <c r="N115" s="7" t="n">
        <v>0.9253983986943362</v>
      </c>
      <c r="O115" s="7" t="n">
        <v>0.9409127008247228</v>
      </c>
      <c r="P115" s="7" t="n">
        <v>0.9429916158803486</v>
      </c>
      <c r="Q115" s="7" t="n">
        <v>0.8395120755961949</v>
      </c>
      <c r="R115" s="7" t="n">
        <v>0.6908318348917649</v>
      </c>
      <c r="S115" s="7" t="n">
        <v>0.7392217457348003</v>
      </c>
      <c r="T115" s="7" t="n">
        <v>0.6189239170908902</v>
      </c>
      <c r="U115" s="7" t="n">
        <v>0.9409142716233023</v>
      </c>
      <c r="V115" s="7" t="n">
        <v>0.83328287803969</v>
      </c>
      <c r="W115" s="7" t="n">
        <v>0.8050537967010988</v>
      </c>
      <c r="X115" s="7" t="n">
        <v>0.8876082547303153</v>
      </c>
      <c r="Y115" s="7" t="n">
        <v>0.9407745107927953</v>
      </c>
      <c r="Z115" s="7" t="n">
        <v>0.9076747693996257</v>
      </c>
      <c r="AA115" s="7" t="n">
        <v>0.892750872937801</v>
      </c>
      <c r="AB115" s="7" t="n">
        <v>0.9216281012414959</v>
      </c>
      <c r="AC115" s="7" t="n">
        <v>0.6048740394359184</v>
      </c>
      <c r="AD115" s="7" t="n">
        <v>0.5112479583935576</v>
      </c>
      <c r="AE115" s="7" t="n">
        <v>0.7205779078952961</v>
      </c>
      <c r="AF115" s="7" t="n">
        <v>0.8954285602098092</v>
      </c>
      <c r="AG115" s="7" t="n">
        <v>0.6390867371575315</v>
      </c>
      <c r="AH115" s="7" t="n">
        <v>0.7784270011679622</v>
      </c>
      <c r="AI115" s="7" t="n">
        <v>0.8849019589125743</v>
      </c>
      <c r="AJ115" s="7" t="n">
        <v>0.8963013355137912</v>
      </c>
      <c r="AK115" s="7" t="n">
        <v>0.9610720506488359</v>
      </c>
      <c r="AL115" s="7" t="n">
        <v>0.9497828612932758</v>
      </c>
      <c r="AM115" s="7" t="n">
        <v>0.9407436547835022</v>
      </c>
      <c r="AN115" s="7" t="n">
        <v>0.9512394829057057</v>
      </c>
      <c r="AO115" s="7" t="n">
        <v>0.9350857873761891</v>
      </c>
      <c r="AP115" s="7" t="n">
        <v>0.9495951439134649</v>
      </c>
      <c r="AQ115" s="7" t="n">
        <v>0.9260980944620009</v>
      </c>
      <c r="AR115" s="7" t="n">
        <v>0.8082196968601825</v>
      </c>
      <c r="AS115" s="7" t="n">
        <v>0.9311554118864178</v>
      </c>
      <c r="AT115" s="7" t="n">
        <v>0.6950193889376642</v>
      </c>
      <c r="AU115" s="7" t="n">
        <v>0.8042522560662365</v>
      </c>
      <c r="AV115" s="7" t="n">
        <v>0.9091325664481855</v>
      </c>
      <c r="AW115" s="7" t="n">
        <v>0.9334064232037541</v>
      </c>
      <c r="AX115" s="7" t="n">
        <v>0.8860858194495523</v>
      </c>
      <c r="AY115" s="7" t="n">
        <v>0.9293757404007577</v>
      </c>
      <c r="AZ115" s="7" t="n">
        <v>0.6390867399564274</v>
      </c>
      <c r="BA115" s="7" t="n">
        <v>0.8169546162604389</v>
      </c>
      <c r="BB115" s="7" t="n">
        <v>0.8911263914752283</v>
      </c>
      <c r="BC115" s="7" t="n">
        <v>0.8258841194697979</v>
      </c>
      <c r="BD115" s="7" t="n">
        <v>0.886659917457024</v>
      </c>
      <c r="BE115" s="7" t="n">
        <v>0.8019946960872948</v>
      </c>
      <c r="BF115" s="7" t="n">
        <v>0.9055678252999253</v>
      </c>
      <c r="BG115" s="7" t="n">
        <v>0.4607569127336166</v>
      </c>
      <c r="BH115" s="7" t="n">
        <v>0.6795616429557525</v>
      </c>
      <c r="BI115" s="7" t="n">
        <v>0.9094865174679083</v>
      </c>
      <c r="BJ115" s="7" t="n">
        <v>0.6813204744608382</v>
      </c>
      <c r="BK115" s="7" t="n">
        <v>0.5448452007441822</v>
      </c>
      <c r="BL115" s="7" t="n">
        <v>0.8380073086831474</v>
      </c>
      <c r="BM115" s="7" t="n">
        <v>0.7796685353238243</v>
      </c>
      <c r="BN115" s="7" t="n">
        <v>0.8784083194026476</v>
      </c>
      <c r="BO115" s="7" t="n">
        <v>0.6711391529996559</v>
      </c>
      <c r="BP115" s="7" t="n">
        <v>0.6728805086899747</v>
      </c>
      <c r="BQ115" s="7" t="n">
        <v>0.8041062842192669</v>
      </c>
      <c r="BR115" s="7" t="n">
        <v>0.703152107206986</v>
      </c>
      <c r="BS115" s="7" t="n">
        <v>0.8345513886299091</v>
      </c>
      <c r="BT115" s="7" t="n">
        <v>0.9222942737620149</v>
      </c>
      <c r="BU115" s="7" t="n">
        <v>0.9642777337360532</v>
      </c>
      <c r="BV115" s="7" t="n">
        <v>0.8772902320554413</v>
      </c>
      <c r="BW115" s="7" t="n">
        <v>0.744894321454726</v>
      </c>
      <c r="BX115" s="7" t="n">
        <v>0.954241781109442</v>
      </c>
      <c r="BY115" s="7" t="n">
        <v>0.9749748408487794</v>
      </c>
      <c r="BZ115" s="7" t="n">
        <v>0.9002787937582422</v>
      </c>
      <c r="CA115" s="7" t="n">
        <v>0.6279288755034977</v>
      </c>
      <c r="CB115" s="7" t="n">
        <v>0.9089026026127855</v>
      </c>
      <c r="CC115" s="7" t="n">
        <v>0.9345495771437393</v>
      </c>
      <c r="CD115" s="7" t="n">
        <v>0.833509629092704</v>
      </c>
      <c r="CE115" s="7" t="n">
        <v>0.9226966520295156</v>
      </c>
      <c r="CF115" s="7" t="n">
        <v>0.9277410074942128</v>
      </c>
      <c r="CG115" s="7" t="n">
        <v>0.6602837196090046</v>
      </c>
      <c r="CH115" s="7" t="n">
        <v>0.7970689101177828</v>
      </c>
      <c r="CI115" s="7" t="n">
        <v>0.9048514008649955</v>
      </c>
      <c r="CJ115" s="7" t="n">
        <v>0.7990762240200328</v>
      </c>
      <c r="CK115" s="7" t="n">
        <v>0.6933067589149837</v>
      </c>
      <c r="CL115" s="7" t="n">
        <v>0.7751088435583426</v>
      </c>
      <c r="CM115" s="7" t="n">
        <v>0.8759421839517673</v>
      </c>
      <c r="CN115" s="7" t="n">
        <v>0.9515866779488564</v>
      </c>
      <c r="CO115" s="7" t="n">
        <v>0.9703283872969548</v>
      </c>
      <c r="CP115" s="7" t="n">
        <v>0.9572954853051312</v>
      </c>
      <c r="CQ115" s="7" t="n">
        <v>0.7497979210996985</v>
      </c>
      <c r="CR115" s="7" t="n">
        <v>0.8883649347037309</v>
      </c>
      <c r="CS115" s="7" t="n">
        <v>0.8645459787943378</v>
      </c>
      <c r="CT115" s="7" t="n">
        <v>0.8979598388391136</v>
      </c>
      <c r="CU115" s="7" t="n">
        <v>0.9503794114727692</v>
      </c>
      <c r="CV115" s="7" t="n">
        <v>0.5333804541259509</v>
      </c>
      <c r="CW115" s="7" t="n">
        <v>0.9566810565231942</v>
      </c>
      <c r="CX115" s="7" t="n">
        <v>0.7925036542551751</v>
      </c>
      <c r="CY115" s="7" t="n">
        <v>0.8992635219022859</v>
      </c>
      <c r="CZ115" s="7" t="n">
        <v>0.890203560455918</v>
      </c>
      <c r="DA115" s="7" t="n">
        <v>0.9035328020344426</v>
      </c>
      <c r="DB115" s="7" t="n">
        <v>0.9460696803634004</v>
      </c>
      <c r="DC115" s="7" t="n">
        <v>0.9109935745435889</v>
      </c>
      <c r="DD115" s="7" t="n">
        <v>0.8825988570484155</v>
      </c>
      <c r="DE115" s="7" t="n">
        <v>0.6163276651775852</v>
      </c>
      <c r="DF115" s="7" t="n">
        <v>0.8714382373186293</v>
      </c>
      <c r="DG115" s="7" t="n">
        <v>0.9164243989733875</v>
      </c>
      <c r="DH115" s="7" t="n">
        <v>0.8860415256303809</v>
      </c>
      <c r="DI115" s="7" t="n">
        <v>0.9314843775320417</v>
      </c>
      <c r="DJ115" s="7" t="n">
        <v>0.6817778340388521</v>
      </c>
      <c r="DK115" s="7" t="n">
        <v>0.8715697183139774</v>
      </c>
      <c r="DL115" s="7" t="n">
        <v>1</v>
      </c>
      <c r="DM115" s="7" t="n">
        <v>0.9046442691450227</v>
      </c>
      <c r="DN115" s="7" t="n">
        <v>0.881766445566283</v>
      </c>
      <c r="DO115" s="7" t="n">
        <v>0.5555912270787968</v>
      </c>
      <c r="DP115" s="7" t="n">
        <v>0.6940771199371275</v>
      </c>
      <c r="DQ115" s="7" t="n">
        <v>0.8797737280495317</v>
      </c>
      <c r="DR115" s="7" t="n">
        <v>0.8486230083176912</v>
      </c>
      <c r="DS115" s="7" t="n">
        <v>0.4551735543768647</v>
      </c>
      <c r="DT115" s="7" t="n">
        <v>0.8068375593661278</v>
      </c>
      <c r="DU115" s="7" t="n">
        <v>0.8917290558324301</v>
      </c>
      <c r="DV115" s="7" t="n">
        <v>0.6314303961464022</v>
      </c>
      <c r="DW115" s="7" t="n">
        <v>0.8911580097517753</v>
      </c>
      <c r="DX115" s="7" t="n">
        <v>0.8972074996735996</v>
      </c>
      <c r="DY115" s="7" t="n">
        <v>0.547026619327086</v>
      </c>
      <c r="DZ115" s="7" t="n">
        <v>0.9081397973858309</v>
      </c>
      <c r="EA115" s="7" t="n">
        <v>0.6079120748491805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0.8818646746648731</v>
      </c>
      <c r="D116" s="7" t="n">
        <v>0.853126310559901</v>
      </c>
      <c r="E116" s="7" t="n">
        <v>0.5774266308079214</v>
      </c>
      <c r="F116" s="7" t="n">
        <v>0.7976259418243634</v>
      </c>
      <c r="G116" s="7" t="n">
        <v>0.7123436502906635</v>
      </c>
      <c r="H116" s="7" t="n">
        <v>0.7644149427736739</v>
      </c>
      <c r="I116" s="7" t="n">
        <v>0.8662523996557409</v>
      </c>
      <c r="J116" s="7" t="n">
        <v>0.9130535969770135</v>
      </c>
      <c r="K116" s="7" t="n">
        <v>0.8292404847208819</v>
      </c>
      <c r="L116" s="7" t="n">
        <v>0.7936267999252985</v>
      </c>
      <c r="M116" s="7" t="n">
        <v>0.869513517386195</v>
      </c>
      <c r="N116" s="7" t="n">
        <v>0.9435975403756077</v>
      </c>
      <c r="O116" s="7" t="n">
        <v>0.8875045349961339</v>
      </c>
      <c r="P116" s="7" t="n">
        <v>0.9259877446648543</v>
      </c>
      <c r="Q116" s="7" t="n">
        <v>0.9187176748744514</v>
      </c>
      <c r="R116" s="7" t="n">
        <v>0.7477049044461697</v>
      </c>
      <c r="S116" s="7" t="n">
        <v>0.8049019984217485</v>
      </c>
      <c r="T116" s="7" t="n">
        <v>0.6669882175193316</v>
      </c>
      <c r="U116" s="7" t="n">
        <v>0.9216799126754445</v>
      </c>
      <c r="V116" s="7" t="n">
        <v>0.8463247136082936</v>
      </c>
      <c r="W116" s="7" t="n">
        <v>0.8270538005679403</v>
      </c>
      <c r="X116" s="7" t="n">
        <v>0.9190640726409095</v>
      </c>
      <c r="Y116" s="7" t="n">
        <v>0.9356582045271843</v>
      </c>
      <c r="Z116" s="7" t="n">
        <v>0.9272047437858425</v>
      </c>
      <c r="AA116" s="7" t="n">
        <v>0.9333174967901332</v>
      </c>
      <c r="AB116" s="7" t="n">
        <v>0.9701100069057597</v>
      </c>
      <c r="AC116" s="7" t="n">
        <v>0.670285209074619</v>
      </c>
      <c r="AD116" s="7" t="n">
        <v>0.5735863827254807</v>
      </c>
      <c r="AE116" s="7" t="n">
        <v>0.7718878743463525</v>
      </c>
      <c r="AF116" s="7" t="n">
        <v>0.9301517400664382</v>
      </c>
      <c r="AG116" s="7" t="n">
        <v>0.6577560723982092</v>
      </c>
      <c r="AH116" s="7" t="n">
        <v>0.8303883125563128</v>
      </c>
      <c r="AI116" s="7" t="n">
        <v>0.973994751529105</v>
      </c>
      <c r="AJ116" s="7" t="n">
        <v>0.929309695764039</v>
      </c>
      <c r="AK116" s="7" t="n">
        <v>0.8804024171605277</v>
      </c>
      <c r="AL116" s="7" t="n">
        <v>0.959827467027109</v>
      </c>
      <c r="AM116" s="7" t="n">
        <v>0.960598753039166</v>
      </c>
      <c r="AN116" s="7" t="n">
        <v>0.9484880997305044</v>
      </c>
      <c r="AO116" s="7" t="n">
        <v>0.951630428887707</v>
      </c>
      <c r="AP116" s="7" t="n">
        <v>0.9270417111694048</v>
      </c>
      <c r="AQ116" s="7" t="n">
        <v>0.9103333270652308</v>
      </c>
      <c r="AR116" s="7" t="n">
        <v>0.834494816816201</v>
      </c>
      <c r="AS116" s="7" t="n">
        <v>0.9590971087069595</v>
      </c>
      <c r="AT116" s="7" t="n">
        <v>0.7505225409534577</v>
      </c>
      <c r="AU116" s="7" t="n">
        <v>0.7979869036294344</v>
      </c>
      <c r="AV116" s="7" t="n">
        <v>0.948141940838961</v>
      </c>
      <c r="AW116" s="7" t="n">
        <v>0.9549681171921165</v>
      </c>
      <c r="AX116" s="7" t="n">
        <v>0.9792241689173584</v>
      </c>
      <c r="AY116" s="7" t="n">
        <v>0.9537642611668826</v>
      </c>
      <c r="AZ116" s="7" t="n">
        <v>0.6577561286268606</v>
      </c>
      <c r="BA116" s="7" t="n">
        <v>0.8185242235404595</v>
      </c>
      <c r="BB116" s="7" t="n">
        <v>0.8702878455016421</v>
      </c>
      <c r="BC116" s="7" t="n">
        <v>0.8283474446612351</v>
      </c>
      <c r="BD116" s="7" t="n">
        <v>0.8624475757086143</v>
      </c>
      <c r="BE116" s="7" t="n">
        <v>0.7970256720501282</v>
      </c>
      <c r="BF116" s="7" t="n">
        <v>0.9975914716267031</v>
      </c>
      <c r="BG116" s="7" t="n">
        <v>0.5114545069769799</v>
      </c>
      <c r="BH116" s="7" t="n">
        <v>0.742568437120055</v>
      </c>
      <c r="BI116" s="7" t="n">
        <v>0.9469416175482829</v>
      </c>
      <c r="BJ116" s="7" t="n">
        <v>0.7333056258987368</v>
      </c>
      <c r="BK116" s="7" t="n">
        <v>0.6013402290770025</v>
      </c>
      <c r="BL116" s="7" t="n">
        <v>0.8665028158821414</v>
      </c>
      <c r="BM116" s="7" t="n">
        <v>0.864168147453893</v>
      </c>
      <c r="BN116" s="7" t="n">
        <v>0.8128390726700609</v>
      </c>
      <c r="BO116" s="7" t="n">
        <v>0.7195528730798342</v>
      </c>
      <c r="BP116" s="7" t="n">
        <v>0.7328058643488795</v>
      </c>
      <c r="BQ116" s="7" t="n">
        <v>0.9147841855798534</v>
      </c>
      <c r="BR116" s="7" t="n">
        <v>0.7286125518419965</v>
      </c>
      <c r="BS116" s="7" t="n">
        <v>0.8573228741233198</v>
      </c>
      <c r="BT116" s="7" t="n">
        <v>0.8574654264922167</v>
      </c>
      <c r="BU116" s="7" t="n">
        <v>0.8830644254972939</v>
      </c>
      <c r="BV116" s="7" t="n">
        <v>0.8392055819869263</v>
      </c>
      <c r="BW116" s="7" t="n">
        <v>0.7859945528293599</v>
      </c>
      <c r="BX116" s="7" t="n">
        <v>0.887548909918602</v>
      </c>
      <c r="BY116" s="7" t="n">
        <v>0.901581200220004</v>
      </c>
      <c r="BZ116" s="7" t="n">
        <v>0.9346408711332976</v>
      </c>
      <c r="CA116" s="7" t="n">
        <v>0.6749102155622798</v>
      </c>
      <c r="CB116" s="7" t="n">
        <v>0.9423102005571288</v>
      </c>
      <c r="CC116" s="7" t="n">
        <v>0.8637125284599556</v>
      </c>
      <c r="CD116" s="7" t="n">
        <v>0.8320720332681575</v>
      </c>
      <c r="CE116" s="7" t="n">
        <v>0.8545769828659319</v>
      </c>
      <c r="CF116" s="7" t="n">
        <v>0.9336953749978835</v>
      </c>
      <c r="CG116" s="7" t="n">
        <v>0.7268796944430176</v>
      </c>
      <c r="CH116" s="7" t="n">
        <v>0.7196325657351346</v>
      </c>
      <c r="CI116" s="7" t="n">
        <v>0.9973656887849726</v>
      </c>
      <c r="CJ116" s="7" t="n">
        <v>0.8352939380830621</v>
      </c>
      <c r="CK116" s="7" t="n">
        <v>0.7372853594805867</v>
      </c>
      <c r="CL116" s="7" t="n">
        <v>0.8322155391876827</v>
      </c>
      <c r="CM116" s="7" t="n">
        <v>0.8466128400176637</v>
      </c>
      <c r="CN116" s="7" t="n">
        <v>0.8918825335909397</v>
      </c>
      <c r="CO116" s="7" t="n">
        <v>0.892139445390458</v>
      </c>
      <c r="CP116" s="7" t="n">
        <v>0.9151364348977097</v>
      </c>
      <c r="CQ116" s="7" t="n">
        <v>0.7877913499828586</v>
      </c>
      <c r="CR116" s="7" t="n">
        <v>0.9238793033467608</v>
      </c>
      <c r="CS116" s="7" t="n">
        <v>0.9287750128001446</v>
      </c>
      <c r="CT116" s="7" t="n">
        <v>0.9278464562696934</v>
      </c>
      <c r="CU116" s="7" t="n">
        <v>0.8894735367406503</v>
      </c>
      <c r="CV116" s="7" t="n">
        <v>0.537674228723224</v>
      </c>
      <c r="CW116" s="7" t="n">
        <v>0.9327806989953744</v>
      </c>
      <c r="CX116" s="7" t="n">
        <v>0.7832981665705834</v>
      </c>
      <c r="CY116" s="7" t="n">
        <v>0.9361475711742532</v>
      </c>
      <c r="CZ116" s="7" t="n">
        <v>0.8553114037739836</v>
      </c>
      <c r="DA116" s="7" t="n">
        <v>0.8529427091348064</v>
      </c>
      <c r="DB116" s="7" t="n">
        <v>0.9367105012711652</v>
      </c>
      <c r="DC116" s="7" t="n">
        <v>0.9923303931727104</v>
      </c>
      <c r="DD116" s="7" t="n">
        <v>0.8510020316508866</v>
      </c>
      <c r="DE116" s="7" t="n">
        <v>0.6381793594083304</v>
      </c>
      <c r="DF116" s="7" t="n">
        <v>0.8193582928913317</v>
      </c>
      <c r="DG116" s="7" t="n">
        <v>0.9100764483343142</v>
      </c>
      <c r="DH116" s="7" t="n">
        <v>0.8750495467105975</v>
      </c>
      <c r="DI116" s="7" t="n">
        <v>0.8853774733123805</v>
      </c>
      <c r="DJ116" s="7" t="n">
        <v>0.7251939528499123</v>
      </c>
      <c r="DK116" s="7" t="n">
        <v>0.7930654456565878</v>
      </c>
      <c r="DL116" s="7" t="n">
        <v>0.9046442691450227</v>
      </c>
      <c r="DM116" s="7" t="n">
        <v>1</v>
      </c>
      <c r="DN116" s="7" t="n">
        <v>0.8062707894449469</v>
      </c>
      <c r="DO116" s="7" t="n">
        <v>0.6167269667304469</v>
      </c>
      <c r="DP116" s="7" t="n">
        <v>0.7322195717023443</v>
      </c>
      <c r="DQ116" s="7" t="n">
        <v>0.8031741901257539</v>
      </c>
      <c r="DR116" s="7" t="n">
        <v>0.8806127532754241</v>
      </c>
      <c r="DS116" s="7" t="n">
        <v>0.505572064720156</v>
      </c>
      <c r="DT116" s="7" t="n">
        <v>0.8095130096699652</v>
      </c>
      <c r="DU116" s="7" t="n">
        <v>0.8102323936304879</v>
      </c>
      <c r="DV116" s="7" t="n">
        <v>0.661999734929312</v>
      </c>
      <c r="DW116" s="7" t="n">
        <v>0.8289441300589706</v>
      </c>
      <c r="DX116" s="7" t="n">
        <v>0.932807906387901</v>
      </c>
      <c r="DY116" s="7" t="n">
        <v>0.608965195724967</v>
      </c>
      <c r="DZ116" s="7" t="n">
        <v>0.8976541571513103</v>
      </c>
      <c r="EA116" s="7" t="n">
        <v>0.6768777044867265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0.709069497097411</v>
      </c>
      <c r="D117" s="7" t="n">
        <v>0.6887868666554108</v>
      </c>
      <c r="E117" s="7" t="n">
        <v>0.2739850974693847</v>
      </c>
      <c r="F117" s="7" t="n">
        <v>0.618600779198777</v>
      </c>
      <c r="G117" s="7" t="n">
        <v>0.5555770170084647</v>
      </c>
      <c r="H117" s="7" t="n">
        <v>0.558960546304785</v>
      </c>
      <c r="I117" s="7" t="n">
        <v>0.6607107671182681</v>
      </c>
      <c r="J117" s="7" t="n">
        <v>0.7475875958786582</v>
      </c>
      <c r="K117" s="7" t="n">
        <v>0.9866845317269036</v>
      </c>
      <c r="L117" s="7" t="n">
        <v>0.9931036185326871</v>
      </c>
      <c r="M117" s="7" t="n">
        <v>0.9764293300304239</v>
      </c>
      <c r="N117" s="7" t="n">
        <v>0.9041179953594712</v>
      </c>
      <c r="O117" s="7" t="n">
        <v>0.956954369370711</v>
      </c>
      <c r="P117" s="7" t="n">
        <v>0.9280606758280858</v>
      </c>
      <c r="Q117" s="7" t="n">
        <v>0.6780560188723287</v>
      </c>
      <c r="R117" s="7" t="n">
        <v>0.5330179894769589</v>
      </c>
      <c r="S117" s="7" t="n">
        <v>0.5510936112330048</v>
      </c>
      <c r="T117" s="7" t="n">
        <v>0.4356656444225543</v>
      </c>
      <c r="U117" s="7" t="n">
        <v>0.8301846197826747</v>
      </c>
      <c r="V117" s="7" t="n">
        <v>0.680463424884987</v>
      </c>
      <c r="W117" s="7" t="n">
        <v>0.632971667605128</v>
      </c>
      <c r="X117" s="7" t="n">
        <v>0.739489299501949</v>
      </c>
      <c r="Y117" s="7" t="n">
        <v>0.8284277217331423</v>
      </c>
      <c r="Z117" s="7" t="n">
        <v>0.7768585296400207</v>
      </c>
      <c r="AA117" s="7" t="n">
        <v>0.7723159913518793</v>
      </c>
      <c r="AB117" s="7" t="n">
        <v>0.7912442418824185</v>
      </c>
      <c r="AC117" s="7" t="n">
        <v>0.3725206124360601</v>
      </c>
      <c r="AD117" s="7" t="n">
        <v>0.2858905785971352</v>
      </c>
      <c r="AE117" s="7" t="n">
        <v>0.5490416110745732</v>
      </c>
      <c r="AF117" s="7" t="n">
        <v>0.7690365680551386</v>
      </c>
      <c r="AG117" s="7" t="n">
        <v>0.5232763696824552</v>
      </c>
      <c r="AH117" s="7" t="n">
        <v>0.5880526089348507</v>
      </c>
      <c r="AI117" s="7" t="n">
        <v>0.7455577554223951</v>
      </c>
      <c r="AJ117" s="7" t="n">
        <v>0.7716373074078176</v>
      </c>
      <c r="AK117" s="7" t="n">
        <v>0.9668845265237279</v>
      </c>
      <c r="AL117" s="7" t="n">
        <v>0.832958679898864</v>
      </c>
      <c r="AM117" s="7" t="n">
        <v>0.8715468220065161</v>
      </c>
      <c r="AN117" s="7" t="n">
        <v>0.8561122018527584</v>
      </c>
      <c r="AO117" s="7" t="n">
        <v>0.882661129328933</v>
      </c>
      <c r="AP117" s="7" t="n">
        <v>0.8638947151523697</v>
      </c>
      <c r="AQ117" s="7" t="n">
        <v>0.8045786425924427</v>
      </c>
      <c r="AR117" s="7" t="n">
        <v>0.6112410576195372</v>
      </c>
      <c r="AS117" s="7" t="n">
        <v>0.808878235518792</v>
      </c>
      <c r="AT117" s="7" t="n">
        <v>0.5370990611565987</v>
      </c>
      <c r="AU117" s="7" t="n">
        <v>0.8331057612984722</v>
      </c>
      <c r="AV117" s="7" t="n">
        <v>0.8183028895630429</v>
      </c>
      <c r="AW117" s="7" t="n">
        <v>0.875226951100614</v>
      </c>
      <c r="AX117" s="7" t="n">
        <v>0.7649908717466594</v>
      </c>
      <c r="AY117" s="7" t="n">
        <v>0.8045604737736888</v>
      </c>
      <c r="AZ117" s="7" t="n">
        <v>0.5232763957075507</v>
      </c>
      <c r="BA117" s="7" t="n">
        <v>0.7972389408538751</v>
      </c>
      <c r="BB117" s="7" t="n">
        <v>0.7958260922089001</v>
      </c>
      <c r="BC117" s="7" t="n">
        <v>0.6759078763411202</v>
      </c>
      <c r="BD117" s="7" t="n">
        <v>0.796793968774977</v>
      </c>
      <c r="BE117" s="7" t="n">
        <v>0.819713081939571</v>
      </c>
      <c r="BF117" s="7" t="n">
        <v>0.8123664436530732</v>
      </c>
      <c r="BG117" s="7" t="n">
        <v>0.2775897701532299</v>
      </c>
      <c r="BH117" s="7" t="n">
        <v>0.5372665842208942</v>
      </c>
      <c r="BI117" s="7" t="n">
        <v>0.7826072846396579</v>
      </c>
      <c r="BJ117" s="7" t="n">
        <v>0.4937947070301102</v>
      </c>
      <c r="BK117" s="7" t="n">
        <v>0.3197507296889077</v>
      </c>
      <c r="BL117" s="7" t="n">
        <v>0.6838555317335862</v>
      </c>
      <c r="BM117" s="7" t="n">
        <v>0.6453920409826949</v>
      </c>
      <c r="BN117" s="7" t="n">
        <v>0.895758744385737</v>
      </c>
      <c r="BO117" s="7" t="n">
        <v>0.4975873844457748</v>
      </c>
      <c r="BP117" s="7" t="n">
        <v>0.469041621493866</v>
      </c>
      <c r="BQ117" s="7" t="n">
        <v>0.6792981306640991</v>
      </c>
      <c r="BR117" s="7" t="n">
        <v>0.5100236408239784</v>
      </c>
      <c r="BS117" s="7" t="n">
        <v>0.6670813389142815</v>
      </c>
      <c r="BT117" s="7" t="n">
        <v>0.9107235304752682</v>
      </c>
      <c r="BU117" s="7" t="n">
        <v>0.9698507009279518</v>
      </c>
      <c r="BV117" s="7" t="n">
        <v>0.6905237667812328</v>
      </c>
      <c r="BW117" s="7" t="n">
        <v>0.5491193223513097</v>
      </c>
      <c r="BX117" s="7" t="n">
        <v>0.9396160689175095</v>
      </c>
      <c r="BY117" s="7" t="n">
        <v>0.9050992319154404</v>
      </c>
      <c r="BZ117" s="7" t="n">
        <v>0.8064397687782547</v>
      </c>
      <c r="CA117" s="7" t="n">
        <v>0.4083673613249722</v>
      </c>
      <c r="CB117" s="7" t="n">
        <v>0.8204864045607033</v>
      </c>
      <c r="CC117" s="7" t="n">
        <v>0.9074566087969932</v>
      </c>
      <c r="CD117" s="7" t="n">
        <v>0.709053968876428</v>
      </c>
      <c r="CE117" s="7" t="n">
        <v>0.8996075435899727</v>
      </c>
      <c r="CF117" s="7" t="n">
        <v>0.7960374400992186</v>
      </c>
      <c r="CG117" s="7" t="n">
        <v>0.4518059588010651</v>
      </c>
      <c r="CH117" s="7" t="n">
        <v>0.8738830840278197</v>
      </c>
      <c r="CI117" s="7" t="n">
        <v>0.8120385829632967</v>
      </c>
      <c r="CJ117" s="7" t="n">
        <v>0.6308775952218576</v>
      </c>
      <c r="CK117" s="7" t="n">
        <v>0.5006916148234236</v>
      </c>
      <c r="CL117" s="7" t="n">
        <v>0.5741620123138311</v>
      </c>
      <c r="CM117" s="7" t="n">
        <v>0.7799475243758915</v>
      </c>
      <c r="CN117" s="7" t="n">
        <v>0.9294926102756642</v>
      </c>
      <c r="CO117" s="7" t="n">
        <v>0.8820440992940688</v>
      </c>
      <c r="CP117" s="7" t="n">
        <v>0.9484617760929173</v>
      </c>
      <c r="CQ117" s="7" t="n">
        <v>0.5645373996942908</v>
      </c>
      <c r="CR117" s="7" t="n">
        <v>0.7603971507970358</v>
      </c>
      <c r="CS117" s="7" t="n">
        <v>0.7311957178719749</v>
      </c>
      <c r="CT117" s="7" t="n">
        <v>0.8052718205152019</v>
      </c>
      <c r="CU117" s="7" t="n">
        <v>0.862450033808606</v>
      </c>
      <c r="CV117" s="7" t="n">
        <v>0.3065141957978094</v>
      </c>
      <c r="CW117" s="7" t="n">
        <v>0.9383014864243066</v>
      </c>
      <c r="CX117" s="7" t="n">
        <v>0.8249249090045974</v>
      </c>
      <c r="CY117" s="7" t="n">
        <v>0.7913508325990137</v>
      </c>
      <c r="CZ117" s="7" t="n">
        <v>0.7984514983355743</v>
      </c>
      <c r="DA117" s="7" t="n">
        <v>0.9773742900169352</v>
      </c>
      <c r="DB117" s="7" t="n">
        <v>0.9243359511479988</v>
      </c>
      <c r="DC117" s="7" t="n">
        <v>0.8159047334552954</v>
      </c>
      <c r="DD117" s="7" t="n">
        <v>0.9688892644721446</v>
      </c>
      <c r="DE117" s="7" t="n">
        <v>0.4860303183019603</v>
      </c>
      <c r="DF117" s="7" t="n">
        <v>0.9891867368225179</v>
      </c>
      <c r="DG117" s="7" t="n">
        <v>0.8256626982448819</v>
      </c>
      <c r="DH117" s="7" t="n">
        <v>0.742755263417349</v>
      </c>
      <c r="DI117" s="7" t="n">
        <v>0.8648289219095178</v>
      </c>
      <c r="DJ117" s="7" t="n">
        <v>0.4920816721991359</v>
      </c>
      <c r="DK117" s="7" t="n">
        <v>0.9990568728336804</v>
      </c>
      <c r="DL117" s="7" t="n">
        <v>0.881766445566283</v>
      </c>
      <c r="DM117" s="7" t="n">
        <v>0.8062707894449469</v>
      </c>
      <c r="DN117" s="7" t="n">
        <v>1</v>
      </c>
      <c r="DO117" s="7" t="n">
        <v>0.3471686346428941</v>
      </c>
      <c r="DP117" s="7" t="n">
        <v>0.498259591347394</v>
      </c>
      <c r="DQ117" s="7" t="n">
        <v>0.9999274260812449</v>
      </c>
      <c r="DR117" s="7" t="n">
        <v>0.705680499765328</v>
      </c>
      <c r="DS117" s="7" t="n">
        <v>0.2712107675627321</v>
      </c>
      <c r="DT117" s="7" t="n">
        <v>0.7779556959423323</v>
      </c>
      <c r="DU117" s="7" t="n">
        <v>0.9979414412413685</v>
      </c>
      <c r="DV117" s="7" t="n">
        <v>0.4182209210419479</v>
      </c>
      <c r="DW117" s="7" t="n">
        <v>0.8933328526356195</v>
      </c>
      <c r="DX117" s="7" t="n">
        <v>0.7634603269542696</v>
      </c>
      <c r="DY117" s="7" t="n">
        <v>0.3182960904784258</v>
      </c>
      <c r="DZ117" s="7" t="n">
        <v>0.8259916596892669</v>
      </c>
      <c r="EA117" s="7" t="n">
        <v>0.3876554735925606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0.8385804324899011</v>
      </c>
      <c r="D118" s="7" t="n">
        <v>0.8575220100489983</v>
      </c>
      <c r="E118" s="7" t="n">
        <v>0.9321421141182864</v>
      </c>
      <c r="F118" s="7" t="n">
        <v>0.8842911473065853</v>
      </c>
      <c r="G118" s="7" t="n">
        <v>0.850284202241616</v>
      </c>
      <c r="H118" s="7" t="n">
        <v>0.7530184385475513</v>
      </c>
      <c r="I118" s="7" t="n">
        <v>0.7663127741480177</v>
      </c>
      <c r="J118" s="7" t="n">
        <v>0.8059152170014979</v>
      </c>
      <c r="K118" s="7" t="n">
        <v>0.4204633034209551</v>
      </c>
      <c r="L118" s="7" t="n">
        <v>0.3628465231720863</v>
      </c>
      <c r="M118" s="7" t="n">
        <v>0.4741281672508671</v>
      </c>
      <c r="N118" s="7" t="n">
        <v>0.5305554821269974</v>
      </c>
      <c r="O118" s="7" t="n">
        <v>0.4931854649680889</v>
      </c>
      <c r="P118" s="7" t="n">
        <v>0.5188597212957081</v>
      </c>
      <c r="Q118" s="7" t="n">
        <v>0.7223402332185823</v>
      </c>
      <c r="R118" s="7" t="n">
        <v>0.7539112658709409</v>
      </c>
      <c r="S118" s="7" t="n">
        <v>0.7610664205501911</v>
      </c>
      <c r="T118" s="7" t="n">
        <v>0.9525711134805559</v>
      </c>
      <c r="U118" s="7" t="n">
        <v>0.6077555707760448</v>
      </c>
      <c r="V118" s="7" t="n">
        <v>0.8855629679461972</v>
      </c>
      <c r="W118" s="7" t="n">
        <v>0.9115471816204198</v>
      </c>
      <c r="X118" s="7" t="n">
        <v>0.8111078908463661</v>
      </c>
      <c r="Y118" s="7" t="n">
        <v>0.6744713185606804</v>
      </c>
      <c r="Z118" s="7" t="n">
        <v>0.7750387467473074</v>
      </c>
      <c r="AA118" s="7" t="n">
        <v>0.700908810514027</v>
      </c>
      <c r="AB118" s="7" t="n">
        <v>0.7250387965200803</v>
      </c>
      <c r="AC118" s="7" t="n">
        <v>0.929582830887308</v>
      </c>
      <c r="AD118" s="7" t="n">
        <v>0.9450359972762481</v>
      </c>
      <c r="AE118" s="7" t="n">
        <v>0.773915499321668</v>
      </c>
      <c r="AF118" s="7" t="n">
        <v>0.705687194042355</v>
      </c>
      <c r="AG118" s="7" t="n">
        <v>0.6318390823428177</v>
      </c>
      <c r="AH118" s="7" t="n">
        <v>0.7612309003088702</v>
      </c>
      <c r="AI118" s="7" t="n">
        <v>0.6904679907958271</v>
      </c>
      <c r="AJ118" s="7" t="n">
        <v>0.7014478090542585</v>
      </c>
      <c r="AK118" s="7" t="n">
        <v>0.4416821642563901</v>
      </c>
      <c r="AL118" s="7" t="n">
        <v>0.670103857016858</v>
      </c>
      <c r="AM118" s="7" t="n">
        <v>0.6024530366559026</v>
      </c>
      <c r="AN118" s="7" t="n">
        <v>0.6015783339218709</v>
      </c>
      <c r="AO118" s="7" t="n">
        <v>0.5800503437761583</v>
      </c>
      <c r="AP118" s="7" t="n">
        <v>0.603147028460461</v>
      </c>
      <c r="AQ118" s="7" t="n">
        <v>0.6061547574814</v>
      </c>
      <c r="AR118" s="7" t="n">
        <v>0.8335636734567038</v>
      </c>
      <c r="AS118" s="7" t="n">
        <v>0.6987018358636983</v>
      </c>
      <c r="AT118" s="7" t="n">
        <v>0.7547767296253978</v>
      </c>
      <c r="AU118" s="7" t="n">
        <v>0.49409257268893</v>
      </c>
      <c r="AV118" s="7" t="n">
        <v>0.6408606594550702</v>
      </c>
      <c r="AW118" s="7" t="n">
        <v>0.5864078477891954</v>
      </c>
      <c r="AX118" s="7" t="n">
        <v>0.630877181176668</v>
      </c>
      <c r="AY118" s="7" t="n">
        <v>0.7000638549430711</v>
      </c>
      <c r="AZ118" s="7" t="n">
        <v>0.6318390697070844</v>
      </c>
      <c r="BA118" s="7" t="n">
        <v>0.5961923975156616</v>
      </c>
      <c r="BB118" s="7" t="n">
        <v>0.5699585101722989</v>
      </c>
      <c r="BC118" s="7" t="n">
        <v>0.5692483290236424</v>
      </c>
      <c r="BD118" s="7" t="n">
        <v>0.5573778745524671</v>
      </c>
      <c r="BE118" s="7" t="n">
        <v>0.495693276564509</v>
      </c>
      <c r="BF118" s="7" t="n">
        <v>0.6164040128967967</v>
      </c>
      <c r="BG118" s="7" t="n">
        <v>0.8919668390652882</v>
      </c>
      <c r="BH118" s="7" t="n">
        <v>0.7370952461628661</v>
      </c>
      <c r="BI118" s="7" t="n">
        <v>0.6646986172044319</v>
      </c>
      <c r="BJ118" s="7" t="n">
        <v>0.9163576371644079</v>
      </c>
      <c r="BK118" s="7" t="n">
        <v>0.9120989620319233</v>
      </c>
      <c r="BL118" s="7" t="n">
        <v>0.8512403139039275</v>
      </c>
      <c r="BM118" s="7" t="n">
        <v>0.6766542239556638</v>
      </c>
      <c r="BN118" s="7" t="n">
        <v>0.3572545166899981</v>
      </c>
      <c r="BO118" s="7" t="n">
        <v>0.8052036032735247</v>
      </c>
      <c r="BP118" s="7" t="n">
        <v>0.9391462210028558</v>
      </c>
      <c r="BQ118" s="7" t="n">
        <v>0.6406620652902659</v>
      </c>
      <c r="BR118" s="7" t="n">
        <v>0.6991444615885135</v>
      </c>
      <c r="BS118" s="7" t="n">
        <v>0.7627768857326622</v>
      </c>
      <c r="BT118" s="7" t="n">
        <v>0.3979682082867532</v>
      </c>
      <c r="BU118" s="7" t="n">
        <v>0.4575344749185772</v>
      </c>
      <c r="BV118" s="7" t="n">
        <v>0.6811717422823161</v>
      </c>
      <c r="BW118" s="7" t="n">
        <v>0.7483187508475413</v>
      </c>
      <c r="BX118" s="7" t="n">
        <v>0.4638631104484616</v>
      </c>
      <c r="BY118" s="7" t="n">
        <v>0.4728903167216844</v>
      </c>
      <c r="BZ118" s="7" t="n">
        <v>0.657089507530196</v>
      </c>
      <c r="CA118" s="7" t="n">
        <v>0.9458475571092257</v>
      </c>
      <c r="CB118" s="7" t="n">
        <v>0.6468738584148377</v>
      </c>
      <c r="CC118" s="7" t="n">
        <v>0.4180646421827823</v>
      </c>
      <c r="CD118" s="7" t="n">
        <v>0.4969335010625621</v>
      </c>
      <c r="CE118" s="7" t="n">
        <v>0.381189216277677</v>
      </c>
      <c r="CF118" s="7" t="n">
        <v>0.7225630146515091</v>
      </c>
      <c r="CG118" s="7" t="n">
        <v>0.9194849438154648</v>
      </c>
      <c r="CH118" s="7" t="n">
        <v>0.2809562826710702</v>
      </c>
      <c r="CI118" s="7" t="n">
        <v>0.6141046611964307</v>
      </c>
      <c r="CJ118" s="7" t="n">
        <v>0.6414149553323496</v>
      </c>
      <c r="CK118" s="7" t="n">
        <v>0.7261262623338905</v>
      </c>
      <c r="CL118" s="7" t="n">
        <v>0.8550123619084422</v>
      </c>
      <c r="CM118" s="7" t="n">
        <v>0.5576661129516615</v>
      </c>
      <c r="CN118" s="7" t="n">
        <v>0.4708621521785318</v>
      </c>
      <c r="CO118" s="7" t="n">
        <v>0.5404779304965908</v>
      </c>
      <c r="CP118" s="7" t="n">
        <v>0.5080926655661416</v>
      </c>
      <c r="CQ118" s="7" t="n">
        <v>0.8182609222904731</v>
      </c>
      <c r="CR118" s="7" t="n">
        <v>0.6995839822751644</v>
      </c>
      <c r="CS118" s="7" t="n">
        <v>0.5728562628431214</v>
      </c>
      <c r="CT118" s="7" t="n">
        <v>0.6456217366898992</v>
      </c>
      <c r="CU118" s="7" t="n">
        <v>0.558100607945555</v>
      </c>
      <c r="CV118" s="7" t="n">
        <v>0.697450912250131</v>
      </c>
      <c r="CW118" s="7" t="n">
        <v>0.5525618512352873</v>
      </c>
      <c r="CX118" s="7" t="n">
        <v>0.4783026344771089</v>
      </c>
      <c r="CY118" s="7" t="n">
        <v>0.6535021482680514</v>
      </c>
      <c r="CZ118" s="7" t="n">
        <v>0.5538480257509475</v>
      </c>
      <c r="DA118" s="7" t="n">
        <v>0.4090907103609929</v>
      </c>
      <c r="DB118" s="7" t="n">
        <v>0.5665446638851785</v>
      </c>
      <c r="DC118" s="7" t="n">
        <v>0.5977250163944166</v>
      </c>
      <c r="DD118" s="7" t="n">
        <v>0.3595996001308128</v>
      </c>
      <c r="DE118" s="7" t="n">
        <v>0.6240485442247253</v>
      </c>
      <c r="DF118" s="7" t="n">
        <v>0.3519196319324326</v>
      </c>
      <c r="DG118" s="7" t="n">
        <v>0.5289219471923831</v>
      </c>
      <c r="DH118" s="7" t="n">
        <v>0.598244884492283</v>
      </c>
      <c r="DI118" s="7" t="n">
        <v>0.5367063063320756</v>
      </c>
      <c r="DJ118" s="7" t="n">
        <v>0.9405796340771062</v>
      </c>
      <c r="DK118" s="7" t="n">
        <v>0.3371409397340647</v>
      </c>
      <c r="DL118" s="7" t="n">
        <v>0.5555912270787968</v>
      </c>
      <c r="DM118" s="7" t="n">
        <v>0.6167269667304469</v>
      </c>
      <c r="DN118" s="7" t="n">
        <v>0.3471686346428941</v>
      </c>
      <c r="DO118" s="7" t="n">
        <v>1</v>
      </c>
      <c r="DP118" s="7" t="n">
        <v>0.8066602616766027</v>
      </c>
      <c r="DQ118" s="7" t="n">
        <v>0.3442158612796671</v>
      </c>
      <c r="DR118" s="7" t="n">
        <v>0.6699478291513389</v>
      </c>
      <c r="DS118" s="7" t="n">
        <v>0.8900569810536841</v>
      </c>
      <c r="DT118" s="7" t="n">
        <v>0.6334386488814723</v>
      </c>
      <c r="DU118" s="7" t="n">
        <v>0.353276948581732</v>
      </c>
      <c r="DV118" s="7" t="n">
        <v>0.8683871040488105</v>
      </c>
      <c r="DW118" s="7" t="n">
        <v>0.3851783076080016</v>
      </c>
      <c r="DX118" s="7" t="n">
        <v>0.6913992185877573</v>
      </c>
      <c r="DY118" s="7" t="n">
        <v>0.939661036810557</v>
      </c>
      <c r="DZ118" s="7" t="n">
        <v>0.521013830555191</v>
      </c>
      <c r="EA118" s="7" t="n">
        <v>0.9229302273088179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0.8778482545902641</v>
      </c>
      <c r="D119" s="7" t="n">
        <v>0.8792251836179807</v>
      </c>
      <c r="E119" s="7" t="n">
        <v>0.8151664170630544</v>
      </c>
      <c r="F119" s="7" t="n">
        <v>0.8637270036641609</v>
      </c>
      <c r="G119" s="7" t="n">
        <v>0.7792774067147828</v>
      </c>
      <c r="H119" s="7" t="n">
        <v>0.8444641640100359</v>
      </c>
      <c r="I119" s="7" t="n">
        <v>0.8506832113314499</v>
      </c>
      <c r="J119" s="7" t="n">
        <v>0.8597175173098186</v>
      </c>
      <c r="K119" s="7" t="n">
        <v>0.5408361652958216</v>
      </c>
      <c r="L119" s="7" t="n">
        <v>0.4851513467486651</v>
      </c>
      <c r="M119" s="7" t="n">
        <v>0.5917931441023447</v>
      </c>
      <c r="N119" s="7" t="n">
        <v>0.6798118544251043</v>
      </c>
      <c r="O119" s="7" t="n">
        <v>0.6258803421153782</v>
      </c>
      <c r="P119" s="7" t="n">
        <v>0.6628922534135393</v>
      </c>
      <c r="Q119" s="7" t="n">
        <v>0.8696189394363506</v>
      </c>
      <c r="R119" s="7" t="n">
        <v>0.8347913150260049</v>
      </c>
      <c r="S119" s="7" t="n">
        <v>0.9749183372174495</v>
      </c>
      <c r="T119" s="7" t="n">
        <v>0.8485320364060169</v>
      </c>
      <c r="U119" s="7" t="n">
        <v>0.7710506890090137</v>
      </c>
      <c r="V119" s="7" t="n">
        <v>0.8903752503918381</v>
      </c>
      <c r="W119" s="7" t="n">
        <v>0.8798523475403354</v>
      </c>
      <c r="X119" s="7" t="n">
        <v>0.8650606423084565</v>
      </c>
      <c r="Y119" s="7" t="n">
        <v>0.8234780204349341</v>
      </c>
      <c r="Z119" s="7" t="n">
        <v>0.8566363911675348</v>
      </c>
      <c r="AA119" s="7" t="n">
        <v>0.7908593288156787</v>
      </c>
      <c r="AB119" s="7" t="n">
        <v>0.8142818968476856</v>
      </c>
      <c r="AC119" s="7" t="n">
        <v>0.8593956765209451</v>
      </c>
      <c r="AD119" s="7" t="n">
        <v>0.8186778165489472</v>
      </c>
      <c r="AE119" s="7" t="n">
        <v>0.8567536057782777</v>
      </c>
      <c r="AF119" s="7" t="n">
        <v>0.8006471132287715</v>
      </c>
      <c r="AG119" s="7" t="n">
        <v>0.8059196527655607</v>
      </c>
      <c r="AH119" s="7" t="n">
        <v>0.8879875162124951</v>
      </c>
      <c r="AI119" s="7" t="n">
        <v>0.7551184505729565</v>
      </c>
      <c r="AJ119" s="7" t="n">
        <v>0.8012298037536886</v>
      </c>
      <c r="AK119" s="7" t="n">
        <v>0.6174497544480098</v>
      </c>
      <c r="AL119" s="7" t="n">
        <v>0.8037330686893599</v>
      </c>
      <c r="AM119" s="7" t="n">
        <v>0.7139757390400228</v>
      </c>
      <c r="AN119" s="7" t="n">
        <v>0.7239724916006134</v>
      </c>
      <c r="AO119" s="7" t="n">
        <v>0.6979747513985657</v>
      </c>
      <c r="AP119" s="7" t="n">
        <v>0.7094747176316518</v>
      </c>
      <c r="AQ119" s="7" t="n">
        <v>0.7576132175434234</v>
      </c>
      <c r="AR119" s="7" t="n">
        <v>0.8828482328713886</v>
      </c>
      <c r="AS119" s="7" t="n">
        <v>0.8022833183642214</v>
      </c>
      <c r="AT119" s="7" t="n">
        <v>0.8360563288394</v>
      </c>
      <c r="AU119" s="7" t="n">
        <v>0.6295163281675213</v>
      </c>
      <c r="AV119" s="7" t="n">
        <v>0.75251561481674</v>
      </c>
      <c r="AW119" s="7" t="n">
        <v>0.6946577752782042</v>
      </c>
      <c r="AX119" s="7" t="n">
        <v>0.7387166171552642</v>
      </c>
      <c r="AY119" s="7" t="n">
        <v>0.8016839672965493</v>
      </c>
      <c r="AZ119" s="7" t="n">
        <v>0.8059196032385046</v>
      </c>
      <c r="BA119" s="7" t="n">
        <v>0.7014311429947563</v>
      </c>
      <c r="BB119" s="7" t="n">
        <v>0.7251475101760118</v>
      </c>
      <c r="BC119" s="7" t="n">
        <v>0.7191502562549847</v>
      </c>
      <c r="BD119" s="7" t="n">
        <v>0.713675019216001</v>
      </c>
      <c r="BE119" s="7" t="n">
        <v>0.6383546820033442</v>
      </c>
      <c r="BF119" s="7" t="n">
        <v>0.7455653384895952</v>
      </c>
      <c r="BG119" s="7" t="n">
        <v>0.6960380103183614</v>
      </c>
      <c r="BH119" s="7" t="n">
        <v>0.8261742795509615</v>
      </c>
      <c r="BI119" s="7" t="n">
        <v>0.7687014544316528</v>
      </c>
      <c r="BJ119" s="7" t="n">
        <v>0.8317377416142535</v>
      </c>
      <c r="BK119" s="7" t="n">
        <v>0.8301035716006507</v>
      </c>
      <c r="BL119" s="7" t="n">
        <v>0.8644670609479</v>
      </c>
      <c r="BM119" s="7" t="n">
        <v>0.8774977459256206</v>
      </c>
      <c r="BN119" s="7" t="n">
        <v>0.5766727789949808</v>
      </c>
      <c r="BO119" s="7" t="n">
        <v>0.8382587150604995</v>
      </c>
      <c r="BP119" s="7" t="n">
        <v>0.8619055994391012</v>
      </c>
      <c r="BQ119" s="7" t="n">
        <v>0.8611512902040105</v>
      </c>
      <c r="BR119" s="7" t="n">
        <v>0.815658905402953</v>
      </c>
      <c r="BS119" s="7" t="n">
        <v>0.8515100548225605</v>
      </c>
      <c r="BT119" s="7" t="n">
        <v>0.6187933843723024</v>
      </c>
      <c r="BU119" s="7" t="n">
        <v>0.6179430672769862</v>
      </c>
      <c r="BV119" s="7" t="n">
        <v>0.788071303368777</v>
      </c>
      <c r="BW119" s="7" t="n">
        <v>0.8651600256026369</v>
      </c>
      <c r="BX119" s="7" t="n">
        <v>0.6271594252411462</v>
      </c>
      <c r="BY119" s="7" t="n">
        <v>0.6498043460946682</v>
      </c>
      <c r="BZ119" s="7" t="n">
        <v>0.7565986494542989</v>
      </c>
      <c r="CA119" s="7" t="n">
        <v>0.835102797691074</v>
      </c>
      <c r="CB119" s="7" t="n">
        <v>0.7543067167492818</v>
      </c>
      <c r="CC119" s="7" t="n">
        <v>0.6204135319414515</v>
      </c>
      <c r="CD119" s="7" t="n">
        <v>0.6699312965176583</v>
      </c>
      <c r="CE119" s="7" t="n">
        <v>0.5949671377602361</v>
      </c>
      <c r="CF119" s="7" t="n">
        <v>0.8333608630709712</v>
      </c>
      <c r="CG119" s="7" t="n">
        <v>0.8601408107596676</v>
      </c>
      <c r="CH119" s="7" t="n">
        <v>0.4885403808798389</v>
      </c>
      <c r="CI119" s="7" t="n">
        <v>0.7453884619010012</v>
      </c>
      <c r="CJ119" s="7" t="n">
        <v>0.7052601174530075</v>
      </c>
      <c r="CK119" s="7" t="n">
        <v>0.8082200772916418</v>
      </c>
      <c r="CL119" s="7" t="n">
        <v>0.9102492052434678</v>
      </c>
      <c r="CM119" s="7" t="n">
        <v>0.7144582450610548</v>
      </c>
      <c r="CN119" s="7" t="n">
        <v>0.6292531300190852</v>
      </c>
      <c r="CO119" s="7" t="n">
        <v>0.6852769330712519</v>
      </c>
      <c r="CP119" s="7" t="n">
        <v>0.6646212928471152</v>
      </c>
      <c r="CQ119" s="7" t="n">
        <v>0.8586904868020105</v>
      </c>
      <c r="CR119" s="7" t="n">
        <v>0.795782804050466</v>
      </c>
      <c r="CS119" s="7" t="n">
        <v>0.6967255867989048</v>
      </c>
      <c r="CT119" s="7" t="n">
        <v>0.7566349058898861</v>
      </c>
      <c r="CU119" s="7" t="n">
        <v>0.6823366591959692</v>
      </c>
      <c r="CV119" s="7" t="n">
        <v>0.8352906714828029</v>
      </c>
      <c r="CW119" s="7" t="n">
        <v>0.6878171778120201</v>
      </c>
      <c r="CX119" s="7" t="n">
        <v>0.6215985817027123</v>
      </c>
      <c r="CY119" s="7" t="n">
        <v>0.7543625907643292</v>
      </c>
      <c r="CZ119" s="7" t="n">
        <v>0.7205446482670881</v>
      </c>
      <c r="DA119" s="7" t="n">
        <v>0.5757178001585052</v>
      </c>
      <c r="DB119" s="7" t="n">
        <v>0.6673895259077438</v>
      </c>
      <c r="DC119" s="7" t="n">
        <v>0.7122962544660378</v>
      </c>
      <c r="DD119" s="7" t="n">
        <v>0.5100924697528539</v>
      </c>
      <c r="DE119" s="7" t="n">
        <v>0.7716922911344429</v>
      </c>
      <c r="DF119" s="7" t="n">
        <v>0.4930174613360591</v>
      </c>
      <c r="DG119" s="7" t="n">
        <v>0.7281699279529827</v>
      </c>
      <c r="DH119" s="7" t="n">
        <v>0.7372332151689953</v>
      </c>
      <c r="DI119" s="7" t="n">
        <v>0.7080558367050638</v>
      </c>
      <c r="DJ119" s="7" t="n">
        <v>0.8822674844472845</v>
      </c>
      <c r="DK119" s="7" t="n">
        <v>0.4876993819489104</v>
      </c>
      <c r="DL119" s="7" t="n">
        <v>0.6940771199371275</v>
      </c>
      <c r="DM119" s="7" t="n">
        <v>0.7322195717023443</v>
      </c>
      <c r="DN119" s="7" t="n">
        <v>0.498259591347394</v>
      </c>
      <c r="DO119" s="7" t="n">
        <v>0.8066602616766027</v>
      </c>
      <c r="DP119" s="7" t="n">
        <v>1</v>
      </c>
      <c r="DQ119" s="7" t="n">
        <v>0.4959874610317881</v>
      </c>
      <c r="DR119" s="7" t="n">
        <v>0.7279898327082993</v>
      </c>
      <c r="DS119" s="7" t="n">
        <v>0.691643451399768</v>
      </c>
      <c r="DT119" s="7" t="n">
        <v>0.7158210719026785</v>
      </c>
      <c r="DU119" s="7" t="n">
        <v>0.5061873871090863</v>
      </c>
      <c r="DV119" s="7" t="n">
        <v>0.7856699395461202</v>
      </c>
      <c r="DW119" s="7" t="n">
        <v>0.5948908949813502</v>
      </c>
      <c r="DX119" s="7" t="n">
        <v>0.788043868555627</v>
      </c>
      <c r="DY119" s="7" t="n">
        <v>0.81506790443307</v>
      </c>
      <c r="DZ119" s="7" t="n">
        <v>0.702100828511119</v>
      </c>
      <c r="EA119" s="7" t="n">
        <v>0.8378467833101744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0.7060196169235593</v>
      </c>
      <c r="D120" s="7" t="n">
        <v>0.6858159549506259</v>
      </c>
      <c r="E120" s="7" t="n">
        <v>0.270221509081979</v>
      </c>
      <c r="F120" s="7" t="n">
        <v>0.6154769900271807</v>
      </c>
      <c r="G120" s="7" t="n">
        <v>0.552056431143494</v>
      </c>
      <c r="H120" s="7" t="n">
        <v>0.5555674954083797</v>
      </c>
      <c r="I120" s="7" t="n">
        <v>0.6571590550247187</v>
      </c>
      <c r="J120" s="7" t="n">
        <v>0.7443726839349938</v>
      </c>
      <c r="K120" s="7" t="n">
        <v>0.9859657928239413</v>
      </c>
      <c r="L120" s="7" t="n">
        <v>0.9929461271377732</v>
      </c>
      <c r="M120" s="7" t="n">
        <v>0.9752513796802027</v>
      </c>
      <c r="N120" s="7" t="n">
        <v>0.9017843146556229</v>
      </c>
      <c r="O120" s="7" t="n">
        <v>0.9555363862515018</v>
      </c>
      <c r="P120" s="7" t="n">
        <v>0.9260434162304121</v>
      </c>
      <c r="Q120" s="7" t="n">
        <v>0.6751104977522937</v>
      </c>
      <c r="R120" s="7" t="n">
        <v>0.529570976750703</v>
      </c>
      <c r="S120" s="7" t="n">
        <v>0.5488778585329368</v>
      </c>
      <c r="T120" s="7" t="n">
        <v>0.4327082794410324</v>
      </c>
      <c r="U120" s="7" t="n">
        <v>0.827765532116597</v>
      </c>
      <c r="V120" s="7" t="n">
        <v>0.6778705782868568</v>
      </c>
      <c r="W120" s="7" t="n">
        <v>0.6302912206450059</v>
      </c>
      <c r="X120" s="7" t="n">
        <v>0.7363306451244572</v>
      </c>
      <c r="Y120" s="7" t="n">
        <v>0.8258686207641553</v>
      </c>
      <c r="Z120" s="7" t="n">
        <v>0.7738048451685764</v>
      </c>
      <c r="AA120" s="7" t="n">
        <v>0.7689710972871515</v>
      </c>
      <c r="AB120" s="7" t="n">
        <v>0.7878489606129522</v>
      </c>
      <c r="AC120" s="7" t="n">
        <v>0.3688288880438218</v>
      </c>
      <c r="AD120" s="7" t="n">
        <v>0.2827068559699952</v>
      </c>
      <c r="AE120" s="7" t="n">
        <v>0.5455185131204989</v>
      </c>
      <c r="AF120" s="7" t="n">
        <v>0.7656406564076644</v>
      </c>
      <c r="AG120" s="7" t="n">
        <v>0.5216991049141196</v>
      </c>
      <c r="AH120" s="7" t="n">
        <v>0.5849349196770305</v>
      </c>
      <c r="AI120" s="7" t="n">
        <v>0.7423101519353662</v>
      </c>
      <c r="AJ120" s="7" t="n">
        <v>0.7682065499670017</v>
      </c>
      <c r="AK120" s="7" t="n">
        <v>0.9657992027107863</v>
      </c>
      <c r="AL120" s="7" t="n">
        <v>0.8300058005928229</v>
      </c>
      <c r="AM120" s="7" t="n">
        <v>0.8685106804705045</v>
      </c>
      <c r="AN120" s="7" t="n">
        <v>0.8531733107576269</v>
      </c>
      <c r="AO120" s="7" t="n">
        <v>0.8797471679815807</v>
      </c>
      <c r="AP120" s="7" t="n">
        <v>0.8609128015372267</v>
      </c>
      <c r="AQ120" s="7" t="n">
        <v>0.8021541402978298</v>
      </c>
      <c r="AR120" s="7" t="n">
        <v>0.6075049640012554</v>
      </c>
      <c r="AS120" s="7" t="n">
        <v>0.8055915910422679</v>
      </c>
      <c r="AT120" s="7" t="n">
        <v>0.5336427657376601</v>
      </c>
      <c r="AU120" s="7" t="n">
        <v>0.8308193689100251</v>
      </c>
      <c r="AV120" s="7" t="n">
        <v>0.8150476859808279</v>
      </c>
      <c r="AW120" s="7" t="n">
        <v>0.8722689012893189</v>
      </c>
      <c r="AX120" s="7" t="n">
        <v>0.7620982691976863</v>
      </c>
      <c r="AY120" s="7" t="n">
        <v>0.8012124841162482</v>
      </c>
      <c r="AZ120" s="7" t="n">
        <v>0.5216991298526255</v>
      </c>
      <c r="BA120" s="7" t="n">
        <v>0.7944701623830435</v>
      </c>
      <c r="BB120" s="7" t="n">
        <v>0.7940561050679424</v>
      </c>
      <c r="BC120" s="7" t="n">
        <v>0.6737339531374721</v>
      </c>
      <c r="BD120" s="7" t="n">
        <v>0.7949499779171204</v>
      </c>
      <c r="BE120" s="7" t="n">
        <v>0.8173395781100695</v>
      </c>
      <c r="BF120" s="7" t="n">
        <v>0.809317570320404</v>
      </c>
      <c r="BG120" s="7" t="n">
        <v>0.2742077341826161</v>
      </c>
      <c r="BH120" s="7" t="n">
        <v>0.5338762569854441</v>
      </c>
      <c r="BI120" s="7" t="n">
        <v>0.779050631653885</v>
      </c>
      <c r="BJ120" s="7" t="n">
        <v>0.4910748982006862</v>
      </c>
      <c r="BK120" s="7" t="n">
        <v>0.3167346170104103</v>
      </c>
      <c r="BL120" s="7" t="n">
        <v>0.6804466342658534</v>
      </c>
      <c r="BM120" s="7" t="n">
        <v>0.6442498447493331</v>
      </c>
      <c r="BN120" s="7" t="n">
        <v>0.894589066494028</v>
      </c>
      <c r="BO120" s="7" t="n">
        <v>0.4953585719455366</v>
      </c>
      <c r="BP120" s="7" t="n">
        <v>0.4661717837129914</v>
      </c>
      <c r="BQ120" s="7" t="n">
        <v>0.6777109202778026</v>
      </c>
      <c r="BR120" s="7" t="n">
        <v>0.5059793508212321</v>
      </c>
      <c r="BS120" s="7" t="n">
        <v>0.6634100569518447</v>
      </c>
      <c r="BT120" s="7" t="n">
        <v>0.9096082619011233</v>
      </c>
      <c r="BU120" s="7" t="n">
        <v>0.968832193363563</v>
      </c>
      <c r="BV120" s="7" t="n">
        <v>0.687110299825463</v>
      </c>
      <c r="BW120" s="7" t="n">
        <v>0.5456644553118928</v>
      </c>
      <c r="BX120" s="7" t="n">
        <v>0.9385101635380728</v>
      </c>
      <c r="BY120" s="7" t="n">
        <v>0.9032815100829531</v>
      </c>
      <c r="BZ120" s="7" t="n">
        <v>0.8033243833026842</v>
      </c>
      <c r="CA120" s="7" t="n">
        <v>0.404745160183685</v>
      </c>
      <c r="CB120" s="7" t="n">
        <v>0.8174072983535878</v>
      </c>
      <c r="CC120" s="7" t="n">
        <v>0.9060586992526281</v>
      </c>
      <c r="CD120" s="7" t="n">
        <v>0.7069055134010295</v>
      </c>
      <c r="CE120" s="7" t="n">
        <v>0.8987384715238698</v>
      </c>
      <c r="CF120" s="7" t="n">
        <v>0.79315344001294</v>
      </c>
      <c r="CG120" s="7" t="n">
        <v>0.4479717761203704</v>
      </c>
      <c r="CH120" s="7" t="n">
        <v>0.8727376035218516</v>
      </c>
      <c r="CI120" s="7" t="n">
        <v>0.8090030530114822</v>
      </c>
      <c r="CJ120" s="7" t="n">
        <v>0.6275191440176513</v>
      </c>
      <c r="CK120" s="7" t="n">
        <v>0.4980981539673844</v>
      </c>
      <c r="CL120" s="7" t="n">
        <v>0.5706404802904564</v>
      </c>
      <c r="CM120" s="7" t="n">
        <v>0.7783113586886661</v>
      </c>
      <c r="CN120" s="7" t="n">
        <v>0.9281807471637938</v>
      </c>
      <c r="CO120" s="7" t="n">
        <v>0.8800846858258022</v>
      </c>
      <c r="CP120" s="7" t="n">
        <v>0.946915107642986</v>
      </c>
      <c r="CQ120" s="7" t="n">
        <v>0.5606682693856057</v>
      </c>
      <c r="CR120" s="7" t="n">
        <v>0.7568972526064643</v>
      </c>
      <c r="CS120" s="7" t="n">
        <v>0.7283875638991902</v>
      </c>
      <c r="CT120" s="7" t="n">
        <v>0.8022520021487056</v>
      </c>
      <c r="CU120" s="7" t="n">
        <v>0.860095011483028</v>
      </c>
      <c r="CV120" s="7" t="n">
        <v>0.3040512008604059</v>
      </c>
      <c r="CW120" s="7" t="n">
        <v>0.9366129117001892</v>
      </c>
      <c r="CX120" s="7" t="n">
        <v>0.8226952485924545</v>
      </c>
      <c r="CY120" s="7" t="n">
        <v>0.7877593992806636</v>
      </c>
      <c r="CZ120" s="7" t="n">
        <v>0.7967822060691517</v>
      </c>
      <c r="DA120" s="7" t="n">
        <v>0.9765140607925272</v>
      </c>
      <c r="DB120" s="7" t="n">
        <v>0.9220889581738111</v>
      </c>
      <c r="DC120" s="7" t="n">
        <v>0.8129898619258747</v>
      </c>
      <c r="DD120" s="7" t="n">
        <v>0.967838754891318</v>
      </c>
      <c r="DE120" s="7" t="n">
        <v>0.4839888624222319</v>
      </c>
      <c r="DF120" s="7" t="n">
        <v>0.9885557622980717</v>
      </c>
      <c r="DG120" s="7" t="n">
        <v>0.8231297126525023</v>
      </c>
      <c r="DH120" s="7" t="n">
        <v>0.7402048702255242</v>
      </c>
      <c r="DI120" s="7" t="n">
        <v>0.8631821359198344</v>
      </c>
      <c r="DJ120" s="7" t="n">
        <v>0.4892483275981661</v>
      </c>
      <c r="DK120" s="7" t="n">
        <v>0.9992110640482155</v>
      </c>
      <c r="DL120" s="7" t="n">
        <v>0.8797737280495317</v>
      </c>
      <c r="DM120" s="7" t="n">
        <v>0.8031741901257539</v>
      </c>
      <c r="DN120" s="7" t="n">
        <v>0.9999274260812449</v>
      </c>
      <c r="DO120" s="7" t="n">
        <v>0.3442158612796671</v>
      </c>
      <c r="DP120" s="7" t="n">
        <v>0.4959874610317881</v>
      </c>
      <c r="DQ120" s="7" t="n">
        <v>1</v>
      </c>
      <c r="DR120" s="7" t="n">
        <v>0.7021186482549505</v>
      </c>
      <c r="DS120" s="7" t="n">
        <v>0.2678173694588878</v>
      </c>
      <c r="DT120" s="7" t="n">
        <v>0.775085805594273</v>
      </c>
      <c r="DU120" s="7" t="n">
        <v>0.9978287418780195</v>
      </c>
      <c r="DV120" s="7" t="n">
        <v>0.4153757637144642</v>
      </c>
      <c r="DW120" s="7" t="n">
        <v>0.8920292443865134</v>
      </c>
      <c r="DX120" s="7" t="n">
        <v>0.759784283716338</v>
      </c>
      <c r="DY120" s="7" t="n">
        <v>0.3147670550764982</v>
      </c>
      <c r="DZ120" s="7" t="n">
        <v>0.8236476422989436</v>
      </c>
      <c r="EA120" s="7" t="n">
        <v>0.3839752139709695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0.8685498817139056</v>
      </c>
      <c r="D121" s="7" t="n">
        <v>0.8528682676503417</v>
      </c>
      <c r="E121" s="7" t="n">
        <v>0.6512007440596871</v>
      </c>
      <c r="F121" s="7" t="n">
        <v>0.8097626831535512</v>
      </c>
      <c r="G121" s="7" t="n">
        <v>0.7167762441332974</v>
      </c>
      <c r="H121" s="7" t="n">
        <v>0.7784750188547546</v>
      </c>
      <c r="I121" s="7" t="n">
        <v>0.8770948570085358</v>
      </c>
      <c r="J121" s="7" t="n">
        <v>0.8808286784993911</v>
      </c>
      <c r="K121" s="7" t="n">
        <v>0.7350525033311194</v>
      </c>
      <c r="L121" s="7" t="n">
        <v>0.6967487889727251</v>
      </c>
      <c r="M121" s="7" t="n">
        <v>0.769870536194439</v>
      </c>
      <c r="N121" s="7" t="n">
        <v>0.8375153886995385</v>
      </c>
      <c r="O121" s="7" t="n">
        <v>0.7979005812078539</v>
      </c>
      <c r="P121" s="7" t="n">
        <v>0.8303865783932923</v>
      </c>
      <c r="Q121" s="7" t="n">
        <v>0.8630187103397948</v>
      </c>
      <c r="R121" s="7" t="n">
        <v>0.7663740186130633</v>
      </c>
      <c r="S121" s="7" t="n">
        <v>0.7613409786773466</v>
      </c>
      <c r="T121" s="7" t="n">
        <v>0.7168749678520016</v>
      </c>
      <c r="U121" s="7" t="n">
        <v>0.850700942998022</v>
      </c>
      <c r="V121" s="7" t="n">
        <v>0.8629058754637458</v>
      </c>
      <c r="W121" s="7" t="n">
        <v>0.85240541045524</v>
      </c>
      <c r="X121" s="7" t="n">
        <v>0.8810367916577712</v>
      </c>
      <c r="Y121" s="7" t="n">
        <v>0.8829002903786408</v>
      </c>
      <c r="Z121" s="7" t="n">
        <v>0.8889194041272871</v>
      </c>
      <c r="AA121" s="7" t="n">
        <v>0.8699089451153481</v>
      </c>
      <c r="AB121" s="7" t="n">
        <v>0.8956407201068238</v>
      </c>
      <c r="AC121" s="7" t="n">
        <v>0.7260435725028253</v>
      </c>
      <c r="AD121" s="7" t="n">
        <v>0.6309359076397516</v>
      </c>
      <c r="AE121" s="7" t="n">
        <v>0.7894411905453858</v>
      </c>
      <c r="AF121" s="7" t="n">
        <v>0.8717146319376478</v>
      </c>
      <c r="AG121" s="7" t="n">
        <v>0.6339346186216993</v>
      </c>
      <c r="AH121" s="7" t="n">
        <v>0.82137140873894</v>
      </c>
      <c r="AI121" s="7" t="n">
        <v>0.8643776916097669</v>
      </c>
      <c r="AJ121" s="7" t="n">
        <v>0.8720567609735904</v>
      </c>
      <c r="AK121" s="7" t="n">
        <v>0.7896718865071505</v>
      </c>
      <c r="AL121" s="7" t="n">
        <v>0.8858100695771606</v>
      </c>
      <c r="AM121" s="7" t="n">
        <v>0.846814170196297</v>
      </c>
      <c r="AN121" s="7" t="n">
        <v>0.8405933041993184</v>
      </c>
      <c r="AO121" s="7" t="n">
        <v>0.8362764198692668</v>
      </c>
      <c r="AP121" s="7" t="n">
        <v>0.8288485732981528</v>
      </c>
      <c r="AQ121" s="7" t="n">
        <v>0.8339634237876082</v>
      </c>
      <c r="AR121" s="7" t="n">
        <v>0.8489643176296274</v>
      </c>
      <c r="AS121" s="7" t="n">
        <v>0.8894816526983397</v>
      </c>
      <c r="AT121" s="7" t="n">
        <v>0.7711323687380801</v>
      </c>
      <c r="AU121" s="7" t="n">
        <v>0.719763728954866</v>
      </c>
      <c r="AV121" s="7" t="n">
        <v>0.8731751429075622</v>
      </c>
      <c r="AW121" s="7" t="n">
        <v>0.8334327498820941</v>
      </c>
      <c r="AX121" s="7" t="n">
        <v>0.8482914218712984</v>
      </c>
      <c r="AY121" s="7" t="n">
        <v>0.8908766108439701</v>
      </c>
      <c r="AZ121" s="7" t="n">
        <v>0.633934653775034</v>
      </c>
      <c r="BA121" s="7" t="n">
        <v>0.7537607982999719</v>
      </c>
      <c r="BB121" s="7" t="n">
        <v>0.780042073304221</v>
      </c>
      <c r="BC121" s="7" t="n">
        <v>0.7456838934623047</v>
      </c>
      <c r="BD121" s="7" t="n">
        <v>0.774545491881079</v>
      </c>
      <c r="BE121" s="7" t="n">
        <v>0.7177636421292006</v>
      </c>
      <c r="BF121" s="7" t="n">
        <v>0.8786938918210287</v>
      </c>
      <c r="BG121" s="7" t="n">
        <v>0.5633583691540083</v>
      </c>
      <c r="BH121" s="7" t="n">
        <v>0.7579254325652299</v>
      </c>
      <c r="BI121" s="7" t="n">
        <v>0.8700881438189012</v>
      </c>
      <c r="BJ121" s="7" t="n">
        <v>0.7517094281418927</v>
      </c>
      <c r="BK121" s="7" t="n">
        <v>0.6777881263653912</v>
      </c>
      <c r="BL121" s="7" t="n">
        <v>0.8540381196371121</v>
      </c>
      <c r="BM121" s="7" t="n">
        <v>0.7607265670945322</v>
      </c>
      <c r="BN121" s="7" t="n">
        <v>0.7187648881235384</v>
      </c>
      <c r="BO121" s="7" t="n">
        <v>0.7258020853843622</v>
      </c>
      <c r="BP121" s="7" t="n">
        <v>0.761831575950494</v>
      </c>
      <c r="BQ121" s="7" t="n">
        <v>0.7803123996388069</v>
      </c>
      <c r="BR121" s="7" t="n">
        <v>0.744360309538906</v>
      </c>
      <c r="BS121" s="7" t="n">
        <v>0.8465082520444727</v>
      </c>
      <c r="BT121" s="7" t="n">
        <v>0.7574472510680306</v>
      </c>
      <c r="BU121" s="7" t="n">
        <v>0.7954183357799286</v>
      </c>
      <c r="BV121" s="7" t="n">
        <v>0.8633220521943852</v>
      </c>
      <c r="BW121" s="7" t="n">
        <v>0.8104975055912889</v>
      </c>
      <c r="BX121" s="7" t="n">
        <v>0.7918759363015216</v>
      </c>
      <c r="BY121" s="7" t="n">
        <v>0.8562165817551312</v>
      </c>
      <c r="BZ121" s="7" t="n">
        <v>0.8685368337176215</v>
      </c>
      <c r="CA121" s="7" t="n">
        <v>0.7594808638041816</v>
      </c>
      <c r="CB121" s="7" t="n">
        <v>0.8729079551456982</v>
      </c>
      <c r="CC121" s="7" t="n">
        <v>0.7608305191682915</v>
      </c>
      <c r="CD121" s="7" t="n">
        <v>0.7097067811061749</v>
      </c>
      <c r="CE121" s="7" t="n">
        <v>0.7496048472430455</v>
      </c>
      <c r="CF121" s="7" t="n">
        <v>0.8809429048865201</v>
      </c>
      <c r="CG121" s="7" t="n">
        <v>0.7661420553478335</v>
      </c>
      <c r="CH121" s="7" t="n">
        <v>0.6028488935279565</v>
      </c>
      <c r="CI121" s="7" t="n">
        <v>0.8782513143875207</v>
      </c>
      <c r="CJ121" s="7" t="n">
        <v>0.9536144364921131</v>
      </c>
      <c r="CK121" s="7" t="n">
        <v>0.7220570068641057</v>
      </c>
      <c r="CL121" s="7" t="n">
        <v>0.8405698958963929</v>
      </c>
      <c r="CM121" s="7" t="n">
        <v>0.7648941721348991</v>
      </c>
      <c r="CN121" s="7" t="n">
        <v>0.7966018020506208</v>
      </c>
      <c r="CO121" s="7" t="n">
        <v>0.8144478833404535</v>
      </c>
      <c r="CP121" s="7" t="n">
        <v>0.8227698027052855</v>
      </c>
      <c r="CQ121" s="7" t="n">
        <v>0.8160592093043453</v>
      </c>
      <c r="CR121" s="7" t="n">
        <v>0.8613719823490295</v>
      </c>
      <c r="CS121" s="7" t="n">
        <v>0.8006249766107353</v>
      </c>
      <c r="CT121" s="7" t="n">
        <v>0.8606549917784994</v>
      </c>
      <c r="CU121" s="7" t="n">
        <v>0.8084005139710499</v>
      </c>
      <c r="CV121" s="7" t="n">
        <v>0.5911535773832276</v>
      </c>
      <c r="CW121" s="7" t="n">
        <v>0.8317160004834205</v>
      </c>
      <c r="CX121" s="7" t="n">
        <v>0.7068496222288218</v>
      </c>
      <c r="CY121" s="7" t="n">
        <v>0.8596665004434052</v>
      </c>
      <c r="CZ121" s="7" t="n">
        <v>0.7639588762578499</v>
      </c>
      <c r="DA121" s="7" t="n">
        <v>0.7541996267180392</v>
      </c>
      <c r="DB121" s="7" t="n">
        <v>0.8255033961949997</v>
      </c>
      <c r="DC121" s="7" t="n">
        <v>0.8638218604375631</v>
      </c>
      <c r="DD121" s="7" t="n">
        <v>0.7481260762687707</v>
      </c>
      <c r="DE121" s="7" t="n">
        <v>0.6125116580507085</v>
      </c>
      <c r="DF121" s="7" t="n">
        <v>0.7217248813880193</v>
      </c>
      <c r="DG121" s="7" t="n">
        <v>0.8371413547212394</v>
      </c>
      <c r="DH121" s="7" t="n">
        <v>0.7969746852912113</v>
      </c>
      <c r="DI121" s="7" t="n">
        <v>0.7962740404414378</v>
      </c>
      <c r="DJ121" s="7" t="n">
        <v>0.7676433358805783</v>
      </c>
      <c r="DK121" s="7" t="n">
        <v>0.6928716443273883</v>
      </c>
      <c r="DL121" s="7" t="n">
        <v>0.8486230083176912</v>
      </c>
      <c r="DM121" s="7" t="n">
        <v>0.8806127532754241</v>
      </c>
      <c r="DN121" s="7" t="n">
        <v>0.705680499765328</v>
      </c>
      <c r="DO121" s="7" t="n">
        <v>0.6699478291513389</v>
      </c>
      <c r="DP121" s="7" t="n">
        <v>0.7279898327082993</v>
      </c>
      <c r="DQ121" s="7" t="n">
        <v>0.7021186482549505</v>
      </c>
      <c r="DR121" s="7" t="n">
        <v>1</v>
      </c>
      <c r="DS121" s="7" t="n">
        <v>0.5593727094578713</v>
      </c>
      <c r="DT121" s="7" t="n">
        <v>0.7538895060965101</v>
      </c>
      <c r="DU121" s="7" t="n">
        <v>0.7120270532717132</v>
      </c>
      <c r="DV121" s="7" t="n">
        <v>0.7427550698303609</v>
      </c>
      <c r="DW121" s="7" t="n">
        <v>0.7276562673426645</v>
      </c>
      <c r="DX121" s="7" t="n">
        <v>0.8702208293101357</v>
      </c>
      <c r="DY121" s="7" t="n">
        <v>0.6626716580381178</v>
      </c>
      <c r="DZ121" s="7" t="n">
        <v>0.8247096492097783</v>
      </c>
      <c r="EA121" s="7" t="n">
        <v>0.7383895580110263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0.7707528889332019</v>
      </c>
      <c r="D122" s="7" t="n">
        <v>0.7991584506274667</v>
      </c>
      <c r="E122" s="7" t="n">
        <v>0.9102374994200594</v>
      </c>
      <c r="F122" s="7" t="n">
        <v>0.8409429960632507</v>
      </c>
      <c r="G122" s="7" t="n">
        <v>0.905689238276802</v>
      </c>
      <c r="H122" s="7" t="n">
        <v>0.670918578058164</v>
      </c>
      <c r="I122" s="7" t="n">
        <v>0.6680184655429898</v>
      </c>
      <c r="J122" s="7" t="n">
        <v>0.7363774857709374</v>
      </c>
      <c r="K122" s="7" t="n">
        <v>0.3419264160303817</v>
      </c>
      <c r="L122" s="7" t="n">
        <v>0.2901756567213531</v>
      </c>
      <c r="M122" s="7" t="n">
        <v>0.3863456483460858</v>
      </c>
      <c r="N122" s="7" t="n">
        <v>0.4437592981403995</v>
      </c>
      <c r="O122" s="7" t="n">
        <v>0.4053794239226291</v>
      </c>
      <c r="P122" s="7" t="n">
        <v>0.4346588312768923</v>
      </c>
      <c r="Q122" s="7" t="n">
        <v>0.6260340796905107</v>
      </c>
      <c r="R122" s="7" t="n">
        <v>0.6784175657659446</v>
      </c>
      <c r="S122" s="7" t="n">
        <v>0.6586878377004705</v>
      </c>
      <c r="T122" s="7" t="n">
        <v>0.9174546654663064</v>
      </c>
      <c r="U122" s="7" t="n">
        <v>0.5301861734154653</v>
      </c>
      <c r="V122" s="7" t="n">
        <v>0.7778297803379765</v>
      </c>
      <c r="W122" s="7" t="n">
        <v>0.798166813276426</v>
      </c>
      <c r="X122" s="7" t="n">
        <v>0.7302314696961456</v>
      </c>
      <c r="Y122" s="7" t="n">
        <v>0.5881169019070789</v>
      </c>
      <c r="Z122" s="7" t="n">
        <v>0.7001347083408415</v>
      </c>
      <c r="AA122" s="7" t="n">
        <v>0.5865550224896272</v>
      </c>
      <c r="AB122" s="7" t="n">
        <v>0.6283842239836924</v>
      </c>
      <c r="AC122" s="7" t="n">
        <v>0.8972875161218652</v>
      </c>
      <c r="AD122" s="7" t="n">
        <v>0.8412080659094299</v>
      </c>
      <c r="AE122" s="7" t="n">
        <v>0.688845909264004</v>
      </c>
      <c r="AF122" s="7" t="n">
        <v>0.5968932114122486</v>
      </c>
      <c r="AG122" s="7" t="n">
        <v>0.5866502356771296</v>
      </c>
      <c r="AH122" s="7" t="n">
        <v>0.6527763394495909</v>
      </c>
      <c r="AI122" s="7" t="n">
        <v>0.5760627522238394</v>
      </c>
      <c r="AJ122" s="7" t="n">
        <v>0.5953199113396105</v>
      </c>
      <c r="AK122" s="7" t="n">
        <v>0.3623041153211167</v>
      </c>
      <c r="AL122" s="7" t="n">
        <v>0.5862771774908503</v>
      </c>
      <c r="AM122" s="7" t="n">
        <v>0.5214097189587443</v>
      </c>
      <c r="AN122" s="7" t="n">
        <v>0.520165772959563</v>
      </c>
      <c r="AO122" s="7" t="n">
        <v>0.5014867774392393</v>
      </c>
      <c r="AP122" s="7" t="n">
        <v>0.5208458311345425</v>
      </c>
      <c r="AQ122" s="7" t="n">
        <v>0.5242347065516787</v>
      </c>
      <c r="AR122" s="7" t="n">
        <v>0.7741607404852796</v>
      </c>
      <c r="AS122" s="7" t="n">
        <v>0.6165868040377156</v>
      </c>
      <c r="AT122" s="7" t="n">
        <v>0.67901213596303</v>
      </c>
      <c r="AU122" s="7" t="n">
        <v>0.4759646191132826</v>
      </c>
      <c r="AV122" s="7" t="n">
        <v>0.5389978094549468</v>
      </c>
      <c r="AW122" s="7" t="n">
        <v>0.5083098153551282</v>
      </c>
      <c r="AX122" s="7" t="n">
        <v>0.5187896756609706</v>
      </c>
      <c r="AY122" s="7" t="n">
        <v>0.6178382787258215</v>
      </c>
      <c r="AZ122" s="7" t="n">
        <v>0.5866502877836772</v>
      </c>
      <c r="BA122" s="7" t="n">
        <v>0.5864489922836423</v>
      </c>
      <c r="BB122" s="7" t="n">
        <v>0.4795919137635341</v>
      </c>
      <c r="BC122" s="7" t="n">
        <v>0.4687104248139508</v>
      </c>
      <c r="BD122" s="7" t="n">
        <v>0.4900648653901689</v>
      </c>
      <c r="BE122" s="7" t="n">
        <v>0.480730269924654</v>
      </c>
      <c r="BF122" s="7" t="n">
        <v>0.5122565242858322</v>
      </c>
      <c r="BG122" s="7" t="n">
        <v>0.9998489241123045</v>
      </c>
      <c r="BH122" s="7" t="n">
        <v>0.6639182176683452</v>
      </c>
      <c r="BI122" s="7" t="n">
        <v>0.5645932152955718</v>
      </c>
      <c r="BJ122" s="7" t="n">
        <v>0.8209085580645649</v>
      </c>
      <c r="BK122" s="7" t="n">
        <v>0.8066644107432051</v>
      </c>
      <c r="BL122" s="7" t="n">
        <v>0.7877455867557308</v>
      </c>
      <c r="BM122" s="7" t="n">
        <v>0.5136230772136815</v>
      </c>
      <c r="BN122" s="7" t="n">
        <v>0.31310544632548</v>
      </c>
      <c r="BO122" s="7" t="n">
        <v>0.704321055995107</v>
      </c>
      <c r="BP122" s="7" t="n">
        <v>0.8521187378145677</v>
      </c>
      <c r="BQ122" s="7" t="n">
        <v>0.5073043201613201</v>
      </c>
      <c r="BR122" s="7" t="n">
        <v>0.6049763727647074</v>
      </c>
      <c r="BS122" s="7" t="n">
        <v>0.6595030266288446</v>
      </c>
      <c r="BT122" s="7" t="n">
        <v>0.3350978466466242</v>
      </c>
      <c r="BU122" s="7" t="n">
        <v>0.367875161613254</v>
      </c>
      <c r="BV122" s="7" t="n">
        <v>0.6381304536233731</v>
      </c>
      <c r="BW122" s="7" t="n">
        <v>0.6437869935847801</v>
      </c>
      <c r="BX122" s="7" t="n">
        <v>0.3745959490627871</v>
      </c>
      <c r="BY122" s="7" t="n">
        <v>0.3963748059812137</v>
      </c>
      <c r="BZ122" s="7" t="n">
        <v>0.5497209150742768</v>
      </c>
      <c r="CA122" s="7" t="n">
        <v>0.915307720718162</v>
      </c>
      <c r="CB122" s="7" t="n">
        <v>0.543389092441221</v>
      </c>
      <c r="CC122" s="7" t="n">
        <v>0.3476353593101939</v>
      </c>
      <c r="CD122" s="7" t="n">
        <v>0.4228142772276475</v>
      </c>
      <c r="CE122" s="7" t="n">
        <v>0.3012016779715159</v>
      </c>
      <c r="CF122" s="7" t="n">
        <v>0.6433372449609289</v>
      </c>
      <c r="CG122" s="7" t="n">
        <v>0.8916820399892719</v>
      </c>
      <c r="CH122" s="7" t="n">
        <v>0.2823114896410976</v>
      </c>
      <c r="CI122" s="7" t="n">
        <v>0.5103311586142439</v>
      </c>
      <c r="CJ122" s="7" t="n">
        <v>0.525094488118756</v>
      </c>
      <c r="CK122" s="7" t="n">
        <v>0.6968134770635859</v>
      </c>
      <c r="CL122" s="7" t="n">
        <v>0.7916390380717908</v>
      </c>
      <c r="CM122" s="7" t="n">
        <v>0.485150298998881</v>
      </c>
      <c r="CN122" s="7" t="n">
        <v>0.3817809416279837</v>
      </c>
      <c r="CO122" s="7" t="n">
        <v>0.448529308632057</v>
      </c>
      <c r="CP122" s="7" t="n">
        <v>0.4142229080521291</v>
      </c>
      <c r="CQ122" s="7" t="n">
        <v>0.760640886799963</v>
      </c>
      <c r="CR122" s="7" t="n">
        <v>0.5868180246658622</v>
      </c>
      <c r="CS122" s="7" t="n">
        <v>0.4640146742688415</v>
      </c>
      <c r="CT122" s="7" t="n">
        <v>0.536590901230546</v>
      </c>
      <c r="CU122" s="7" t="n">
        <v>0.4696113407840548</v>
      </c>
      <c r="CV122" s="7" t="n">
        <v>0.6505834267752276</v>
      </c>
      <c r="CW122" s="7" t="n">
        <v>0.4522676017302261</v>
      </c>
      <c r="CX122" s="7" t="n">
        <v>0.4643303109926361</v>
      </c>
      <c r="CY122" s="7" t="n">
        <v>0.5443098454878431</v>
      </c>
      <c r="CZ122" s="7" t="n">
        <v>0.4793478770083746</v>
      </c>
      <c r="DA122" s="7" t="n">
        <v>0.3464708445450573</v>
      </c>
      <c r="DB122" s="7" t="n">
        <v>0.470475175147166</v>
      </c>
      <c r="DC122" s="7" t="n">
        <v>0.4831116528843044</v>
      </c>
      <c r="DD122" s="7" t="n">
        <v>0.2979090051205837</v>
      </c>
      <c r="DE122" s="7" t="n">
        <v>0.5915034815193685</v>
      </c>
      <c r="DF122" s="7" t="n">
        <v>0.2846529435082401</v>
      </c>
      <c r="DG122" s="7" t="n">
        <v>0.4429154169940576</v>
      </c>
      <c r="DH122" s="7" t="n">
        <v>0.5174450364016574</v>
      </c>
      <c r="DI122" s="7" t="n">
        <v>0.4485751715022741</v>
      </c>
      <c r="DJ122" s="7" t="n">
        <v>0.8485921841545153</v>
      </c>
      <c r="DK122" s="7" t="n">
        <v>0.2587952942457393</v>
      </c>
      <c r="DL122" s="7" t="n">
        <v>0.4551735543768647</v>
      </c>
      <c r="DM122" s="7" t="n">
        <v>0.505572064720156</v>
      </c>
      <c r="DN122" s="7" t="n">
        <v>0.2712107675627321</v>
      </c>
      <c r="DO122" s="7" t="n">
        <v>0.8900569810536841</v>
      </c>
      <c r="DP122" s="7" t="n">
        <v>0.691643451399768</v>
      </c>
      <c r="DQ122" s="7" t="n">
        <v>0.2678173694588878</v>
      </c>
      <c r="DR122" s="7" t="n">
        <v>0.5593727094578713</v>
      </c>
      <c r="DS122" s="7" t="n">
        <v>1</v>
      </c>
      <c r="DT122" s="7" t="n">
        <v>0.6283493066843163</v>
      </c>
      <c r="DU122" s="7" t="n">
        <v>0.2783128401411635</v>
      </c>
      <c r="DV122" s="7" t="n">
        <v>0.7602317872387496</v>
      </c>
      <c r="DW122" s="7" t="n">
        <v>0.3416105242276832</v>
      </c>
      <c r="DX122" s="7" t="n">
        <v>0.593213920689653</v>
      </c>
      <c r="DY122" s="7" t="n">
        <v>0.9383424136812654</v>
      </c>
      <c r="DZ122" s="7" t="n">
        <v>0.4474670174438388</v>
      </c>
      <c r="EA122" s="7" t="n">
        <v>0.9120847435652017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0.8874634968738755</v>
      </c>
      <c r="D123" s="7" t="n">
        <v>0.9035364495958877</v>
      </c>
      <c r="E123" s="7" t="n">
        <v>0.6218781339023295</v>
      </c>
      <c r="F123" s="7" t="n">
        <v>0.8803240474046694</v>
      </c>
      <c r="G123" s="7" t="n">
        <v>0.8916211561983973</v>
      </c>
      <c r="H123" s="7" t="n">
        <v>0.8427029128699407</v>
      </c>
      <c r="I123" s="7" t="n">
        <v>0.8643571360989019</v>
      </c>
      <c r="J123" s="7" t="n">
        <v>0.9170827725657188</v>
      </c>
      <c r="K123" s="7" t="n">
        <v>0.8091353282696062</v>
      </c>
      <c r="L123" s="7" t="n">
        <v>0.7770128005053877</v>
      </c>
      <c r="M123" s="7" t="n">
        <v>0.8295734378488225</v>
      </c>
      <c r="N123" s="7" t="n">
        <v>0.8210876903906482</v>
      </c>
      <c r="O123" s="7" t="n">
        <v>0.8241577507826187</v>
      </c>
      <c r="P123" s="7" t="n">
        <v>0.8402294065417135</v>
      </c>
      <c r="Q123" s="7" t="n">
        <v>0.8254501608325554</v>
      </c>
      <c r="R123" s="7" t="n">
        <v>0.8369615995942578</v>
      </c>
      <c r="S123" s="7" t="n">
        <v>0.7219824146924698</v>
      </c>
      <c r="T123" s="7" t="n">
        <v>0.7484244819886248</v>
      </c>
      <c r="U123" s="7" t="n">
        <v>0.839405301193306</v>
      </c>
      <c r="V123" s="7" t="n">
        <v>0.8331785240726127</v>
      </c>
      <c r="W123" s="7" t="n">
        <v>0.7967159423743868</v>
      </c>
      <c r="X123" s="7" t="n">
        <v>0.89408430110217</v>
      </c>
      <c r="Y123" s="7" t="n">
        <v>0.8825502651143237</v>
      </c>
      <c r="Z123" s="7" t="n">
        <v>0.9148037482772501</v>
      </c>
      <c r="AA123" s="7" t="n">
        <v>0.8738587918545584</v>
      </c>
      <c r="AB123" s="7" t="n">
        <v>0.8786292433725624</v>
      </c>
      <c r="AC123" s="7" t="n">
        <v>0.7007913406389076</v>
      </c>
      <c r="AD123" s="7" t="n">
        <v>0.5956257962726579</v>
      </c>
      <c r="AE123" s="7" t="n">
        <v>0.8385009674525423</v>
      </c>
      <c r="AF123" s="7" t="n">
        <v>0.8732869262080168</v>
      </c>
      <c r="AG123" s="7" t="n">
        <v>0.7469620673558939</v>
      </c>
      <c r="AH123" s="7" t="n">
        <v>0.7842848114430748</v>
      </c>
      <c r="AI123" s="7" t="n">
        <v>0.8047293149546209</v>
      </c>
      <c r="AJ123" s="7" t="n">
        <v>0.8708921443061837</v>
      </c>
      <c r="AK123" s="7" t="n">
        <v>0.8270576734631653</v>
      </c>
      <c r="AL123" s="7" t="n">
        <v>0.8959054663907421</v>
      </c>
      <c r="AM123" s="7" t="n">
        <v>0.8948143225260208</v>
      </c>
      <c r="AN123" s="7" t="n">
        <v>0.8536848312914268</v>
      </c>
      <c r="AO123" s="7" t="n">
        <v>0.9026420160086396</v>
      </c>
      <c r="AP123" s="7" t="n">
        <v>0.8555182469183032</v>
      </c>
      <c r="AQ123" s="7" t="n">
        <v>0.8124739790360862</v>
      </c>
      <c r="AR123" s="7" t="n">
        <v>0.863014462479729</v>
      </c>
      <c r="AS123" s="7" t="n">
        <v>0.9071844838346185</v>
      </c>
      <c r="AT123" s="7" t="n">
        <v>0.8390569544775379</v>
      </c>
      <c r="AU123" s="7" t="n">
        <v>0.9732429449150741</v>
      </c>
      <c r="AV123" s="7" t="n">
        <v>0.8704016702652334</v>
      </c>
      <c r="AW123" s="7" t="n">
        <v>0.8964456642340028</v>
      </c>
      <c r="AX123" s="7" t="n">
        <v>0.7954256573041185</v>
      </c>
      <c r="AY123" s="7" t="n">
        <v>0.9066247889557584</v>
      </c>
      <c r="AZ123" s="7" t="n">
        <v>0.7469621486910448</v>
      </c>
      <c r="BA123" s="7" t="n">
        <v>0.9961067248629998</v>
      </c>
      <c r="BB123" s="7" t="n">
        <v>0.7391480285785762</v>
      </c>
      <c r="BC123" s="7" t="n">
        <v>0.6919389668099155</v>
      </c>
      <c r="BD123" s="7" t="n">
        <v>0.7412811659497037</v>
      </c>
      <c r="BE123" s="7" t="n">
        <v>0.9736904950064621</v>
      </c>
      <c r="BF123" s="7" t="n">
        <v>0.8208147003132134</v>
      </c>
      <c r="BG123" s="7" t="n">
        <v>0.6337438969607213</v>
      </c>
      <c r="BH123" s="7" t="n">
        <v>0.8345187214845952</v>
      </c>
      <c r="BI123" s="7" t="n">
        <v>0.8673519505585154</v>
      </c>
      <c r="BJ123" s="7" t="n">
        <v>0.7194284916474183</v>
      </c>
      <c r="BK123" s="7" t="n">
        <v>0.6141349171844455</v>
      </c>
      <c r="BL123" s="7" t="n">
        <v>0.8903754250593841</v>
      </c>
      <c r="BM123" s="7" t="n">
        <v>0.7083560700299513</v>
      </c>
      <c r="BN123" s="7" t="n">
        <v>0.8125641930291041</v>
      </c>
      <c r="BO123" s="7" t="n">
        <v>0.7451037497069146</v>
      </c>
      <c r="BP123" s="7" t="n">
        <v>0.7334160168638428</v>
      </c>
      <c r="BQ123" s="7" t="n">
        <v>0.7431556024024113</v>
      </c>
      <c r="BR123" s="7" t="n">
        <v>0.7451267188403771</v>
      </c>
      <c r="BS123" s="7" t="n">
        <v>0.8400281274253261</v>
      </c>
      <c r="BT123" s="7" t="n">
        <v>0.815355004500432</v>
      </c>
      <c r="BU123" s="7" t="n">
        <v>0.8198315133290291</v>
      </c>
      <c r="BV123" s="7" t="n">
        <v>0.7961978969438656</v>
      </c>
      <c r="BW123" s="7" t="n">
        <v>0.7570598434720807</v>
      </c>
      <c r="BX123" s="7" t="n">
        <v>0.8169514295848882</v>
      </c>
      <c r="BY123" s="7" t="n">
        <v>0.7992314804921918</v>
      </c>
      <c r="BZ123" s="7" t="n">
        <v>0.8701094084871149</v>
      </c>
      <c r="CA123" s="7" t="n">
        <v>0.7329787319893915</v>
      </c>
      <c r="CB123" s="7" t="n">
        <v>0.8680860361145516</v>
      </c>
      <c r="CC123" s="7" t="n">
        <v>0.8000198307587177</v>
      </c>
      <c r="CD123" s="7" t="n">
        <v>0.683278452384889</v>
      </c>
      <c r="CE123" s="7" t="n">
        <v>0.7608749732101174</v>
      </c>
      <c r="CF123" s="7" t="n">
        <v>0.889996753153295</v>
      </c>
      <c r="CG123" s="7" t="n">
        <v>0.7726747720872327</v>
      </c>
      <c r="CH123" s="7" t="n">
        <v>0.8278371975062864</v>
      </c>
      <c r="CI123" s="7" t="n">
        <v>0.8201757917942186</v>
      </c>
      <c r="CJ123" s="7" t="n">
        <v>0.7282241004762516</v>
      </c>
      <c r="CK123" s="7" t="n">
        <v>0.7610562437437546</v>
      </c>
      <c r="CL123" s="7" t="n">
        <v>0.8136226931115692</v>
      </c>
      <c r="CM123" s="7" t="n">
        <v>0.7245470295230938</v>
      </c>
      <c r="CN123" s="7" t="n">
        <v>0.8177521081437346</v>
      </c>
      <c r="CO123" s="7" t="n">
        <v>0.813709469506993</v>
      </c>
      <c r="CP123" s="7" t="n">
        <v>0.8633224191828902</v>
      </c>
      <c r="CQ123" s="7" t="n">
        <v>0.8411154163906444</v>
      </c>
      <c r="CR123" s="7" t="n">
        <v>0.8669101847744239</v>
      </c>
      <c r="CS123" s="7" t="n">
        <v>0.7518632374802411</v>
      </c>
      <c r="CT123" s="7" t="n">
        <v>0.8488125551692489</v>
      </c>
      <c r="CU123" s="7" t="n">
        <v>0.8156724917522051</v>
      </c>
      <c r="CV123" s="7" t="n">
        <v>0.5258200218527298</v>
      </c>
      <c r="CW123" s="7" t="n">
        <v>0.8723497383316152</v>
      </c>
      <c r="CX123" s="7" t="n">
        <v>0.9711182688554332</v>
      </c>
      <c r="CY123" s="7" t="n">
        <v>0.869268691466204</v>
      </c>
      <c r="CZ123" s="7" t="n">
        <v>0.735110786073877</v>
      </c>
      <c r="DA123" s="7" t="n">
        <v>0.8699547389088342</v>
      </c>
      <c r="DB123" s="7" t="n">
        <v>0.8585516819700578</v>
      </c>
      <c r="DC123" s="7" t="n">
        <v>0.8110060862028016</v>
      </c>
      <c r="DD123" s="7" t="n">
        <v>0.7781995560681459</v>
      </c>
      <c r="DE123" s="7" t="n">
        <v>0.734285213349917</v>
      </c>
      <c r="DF123" s="7" t="n">
        <v>0.7892025069586183</v>
      </c>
      <c r="DG123" s="7" t="n">
        <v>0.7829177660475137</v>
      </c>
      <c r="DH123" s="7" t="n">
        <v>0.7676839921486992</v>
      </c>
      <c r="DI123" s="7" t="n">
        <v>0.767949018252848</v>
      </c>
      <c r="DJ123" s="7" t="n">
        <v>0.7711521895165552</v>
      </c>
      <c r="DK123" s="7" t="n">
        <v>0.7702886290923188</v>
      </c>
      <c r="DL123" s="7" t="n">
        <v>0.8068375593661278</v>
      </c>
      <c r="DM123" s="7" t="n">
        <v>0.8095130096699652</v>
      </c>
      <c r="DN123" s="7" t="n">
        <v>0.7779556959423323</v>
      </c>
      <c r="DO123" s="7" t="n">
        <v>0.6334386488814723</v>
      </c>
      <c r="DP123" s="7" t="n">
        <v>0.7158210719026785</v>
      </c>
      <c r="DQ123" s="7" t="n">
        <v>0.775085805594273</v>
      </c>
      <c r="DR123" s="7" t="n">
        <v>0.7538895060965101</v>
      </c>
      <c r="DS123" s="7" t="n">
        <v>0.6283493066843163</v>
      </c>
      <c r="DT123" s="7" t="n">
        <v>1</v>
      </c>
      <c r="DU123" s="7" t="n">
        <v>0.7768819154698803</v>
      </c>
      <c r="DV123" s="7" t="n">
        <v>0.6740148283915237</v>
      </c>
      <c r="DW123" s="7" t="n">
        <v>0.8227918202458987</v>
      </c>
      <c r="DX123" s="7" t="n">
        <v>0.8548073596082105</v>
      </c>
      <c r="DY123" s="7" t="n">
        <v>0.6402740454376157</v>
      </c>
      <c r="DZ123" s="7" t="n">
        <v>0.7806759861491371</v>
      </c>
      <c r="EA123" s="7" t="n">
        <v>0.7131766584337303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0.7187019256734966</v>
      </c>
      <c r="D124" s="7" t="n">
        <v>0.6917115928530517</v>
      </c>
      <c r="E124" s="7" t="n">
        <v>0.2848498084901798</v>
      </c>
      <c r="F124" s="7" t="n">
        <v>0.6194010786209705</v>
      </c>
      <c r="G124" s="7" t="n">
        <v>0.5584215907596023</v>
      </c>
      <c r="H124" s="7" t="n">
        <v>0.5618092892851547</v>
      </c>
      <c r="I124" s="7" t="n">
        <v>0.6652747081798059</v>
      </c>
      <c r="J124" s="7" t="n">
        <v>0.7515966412873101</v>
      </c>
      <c r="K124" s="7" t="n">
        <v>0.9874997720101848</v>
      </c>
      <c r="L124" s="7" t="n">
        <v>0.993151462902066</v>
      </c>
      <c r="M124" s="7" t="n">
        <v>0.9783894923041061</v>
      </c>
      <c r="N124" s="7" t="n">
        <v>0.9135493308772261</v>
      </c>
      <c r="O124" s="7" t="n">
        <v>0.9643059143474925</v>
      </c>
      <c r="P124" s="7" t="n">
        <v>0.9378064230680988</v>
      </c>
      <c r="Q124" s="7" t="n">
        <v>0.6851887677254392</v>
      </c>
      <c r="R124" s="7" t="n">
        <v>0.5347858349362897</v>
      </c>
      <c r="S124" s="7" t="n">
        <v>0.5595142726958295</v>
      </c>
      <c r="T124" s="7" t="n">
        <v>0.4435712179949023</v>
      </c>
      <c r="U124" s="7" t="n">
        <v>0.8478254205342688</v>
      </c>
      <c r="V124" s="7" t="n">
        <v>0.6848438654045196</v>
      </c>
      <c r="W124" s="7" t="n">
        <v>0.6380591505034616</v>
      </c>
      <c r="X124" s="7" t="n">
        <v>0.7432256042323361</v>
      </c>
      <c r="Y124" s="7" t="n">
        <v>0.8394718308618969</v>
      </c>
      <c r="Z124" s="7" t="n">
        <v>0.7829410855462586</v>
      </c>
      <c r="AA124" s="7" t="n">
        <v>0.7762723188491359</v>
      </c>
      <c r="AB124" s="7" t="n">
        <v>0.7954210215066934</v>
      </c>
      <c r="AC124" s="7" t="n">
        <v>0.3841889951218115</v>
      </c>
      <c r="AD124" s="7" t="n">
        <v>0.2958788591863332</v>
      </c>
      <c r="AE124" s="7" t="n">
        <v>0.5520421604253407</v>
      </c>
      <c r="AF124" s="7" t="n">
        <v>0.7750292657568109</v>
      </c>
      <c r="AG124" s="7" t="n">
        <v>0.5364435666712736</v>
      </c>
      <c r="AH124" s="7" t="n">
        <v>0.5982862535681175</v>
      </c>
      <c r="AI124" s="7" t="n">
        <v>0.7529541129086488</v>
      </c>
      <c r="AJ124" s="7" t="n">
        <v>0.7782876088839061</v>
      </c>
      <c r="AK124" s="7" t="n">
        <v>0.9717271368564263</v>
      </c>
      <c r="AL124" s="7" t="n">
        <v>0.8413996452955551</v>
      </c>
      <c r="AM124" s="7" t="n">
        <v>0.8777937593260134</v>
      </c>
      <c r="AN124" s="7" t="n">
        <v>0.8699584606128092</v>
      </c>
      <c r="AO124" s="7" t="n">
        <v>0.8872080196013872</v>
      </c>
      <c r="AP124" s="7" t="n">
        <v>0.8742662301863574</v>
      </c>
      <c r="AQ124" s="7" t="n">
        <v>0.8247696064530768</v>
      </c>
      <c r="AR124" s="7" t="n">
        <v>0.6195272076377349</v>
      </c>
      <c r="AS124" s="7" t="n">
        <v>0.8137138094327789</v>
      </c>
      <c r="AT124" s="7" t="n">
        <v>0.5390534952628094</v>
      </c>
      <c r="AU124" s="7" t="n">
        <v>0.8311639458280478</v>
      </c>
      <c r="AV124" s="7" t="n">
        <v>0.8240798159318153</v>
      </c>
      <c r="AW124" s="7" t="n">
        <v>0.8802362699100266</v>
      </c>
      <c r="AX124" s="7" t="n">
        <v>0.7730644767399968</v>
      </c>
      <c r="AY124" s="7" t="n">
        <v>0.8090562856366521</v>
      </c>
      <c r="AZ124" s="7" t="n">
        <v>0.5364435911687191</v>
      </c>
      <c r="BA124" s="7" t="n">
        <v>0.7971765757084437</v>
      </c>
      <c r="BB124" s="7" t="n">
        <v>0.8070131901830571</v>
      </c>
      <c r="BC124" s="7" t="n">
        <v>0.6939661313854325</v>
      </c>
      <c r="BD124" s="7" t="n">
        <v>0.8086486218826259</v>
      </c>
      <c r="BE124" s="7" t="n">
        <v>0.8194238398506846</v>
      </c>
      <c r="BF124" s="7" t="n">
        <v>0.8168993093282213</v>
      </c>
      <c r="BG124" s="7" t="n">
        <v>0.2848966195615007</v>
      </c>
      <c r="BH124" s="7" t="n">
        <v>0.538487678694036</v>
      </c>
      <c r="BI124" s="7" t="n">
        <v>0.7911265047630602</v>
      </c>
      <c r="BJ124" s="7" t="n">
        <v>0.5041641171702651</v>
      </c>
      <c r="BK124" s="7" t="n">
        <v>0.3314509599217327</v>
      </c>
      <c r="BL124" s="7" t="n">
        <v>0.6848646098773996</v>
      </c>
      <c r="BM124" s="7" t="n">
        <v>0.6526184406192447</v>
      </c>
      <c r="BN124" s="7" t="n">
        <v>0.9050082886619427</v>
      </c>
      <c r="BO124" s="7" t="n">
        <v>0.5133761464186921</v>
      </c>
      <c r="BP124" s="7" t="n">
        <v>0.4777174639044555</v>
      </c>
      <c r="BQ124" s="7" t="n">
        <v>0.6847184471469288</v>
      </c>
      <c r="BR124" s="7" t="n">
        <v>0.5187084916724441</v>
      </c>
      <c r="BS124" s="7" t="n">
        <v>0.6751267267079329</v>
      </c>
      <c r="BT124" s="7" t="n">
        <v>0.9179941574797512</v>
      </c>
      <c r="BU124" s="7" t="n">
        <v>0.9719125895845412</v>
      </c>
      <c r="BV124" s="7" t="n">
        <v>0.7042724094602729</v>
      </c>
      <c r="BW124" s="7" t="n">
        <v>0.5609922983213762</v>
      </c>
      <c r="BX124" s="7" t="n">
        <v>0.9469039687574128</v>
      </c>
      <c r="BY124" s="7" t="n">
        <v>0.9156034456698894</v>
      </c>
      <c r="BZ124" s="7" t="n">
        <v>0.8105489287092557</v>
      </c>
      <c r="CA124" s="7" t="n">
        <v>0.4157398336927959</v>
      </c>
      <c r="CB124" s="7" t="n">
        <v>0.8259326917198663</v>
      </c>
      <c r="CC124" s="7" t="n">
        <v>0.9170973774425046</v>
      </c>
      <c r="CD124" s="7" t="n">
        <v>0.726222663893217</v>
      </c>
      <c r="CE124" s="7" t="n">
        <v>0.9073252179671429</v>
      </c>
      <c r="CF124" s="7" t="n">
        <v>0.8082358208714875</v>
      </c>
      <c r="CG124" s="7" t="n">
        <v>0.4636658579931703</v>
      </c>
      <c r="CH124" s="7" t="n">
        <v>0.8793768158217062</v>
      </c>
      <c r="CI124" s="7" t="n">
        <v>0.8165110847583054</v>
      </c>
      <c r="CJ124" s="7" t="n">
        <v>0.6418489395717071</v>
      </c>
      <c r="CK124" s="7" t="n">
        <v>0.5198548655801248</v>
      </c>
      <c r="CL124" s="7" t="n">
        <v>0.5869363303248274</v>
      </c>
      <c r="CM124" s="7" t="n">
        <v>0.7911828179263364</v>
      </c>
      <c r="CN124" s="7" t="n">
        <v>0.9371156099572554</v>
      </c>
      <c r="CO124" s="7" t="n">
        <v>0.8896369028815186</v>
      </c>
      <c r="CP124" s="7" t="n">
        <v>0.949675041634069</v>
      </c>
      <c r="CQ124" s="7" t="n">
        <v>0.569289171597339</v>
      </c>
      <c r="CR124" s="7" t="n">
        <v>0.7660668357074524</v>
      </c>
      <c r="CS124" s="7" t="n">
        <v>0.7425595564544401</v>
      </c>
      <c r="CT124" s="7" t="n">
        <v>0.811475346985799</v>
      </c>
      <c r="CU124" s="7" t="n">
        <v>0.8727538928559641</v>
      </c>
      <c r="CV124" s="7" t="n">
        <v>0.3184713121560391</v>
      </c>
      <c r="CW124" s="7" t="n">
        <v>0.9408085288931706</v>
      </c>
      <c r="CX124" s="7" t="n">
        <v>0.8232133524958809</v>
      </c>
      <c r="CY124" s="7" t="n">
        <v>0.7969966351268609</v>
      </c>
      <c r="CZ124" s="7" t="n">
        <v>0.8094784085636287</v>
      </c>
      <c r="DA124" s="7" t="n">
        <v>0.9751923726289832</v>
      </c>
      <c r="DB124" s="7" t="n">
        <v>0.9284571952560458</v>
      </c>
      <c r="DC124" s="7" t="n">
        <v>0.8222534877316665</v>
      </c>
      <c r="DD124" s="7" t="n">
        <v>0.9713968392966363</v>
      </c>
      <c r="DE124" s="7" t="n">
        <v>0.5022699002828366</v>
      </c>
      <c r="DF124" s="7" t="n">
        <v>0.9865495756163618</v>
      </c>
      <c r="DG124" s="7" t="n">
        <v>0.8392502660308848</v>
      </c>
      <c r="DH124" s="7" t="n">
        <v>0.7669041768225925</v>
      </c>
      <c r="DI124" s="7" t="n">
        <v>0.8732550929133186</v>
      </c>
      <c r="DJ124" s="7" t="n">
        <v>0.501302471976117</v>
      </c>
      <c r="DK124" s="7" t="n">
        <v>0.9956425791782608</v>
      </c>
      <c r="DL124" s="7" t="n">
        <v>0.8917290558324301</v>
      </c>
      <c r="DM124" s="7" t="n">
        <v>0.8102323936304879</v>
      </c>
      <c r="DN124" s="7" t="n">
        <v>0.9979414412413685</v>
      </c>
      <c r="DO124" s="7" t="n">
        <v>0.353276948581732</v>
      </c>
      <c r="DP124" s="7" t="n">
        <v>0.5061873871090863</v>
      </c>
      <c r="DQ124" s="7" t="n">
        <v>0.9978287418780195</v>
      </c>
      <c r="DR124" s="7" t="n">
        <v>0.7120270532717132</v>
      </c>
      <c r="DS124" s="7" t="n">
        <v>0.2783128401411635</v>
      </c>
      <c r="DT124" s="7" t="n">
        <v>0.7768819154698803</v>
      </c>
      <c r="DU124" s="7" t="n">
        <v>1</v>
      </c>
      <c r="DV124" s="7" t="n">
        <v>0.4289187201895688</v>
      </c>
      <c r="DW124" s="7" t="n">
        <v>0.9035378982116882</v>
      </c>
      <c r="DX124" s="7" t="n">
        <v>0.7751654487864533</v>
      </c>
      <c r="DY124" s="7" t="n">
        <v>0.3302330529794847</v>
      </c>
      <c r="DZ124" s="7" t="n">
        <v>0.8390354537047331</v>
      </c>
      <c r="EA124" s="7" t="n">
        <v>0.3965886630352505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0.8668266016433438</v>
      </c>
      <c r="D125" s="7" t="n">
        <v>0.8531497006214264</v>
      </c>
      <c r="E125" s="7" t="n">
        <v>0.8970953576066446</v>
      </c>
      <c r="F125" s="7" t="n">
        <v>0.8588670438867906</v>
      </c>
      <c r="G125" s="7" t="n">
        <v>0.7945611813874444</v>
      </c>
      <c r="H125" s="7" t="n">
        <v>0.7801158660436937</v>
      </c>
      <c r="I125" s="7" t="n">
        <v>0.8118121203587255</v>
      </c>
      <c r="J125" s="7" t="n">
        <v>0.8170977153924955</v>
      </c>
      <c r="K125" s="7" t="n">
        <v>0.4778450627305755</v>
      </c>
      <c r="L125" s="7" t="n">
        <v>0.4237322216284578</v>
      </c>
      <c r="M125" s="7" t="n">
        <v>0.5305705199095895</v>
      </c>
      <c r="N125" s="7" t="n">
        <v>0.6135121937283684</v>
      </c>
      <c r="O125" s="7" t="n">
        <v>0.5587809172845094</v>
      </c>
      <c r="P125" s="7" t="n">
        <v>0.5964389492588381</v>
      </c>
      <c r="Q125" s="7" t="n">
        <v>0.8013133231456808</v>
      </c>
      <c r="R125" s="7" t="n">
        <v>0.7765501879477963</v>
      </c>
      <c r="S125" s="7" t="n">
        <v>0.7703059466578822</v>
      </c>
      <c r="T125" s="7" t="n">
        <v>0.9094408602393597</v>
      </c>
      <c r="U125" s="7" t="n">
        <v>0.7050922000880997</v>
      </c>
      <c r="V125" s="7" t="n">
        <v>0.8723926038546947</v>
      </c>
      <c r="W125" s="7" t="n">
        <v>0.8727449589855159</v>
      </c>
      <c r="X125" s="7" t="n">
        <v>0.8123414959660175</v>
      </c>
      <c r="Y125" s="7" t="n">
        <v>0.7582297078904033</v>
      </c>
      <c r="Z125" s="7" t="n">
        <v>0.8071536818338717</v>
      </c>
      <c r="AA125" s="7" t="n">
        <v>0.7416661913925083</v>
      </c>
      <c r="AB125" s="7" t="n">
        <v>0.7543949630459309</v>
      </c>
      <c r="AC125" s="7" t="n">
        <v>0.9150662029738879</v>
      </c>
      <c r="AD125" s="7" t="n">
        <v>0.9002154383347173</v>
      </c>
      <c r="AE125" s="7" t="n">
        <v>0.7970377884946093</v>
      </c>
      <c r="AF125" s="7" t="n">
        <v>0.7513589848492582</v>
      </c>
      <c r="AG125" s="7" t="n">
        <v>0.6708223070714308</v>
      </c>
      <c r="AH125" s="7" t="n">
        <v>0.8326648609663291</v>
      </c>
      <c r="AI125" s="7" t="n">
        <v>0.7474838868478734</v>
      </c>
      <c r="AJ125" s="7" t="n">
        <v>0.7486394021363069</v>
      </c>
      <c r="AK125" s="7" t="n">
        <v>0.5263982398555829</v>
      </c>
      <c r="AL125" s="7" t="n">
        <v>0.7280871590916074</v>
      </c>
      <c r="AM125" s="7" t="n">
        <v>0.6478459585753487</v>
      </c>
      <c r="AN125" s="7" t="n">
        <v>0.6568718466291749</v>
      </c>
      <c r="AO125" s="7" t="n">
        <v>0.6304407152078432</v>
      </c>
      <c r="AP125" s="7" t="n">
        <v>0.6394316797410403</v>
      </c>
      <c r="AQ125" s="7" t="n">
        <v>0.7010996387366792</v>
      </c>
      <c r="AR125" s="7" t="n">
        <v>0.8292172990122849</v>
      </c>
      <c r="AS125" s="7" t="n">
        <v>0.733731653801451</v>
      </c>
      <c r="AT125" s="7" t="n">
        <v>0.7776723622936402</v>
      </c>
      <c r="AU125" s="7" t="n">
        <v>0.577006476468833</v>
      </c>
      <c r="AV125" s="7" t="n">
        <v>0.7100242908356992</v>
      </c>
      <c r="AW125" s="7" t="n">
        <v>0.6296313583938217</v>
      </c>
      <c r="AX125" s="7" t="n">
        <v>0.6984527032141538</v>
      </c>
      <c r="AY125" s="7" t="n">
        <v>0.7267200636336435</v>
      </c>
      <c r="AZ125" s="7" t="n">
        <v>0.6708222927533545</v>
      </c>
      <c r="BA125" s="7" t="n">
        <v>0.6581224614435198</v>
      </c>
      <c r="BB125" s="7" t="n">
        <v>0.6135005622005356</v>
      </c>
      <c r="BC125" s="7" t="n">
        <v>0.6370786969614158</v>
      </c>
      <c r="BD125" s="7" t="n">
        <v>0.5993685951265331</v>
      </c>
      <c r="BE125" s="7" t="n">
        <v>0.5875705343435815</v>
      </c>
      <c r="BF125" s="7" t="n">
        <v>0.6703265233277469</v>
      </c>
      <c r="BG125" s="7" t="n">
        <v>0.7637736302447717</v>
      </c>
      <c r="BH125" s="7" t="n">
        <v>0.7545311112763974</v>
      </c>
      <c r="BI125" s="7" t="n">
        <v>0.7312461853727822</v>
      </c>
      <c r="BJ125" s="7" t="n">
        <v>0.8163493117041845</v>
      </c>
      <c r="BK125" s="7" t="n">
        <v>0.9031619131739592</v>
      </c>
      <c r="BL125" s="7" t="n">
        <v>0.8294442178367322</v>
      </c>
      <c r="BM125" s="7" t="n">
        <v>0.6900374135597629</v>
      </c>
      <c r="BN125" s="7" t="n">
        <v>0.4486162167002089</v>
      </c>
      <c r="BO125" s="7" t="n">
        <v>0.8428829121437272</v>
      </c>
      <c r="BP125" s="7" t="n">
        <v>0.8443452932509745</v>
      </c>
      <c r="BQ125" s="7" t="n">
        <v>0.6902728917823642</v>
      </c>
      <c r="BR125" s="7" t="n">
        <v>0.7383218342923152</v>
      </c>
      <c r="BS125" s="7" t="n">
        <v>0.8008172838384587</v>
      </c>
      <c r="BT125" s="7" t="n">
        <v>0.4902468329816186</v>
      </c>
      <c r="BU125" s="7" t="n">
        <v>0.5368372781629994</v>
      </c>
      <c r="BV125" s="7" t="n">
        <v>0.7529440792987613</v>
      </c>
      <c r="BW125" s="7" t="n">
        <v>0.8167430548957291</v>
      </c>
      <c r="BX125" s="7" t="n">
        <v>0.5383538257352994</v>
      </c>
      <c r="BY125" s="7" t="n">
        <v>0.5848926738779019</v>
      </c>
      <c r="BZ125" s="7" t="n">
        <v>0.7197617408892406</v>
      </c>
      <c r="CA125" s="7" t="n">
        <v>0.9136482840140957</v>
      </c>
      <c r="CB125" s="7" t="n">
        <v>0.713637797408391</v>
      </c>
      <c r="CC125" s="7" t="n">
        <v>0.5060481150538788</v>
      </c>
      <c r="CD125" s="7" t="n">
        <v>0.5489901701781524</v>
      </c>
      <c r="CE125" s="7" t="n">
        <v>0.4780379377385991</v>
      </c>
      <c r="CF125" s="7" t="n">
        <v>0.7830000481709014</v>
      </c>
      <c r="CG125" s="7" t="n">
        <v>0.9068648773520949</v>
      </c>
      <c r="CH125" s="7" t="n">
        <v>0.3799460125140151</v>
      </c>
      <c r="CI125" s="7" t="n">
        <v>0.6701163311968705</v>
      </c>
      <c r="CJ125" s="7" t="n">
        <v>0.7421921114738889</v>
      </c>
      <c r="CK125" s="7" t="n">
        <v>0.7677149255712958</v>
      </c>
      <c r="CL125" s="7" t="n">
        <v>0.8890174897280847</v>
      </c>
      <c r="CM125" s="7" t="n">
        <v>0.5981563442489899</v>
      </c>
      <c r="CN125" s="7" t="n">
        <v>0.5456550452805115</v>
      </c>
      <c r="CO125" s="7" t="n">
        <v>0.6102854329336229</v>
      </c>
      <c r="CP125" s="7" t="n">
        <v>0.5744162352487923</v>
      </c>
      <c r="CQ125" s="7" t="n">
        <v>0.8044012398699294</v>
      </c>
      <c r="CR125" s="7" t="n">
        <v>0.7415452294561627</v>
      </c>
      <c r="CS125" s="7" t="n">
        <v>0.6551306456775631</v>
      </c>
      <c r="CT125" s="7" t="n">
        <v>0.7083237977140523</v>
      </c>
      <c r="CU125" s="7" t="n">
        <v>0.6278200163100414</v>
      </c>
      <c r="CV125" s="7" t="n">
        <v>0.6896845223365211</v>
      </c>
      <c r="CW125" s="7" t="n">
        <v>0.6157457501763596</v>
      </c>
      <c r="CX125" s="7" t="n">
        <v>0.5711646766618362</v>
      </c>
      <c r="CY125" s="7" t="n">
        <v>0.7085211819445256</v>
      </c>
      <c r="CZ125" s="7" t="n">
        <v>0.5936441686152739</v>
      </c>
      <c r="DA125" s="7" t="n">
        <v>0.4914692792662548</v>
      </c>
      <c r="DB125" s="7" t="n">
        <v>0.6059867486593502</v>
      </c>
      <c r="DC125" s="7" t="n">
        <v>0.6580241186010028</v>
      </c>
      <c r="DD125" s="7" t="n">
        <v>0.4511175266711164</v>
      </c>
      <c r="DE125" s="7" t="n">
        <v>0.6839981613173209</v>
      </c>
      <c r="DF125" s="7" t="n">
        <v>0.4257439844076311</v>
      </c>
      <c r="DG125" s="7" t="n">
        <v>0.6344707687607986</v>
      </c>
      <c r="DH125" s="7" t="n">
        <v>0.6990200472646295</v>
      </c>
      <c r="DI125" s="7" t="n">
        <v>0.5860321397239122</v>
      </c>
      <c r="DJ125" s="7" t="n">
        <v>0.9197398756721549</v>
      </c>
      <c r="DK125" s="7" t="n">
        <v>0.408665004281714</v>
      </c>
      <c r="DL125" s="7" t="n">
        <v>0.6314303961464022</v>
      </c>
      <c r="DM125" s="7" t="n">
        <v>0.661999734929312</v>
      </c>
      <c r="DN125" s="7" t="n">
        <v>0.4182209210419479</v>
      </c>
      <c r="DO125" s="7" t="n">
        <v>0.8683871040488105</v>
      </c>
      <c r="DP125" s="7" t="n">
        <v>0.7856699395461202</v>
      </c>
      <c r="DQ125" s="7" t="n">
        <v>0.4153757637144642</v>
      </c>
      <c r="DR125" s="7" t="n">
        <v>0.7427550698303609</v>
      </c>
      <c r="DS125" s="7" t="n">
        <v>0.7602317872387496</v>
      </c>
      <c r="DT125" s="7" t="n">
        <v>0.6740148283915237</v>
      </c>
      <c r="DU125" s="7" t="n">
        <v>0.4289187201895688</v>
      </c>
      <c r="DV125" s="7" t="n">
        <v>1</v>
      </c>
      <c r="DW125" s="7" t="n">
        <v>0.4770951263709418</v>
      </c>
      <c r="DX125" s="7" t="n">
        <v>0.7517086860269809</v>
      </c>
      <c r="DY125" s="7" t="n">
        <v>0.8884196170043026</v>
      </c>
      <c r="DZ125" s="7" t="n">
        <v>0.5946526692152574</v>
      </c>
      <c r="EA125" s="7" t="n">
        <v>0.9003804634498829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0.7735183813647462</v>
      </c>
      <c r="D126" s="7" t="n">
        <v>0.7375779097472001</v>
      </c>
      <c r="E126" s="7" t="n">
        <v>0.369159596999356</v>
      </c>
      <c r="F126" s="7" t="n">
        <v>0.6608882273998392</v>
      </c>
      <c r="G126" s="7" t="n">
        <v>0.6222268154325992</v>
      </c>
      <c r="H126" s="7" t="n">
        <v>0.6369993932126157</v>
      </c>
      <c r="I126" s="7" t="n">
        <v>0.7277295633475137</v>
      </c>
      <c r="J126" s="7" t="n">
        <v>0.7976519278653754</v>
      </c>
      <c r="K126" s="7" t="n">
        <v>0.9078961849509608</v>
      </c>
      <c r="L126" s="7" t="n">
        <v>0.886139968031696</v>
      </c>
      <c r="M126" s="7" t="n">
        <v>0.9088817474035309</v>
      </c>
      <c r="N126" s="7" t="n">
        <v>0.9068530089799074</v>
      </c>
      <c r="O126" s="7" t="n">
        <v>0.9171838991165995</v>
      </c>
      <c r="P126" s="7" t="n">
        <v>0.9279055427753027</v>
      </c>
      <c r="Q126" s="7" t="n">
        <v>0.7496073024667527</v>
      </c>
      <c r="R126" s="7" t="n">
        <v>0.6207283991557638</v>
      </c>
      <c r="S126" s="7" t="n">
        <v>0.6513809780288997</v>
      </c>
      <c r="T126" s="7" t="n">
        <v>0.4949993719224117</v>
      </c>
      <c r="U126" s="7" t="n">
        <v>0.9107668874577691</v>
      </c>
      <c r="V126" s="7" t="n">
        <v>0.7228788739924643</v>
      </c>
      <c r="W126" s="7" t="n">
        <v>0.6792867366241651</v>
      </c>
      <c r="X126" s="7" t="n">
        <v>0.7835883349620744</v>
      </c>
      <c r="Y126" s="7" t="n">
        <v>0.880913277092075</v>
      </c>
      <c r="Z126" s="7" t="n">
        <v>0.8281592222497781</v>
      </c>
      <c r="AA126" s="7" t="n">
        <v>0.8070648758382402</v>
      </c>
      <c r="AB126" s="7" t="n">
        <v>0.8275680729158769</v>
      </c>
      <c r="AC126" s="7" t="n">
        <v>0.4726579722590366</v>
      </c>
      <c r="AD126" s="7" t="n">
        <v>0.3409251307011907</v>
      </c>
      <c r="AE126" s="7" t="n">
        <v>0.6359360759275827</v>
      </c>
      <c r="AF126" s="7" t="n">
        <v>0.8076690555317543</v>
      </c>
      <c r="AG126" s="7" t="n">
        <v>0.637826858592855</v>
      </c>
      <c r="AH126" s="7" t="n">
        <v>0.6746178659026182</v>
      </c>
      <c r="AI126" s="7" t="n">
        <v>0.7792466787308361</v>
      </c>
      <c r="AJ126" s="7" t="n">
        <v>0.8117535036904001</v>
      </c>
      <c r="AK126" s="7" t="n">
        <v>0.9522505348668356</v>
      </c>
      <c r="AL126" s="7" t="n">
        <v>0.8886884039388271</v>
      </c>
      <c r="AM126" s="7" t="n">
        <v>0.8968988495974093</v>
      </c>
      <c r="AN126" s="7" t="n">
        <v>0.9178079917143326</v>
      </c>
      <c r="AO126" s="7" t="n">
        <v>0.8994867868611064</v>
      </c>
      <c r="AP126" s="7" t="n">
        <v>0.878848519806674</v>
      </c>
      <c r="AQ126" s="7" t="n">
        <v>0.8994763038657494</v>
      </c>
      <c r="AR126" s="7" t="n">
        <v>0.7084406171200793</v>
      </c>
      <c r="AS126" s="7" t="n">
        <v>0.8563788752006428</v>
      </c>
      <c r="AT126" s="7" t="n">
        <v>0.624765301177624</v>
      </c>
      <c r="AU126" s="7" t="n">
        <v>0.8568663695301829</v>
      </c>
      <c r="AV126" s="7" t="n">
        <v>0.8433591877911973</v>
      </c>
      <c r="AW126" s="7" t="n">
        <v>0.8947082726273492</v>
      </c>
      <c r="AX126" s="7" t="n">
        <v>0.7985851749064889</v>
      </c>
      <c r="AY126" s="7" t="n">
        <v>0.8543661183954254</v>
      </c>
      <c r="AZ126" s="7" t="n">
        <v>0.637826823351764</v>
      </c>
      <c r="BA126" s="7" t="n">
        <v>0.8418434323870907</v>
      </c>
      <c r="BB126" s="7" t="n">
        <v>0.8599992445503465</v>
      </c>
      <c r="BC126" s="7" t="n">
        <v>0.8156605445202886</v>
      </c>
      <c r="BD126" s="7" t="n">
        <v>0.8567193772217144</v>
      </c>
      <c r="BE126" s="7" t="n">
        <v>0.8538117190624532</v>
      </c>
      <c r="BF126" s="7" t="n">
        <v>0.837074304914401</v>
      </c>
      <c r="BG126" s="7" t="n">
        <v>0.3496183175185675</v>
      </c>
      <c r="BH126" s="7" t="n">
        <v>0.631143693140524</v>
      </c>
      <c r="BI126" s="7" t="n">
        <v>0.8305376870248453</v>
      </c>
      <c r="BJ126" s="7" t="n">
        <v>0.562773306534967</v>
      </c>
      <c r="BK126" s="7" t="n">
        <v>0.3953867079656433</v>
      </c>
      <c r="BL126" s="7" t="n">
        <v>0.7221876865054496</v>
      </c>
      <c r="BM126" s="7" t="n">
        <v>0.7032828950335287</v>
      </c>
      <c r="BN126" s="7" t="n">
        <v>0.9956063728026016</v>
      </c>
      <c r="BO126" s="7" t="n">
        <v>0.5997333986161612</v>
      </c>
      <c r="BP126" s="7" t="n">
        <v>0.5388609865214857</v>
      </c>
      <c r="BQ126" s="7" t="n">
        <v>0.7364239619397344</v>
      </c>
      <c r="BR126" s="7" t="n">
        <v>0.6151491686283731</v>
      </c>
      <c r="BS126" s="7" t="n">
        <v>0.7390278701605177</v>
      </c>
      <c r="BT126" s="7" t="n">
        <v>0.9845107335933595</v>
      </c>
      <c r="BU126" s="7" t="n">
        <v>0.9208746080330307</v>
      </c>
      <c r="BV126" s="7" t="n">
        <v>0.7695725196475135</v>
      </c>
      <c r="BW126" s="7" t="n">
        <v>0.6387598993847142</v>
      </c>
      <c r="BX126" s="7" t="n">
        <v>0.954583356743773</v>
      </c>
      <c r="BY126" s="7" t="n">
        <v>0.926734615383258</v>
      </c>
      <c r="BZ126" s="7" t="n">
        <v>0.8236612696826858</v>
      </c>
      <c r="CA126" s="7" t="n">
        <v>0.4863990695274182</v>
      </c>
      <c r="CB126" s="7" t="n">
        <v>0.8402254572955538</v>
      </c>
      <c r="CC126" s="7" t="n">
        <v>0.9767071544289889</v>
      </c>
      <c r="CD126" s="7" t="n">
        <v>0.8472175905229772</v>
      </c>
      <c r="CE126" s="7" t="n">
        <v>0.9606803295289851</v>
      </c>
      <c r="CF126" s="7" t="n">
        <v>0.8693255637087843</v>
      </c>
      <c r="CG126" s="7" t="n">
        <v>0.5513999044022797</v>
      </c>
      <c r="CH126" s="7" t="n">
        <v>0.9395663772350908</v>
      </c>
      <c r="CI126" s="7" t="n">
        <v>0.8368009708628359</v>
      </c>
      <c r="CJ126" s="7" t="n">
        <v>0.7128509540523362</v>
      </c>
      <c r="CK126" s="7" t="n">
        <v>0.6540349463157773</v>
      </c>
      <c r="CL126" s="7" t="n">
        <v>0.6695058252197522</v>
      </c>
      <c r="CM126" s="7" t="n">
        <v>0.8369943444861908</v>
      </c>
      <c r="CN126" s="7" t="n">
        <v>0.9535141340658411</v>
      </c>
      <c r="CO126" s="7" t="n">
        <v>0.8841468174011046</v>
      </c>
      <c r="CP126" s="7" t="n">
        <v>0.9303589184635082</v>
      </c>
      <c r="CQ126" s="7" t="n">
        <v>0.6397150327352066</v>
      </c>
      <c r="CR126" s="7" t="n">
        <v>0.8017136900026158</v>
      </c>
      <c r="CS126" s="7" t="n">
        <v>0.7701024987234708</v>
      </c>
      <c r="CT126" s="7" t="n">
        <v>0.8321918758608819</v>
      </c>
      <c r="CU126" s="7" t="n">
        <v>0.87515499475861</v>
      </c>
      <c r="CV126" s="7" t="n">
        <v>0.4463139128490861</v>
      </c>
      <c r="CW126" s="7" t="n">
        <v>0.9226550832903143</v>
      </c>
      <c r="CX126" s="7" t="n">
        <v>0.8504815605911205</v>
      </c>
      <c r="CY126" s="7" t="n">
        <v>0.8259566737048331</v>
      </c>
      <c r="CZ126" s="7" t="n">
        <v>0.8600408039199537</v>
      </c>
      <c r="DA126" s="7" t="n">
        <v>0.9336336094409847</v>
      </c>
      <c r="DB126" s="7" t="n">
        <v>0.8961631858767964</v>
      </c>
      <c r="DC126" s="7" t="n">
        <v>0.8449160534134207</v>
      </c>
      <c r="DD126" s="7" t="n">
        <v>0.8880110166487637</v>
      </c>
      <c r="DE126" s="7" t="n">
        <v>0.6195327759697181</v>
      </c>
      <c r="DF126" s="7" t="n">
        <v>0.8808703816032735</v>
      </c>
      <c r="DG126" s="7" t="n">
        <v>0.8876798187745016</v>
      </c>
      <c r="DH126" s="7" t="n">
        <v>0.8622479772615803</v>
      </c>
      <c r="DI126" s="7" t="n">
        <v>0.8974307053101813</v>
      </c>
      <c r="DJ126" s="7" t="n">
        <v>0.5562272563916844</v>
      </c>
      <c r="DK126" s="7" t="n">
        <v>0.8871151947887725</v>
      </c>
      <c r="DL126" s="7" t="n">
        <v>0.8911580097517753</v>
      </c>
      <c r="DM126" s="7" t="n">
        <v>0.8289441300589706</v>
      </c>
      <c r="DN126" s="7" t="n">
        <v>0.8933328526356195</v>
      </c>
      <c r="DO126" s="7" t="n">
        <v>0.3851783076080016</v>
      </c>
      <c r="DP126" s="7" t="n">
        <v>0.5948908949813502</v>
      </c>
      <c r="DQ126" s="7" t="n">
        <v>0.8920292443865134</v>
      </c>
      <c r="DR126" s="7" t="n">
        <v>0.7276562673426645</v>
      </c>
      <c r="DS126" s="7" t="n">
        <v>0.3416105242276832</v>
      </c>
      <c r="DT126" s="7" t="n">
        <v>0.8227918202458987</v>
      </c>
      <c r="DU126" s="7" t="n">
        <v>0.9035378982116882</v>
      </c>
      <c r="DV126" s="7" t="n">
        <v>0.4770951263709418</v>
      </c>
      <c r="DW126" s="7" t="n">
        <v>1</v>
      </c>
      <c r="DX126" s="7" t="n">
        <v>0.8154466707958822</v>
      </c>
      <c r="DY126" s="7" t="n">
        <v>0.4086360369340419</v>
      </c>
      <c r="DZ126" s="7" t="n">
        <v>0.8960945886233425</v>
      </c>
      <c r="EA126" s="7" t="n">
        <v>0.4823853711759126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0.9382630278413808</v>
      </c>
      <c r="D127" s="7" t="n">
        <v>0.9053714731689797</v>
      </c>
      <c r="E127" s="7" t="n">
        <v>0.6841603554610177</v>
      </c>
      <c r="F127" s="7" t="n">
        <v>0.8636207528692368</v>
      </c>
      <c r="G127" s="7" t="n">
        <v>0.792664123531917</v>
      </c>
      <c r="H127" s="7" t="n">
        <v>0.8534540817449038</v>
      </c>
      <c r="I127" s="7" t="n">
        <v>0.9358303321331808</v>
      </c>
      <c r="J127" s="7" t="n">
        <v>0.9452379175633751</v>
      </c>
      <c r="K127" s="7" t="n">
        <v>0.8042116358268474</v>
      </c>
      <c r="L127" s="7" t="n">
        <v>0.7602393240065811</v>
      </c>
      <c r="M127" s="7" t="n">
        <v>0.8495548379311281</v>
      </c>
      <c r="N127" s="7" t="n">
        <v>0.9118085117514759</v>
      </c>
      <c r="O127" s="7" t="n">
        <v>0.8824821082590958</v>
      </c>
      <c r="P127" s="7" t="n">
        <v>0.9224824620015528</v>
      </c>
      <c r="Q127" s="7" t="n">
        <v>0.9340689283572772</v>
      </c>
      <c r="R127" s="7" t="n">
        <v>0.838162760159612</v>
      </c>
      <c r="S127" s="7" t="n">
        <v>0.8185846522109674</v>
      </c>
      <c r="T127" s="7" t="n">
        <v>0.7602801814814675</v>
      </c>
      <c r="U127" s="7" t="n">
        <v>0.9454976800604016</v>
      </c>
      <c r="V127" s="7" t="n">
        <v>0.8888726533492621</v>
      </c>
      <c r="W127" s="7" t="n">
        <v>0.8673688894380631</v>
      </c>
      <c r="X127" s="7" t="n">
        <v>0.9453697882154137</v>
      </c>
      <c r="Y127" s="7" t="n">
        <v>0.9620794309730342</v>
      </c>
      <c r="Z127" s="7" t="n">
        <v>0.9579541628165938</v>
      </c>
      <c r="AA127" s="7" t="n">
        <v>0.9797494058079431</v>
      </c>
      <c r="AB127" s="7" t="n">
        <v>0.9660952312932524</v>
      </c>
      <c r="AC127" s="7" t="n">
        <v>0.7681465910868858</v>
      </c>
      <c r="AD127" s="7" t="n">
        <v>0.6727923517665643</v>
      </c>
      <c r="AE127" s="7" t="n">
        <v>0.8595851931551645</v>
      </c>
      <c r="AF127" s="7" t="n">
        <v>0.9857291848968887</v>
      </c>
      <c r="AG127" s="7" t="n">
        <v>0.7445644154745076</v>
      </c>
      <c r="AH127" s="7" t="n">
        <v>0.8991439294679824</v>
      </c>
      <c r="AI127" s="7" t="n">
        <v>0.9313122739783408</v>
      </c>
      <c r="AJ127" s="7" t="n">
        <v>0.9869544160261776</v>
      </c>
      <c r="AK127" s="7" t="n">
        <v>0.8519605246510851</v>
      </c>
      <c r="AL127" s="7" t="n">
        <v>0.9685804729025209</v>
      </c>
      <c r="AM127" s="7" t="n">
        <v>0.9519423330683211</v>
      </c>
      <c r="AN127" s="7" t="n">
        <v>0.9553457281043051</v>
      </c>
      <c r="AO127" s="7" t="n">
        <v>0.9406661557138313</v>
      </c>
      <c r="AP127" s="7" t="n">
        <v>0.9390540064493705</v>
      </c>
      <c r="AQ127" s="7" t="n">
        <v>0.9398849940237455</v>
      </c>
      <c r="AR127" s="7" t="n">
        <v>0.9057165936920644</v>
      </c>
      <c r="AS127" s="7" t="n">
        <v>0.9633574256753357</v>
      </c>
      <c r="AT127" s="7" t="n">
        <v>0.8414891430486081</v>
      </c>
      <c r="AU127" s="7" t="n">
        <v>0.8203679838158485</v>
      </c>
      <c r="AV127" s="7" t="n">
        <v>0.9779489998277783</v>
      </c>
      <c r="AW127" s="7" t="n">
        <v>0.9395688503988812</v>
      </c>
      <c r="AX127" s="7" t="n">
        <v>0.92683078004872</v>
      </c>
      <c r="AY127" s="7" t="n">
        <v>0.9604340160931872</v>
      </c>
      <c r="AZ127" s="7" t="n">
        <v>0.7445644106987472</v>
      </c>
      <c r="BA127" s="7" t="n">
        <v>0.8583823260279254</v>
      </c>
      <c r="BB127" s="7" t="n">
        <v>0.8481351110787182</v>
      </c>
      <c r="BC127" s="7" t="n">
        <v>0.8573079818404549</v>
      </c>
      <c r="BD127" s="7" t="n">
        <v>0.8382400083515702</v>
      </c>
      <c r="BE127" s="7" t="n">
        <v>0.8248174238033691</v>
      </c>
      <c r="BF127" s="7" t="n">
        <v>0.9378782866939376</v>
      </c>
      <c r="BG127" s="7" t="n">
        <v>0.5992107389590884</v>
      </c>
      <c r="BH127" s="7" t="n">
        <v>0.8310573756553161</v>
      </c>
      <c r="BI127" s="7" t="n">
        <v>0.9907564820183868</v>
      </c>
      <c r="BJ127" s="7" t="n">
        <v>0.7872364927558707</v>
      </c>
      <c r="BK127" s="7" t="n">
        <v>0.7019908940993895</v>
      </c>
      <c r="BL127" s="7" t="n">
        <v>0.9076444137119557</v>
      </c>
      <c r="BM127" s="7" t="n">
        <v>0.8382205296977528</v>
      </c>
      <c r="BN127" s="7" t="n">
        <v>0.7948744337896435</v>
      </c>
      <c r="BO127" s="7" t="n">
        <v>0.8174916983163957</v>
      </c>
      <c r="BP127" s="7" t="n">
        <v>0.787685246944567</v>
      </c>
      <c r="BQ127" s="7" t="n">
        <v>0.8743001994886748</v>
      </c>
      <c r="BR127" s="7" t="n">
        <v>0.845007771715036</v>
      </c>
      <c r="BS127" s="7" t="n">
        <v>0.9478046764503043</v>
      </c>
      <c r="BT127" s="7" t="n">
        <v>0.8284550390626459</v>
      </c>
      <c r="BU127" s="7" t="n">
        <v>0.8489672913333725</v>
      </c>
      <c r="BV127" s="7" t="n">
        <v>0.9056601081503221</v>
      </c>
      <c r="BW127" s="7" t="n">
        <v>0.8763518911082637</v>
      </c>
      <c r="BX127" s="7" t="n">
        <v>0.8649751476502376</v>
      </c>
      <c r="BY127" s="7" t="n">
        <v>0.8831408387213625</v>
      </c>
      <c r="BZ127" s="7" t="n">
        <v>0.974191592505905</v>
      </c>
      <c r="CA127" s="7" t="n">
        <v>0.7687932460627989</v>
      </c>
      <c r="CB127" s="7" t="n">
        <v>0.9778134779814955</v>
      </c>
      <c r="CC127" s="7" t="n">
        <v>0.8466880066844725</v>
      </c>
      <c r="CD127" s="7" t="n">
        <v>0.8364796394367153</v>
      </c>
      <c r="CE127" s="7" t="n">
        <v>0.8188119205599924</v>
      </c>
      <c r="CF127" s="7" t="n">
        <v>0.9678345556803136</v>
      </c>
      <c r="CG127" s="7" t="n">
        <v>0.8186220098222995</v>
      </c>
      <c r="CH127" s="7" t="n">
        <v>0.7142205679564376</v>
      </c>
      <c r="CI127" s="7" t="n">
        <v>0.9371963985148549</v>
      </c>
      <c r="CJ127" s="7" t="n">
        <v>0.8167380573261839</v>
      </c>
      <c r="CK127" s="7" t="n">
        <v>0.8177012662790407</v>
      </c>
      <c r="CL127" s="7" t="n">
        <v>0.9033196472719482</v>
      </c>
      <c r="CM127" s="7" t="n">
        <v>0.8204048623279807</v>
      </c>
      <c r="CN127" s="7" t="n">
        <v>0.8695827211511966</v>
      </c>
      <c r="CO127" s="7" t="n">
        <v>0.8875452328466932</v>
      </c>
      <c r="CP127" s="7" t="n">
        <v>0.8934183849195527</v>
      </c>
      <c r="CQ127" s="7" t="n">
        <v>0.878245245216879</v>
      </c>
      <c r="CR127" s="7" t="n">
        <v>0.9830903886454232</v>
      </c>
      <c r="CS127" s="7" t="n">
        <v>0.8913411134583936</v>
      </c>
      <c r="CT127" s="7" t="n">
        <v>0.970026489151434</v>
      </c>
      <c r="CU127" s="7" t="n">
        <v>0.8999144375754974</v>
      </c>
      <c r="CV127" s="7" t="n">
        <v>0.5821903228205746</v>
      </c>
      <c r="CW127" s="7" t="n">
        <v>0.912850837865862</v>
      </c>
      <c r="CX127" s="7" t="n">
        <v>0.8083772097589951</v>
      </c>
      <c r="CY127" s="7" t="n">
        <v>0.9836207778636304</v>
      </c>
      <c r="CZ127" s="7" t="n">
        <v>0.835122500309926</v>
      </c>
      <c r="DA127" s="7" t="n">
        <v>0.8207454409059818</v>
      </c>
      <c r="DB127" s="7" t="n">
        <v>0.9190233926418423</v>
      </c>
      <c r="DC127" s="7" t="n">
        <v>0.9308701917314155</v>
      </c>
      <c r="DD127" s="7" t="n">
        <v>0.8071482127398447</v>
      </c>
      <c r="DE127" s="7" t="n">
        <v>0.7405849504436206</v>
      </c>
      <c r="DF127" s="7" t="n">
        <v>0.7764299861618738</v>
      </c>
      <c r="DG127" s="7" t="n">
        <v>0.8980509110466348</v>
      </c>
      <c r="DH127" s="7" t="n">
        <v>0.9202903799483874</v>
      </c>
      <c r="DI127" s="7" t="n">
        <v>0.8585129310383282</v>
      </c>
      <c r="DJ127" s="7" t="n">
        <v>0.8130119139870348</v>
      </c>
      <c r="DK127" s="7" t="n">
        <v>0.746023079710941</v>
      </c>
      <c r="DL127" s="7" t="n">
        <v>0.8972074996735996</v>
      </c>
      <c r="DM127" s="7" t="n">
        <v>0.932807906387901</v>
      </c>
      <c r="DN127" s="7" t="n">
        <v>0.7634603269542696</v>
      </c>
      <c r="DO127" s="7" t="n">
        <v>0.6913992185877573</v>
      </c>
      <c r="DP127" s="7" t="n">
        <v>0.788043868555627</v>
      </c>
      <c r="DQ127" s="7" t="n">
        <v>0.759784283716338</v>
      </c>
      <c r="DR127" s="7" t="n">
        <v>0.8702208293101357</v>
      </c>
      <c r="DS127" s="7" t="n">
        <v>0.593213920689653</v>
      </c>
      <c r="DT127" s="7" t="n">
        <v>0.8548073596082105</v>
      </c>
      <c r="DU127" s="7" t="n">
        <v>0.7751654487864533</v>
      </c>
      <c r="DV127" s="7" t="n">
        <v>0.7517086860269809</v>
      </c>
      <c r="DW127" s="7" t="n">
        <v>0.8154466707958822</v>
      </c>
      <c r="DX127" s="7" t="n">
        <v>1</v>
      </c>
      <c r="DY127" s="7" t="n">
        <v>0.6966335796858555</v>
      </c>
      <c r="DZ127" s="7" t="n">
        <v>0.8871952188428872</v>
      </c>
      <c r="EA127" s="7" t="n">
        <v>0.770486552970009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0.8531730541050575</v>
      </c>
      <c r="D128" s="7" t="n">
        <v>0.8576286418442366</v>
      </c>
      <c r="E128" s="7" t="n">
        <v>0.9845907964939026</v>
      </c>
      <c r="F128" s="7" t="n">
        <v>0.8832637795857201</v>
      </c>
      <c r="G128" s="7" t="n">
        <v>0.8763269248799346</v>
      </c>
      <c r="H128" s="7" t="n">
        <v>0.7615245967528221</v>
      </c>
      <c r="I128" s="7" t="n">
        <v>0.7691214040362551</v>
      </c>
      <c r="J128" s="7" t="n">
        <v>0.8046356895208533</v>
      </c>
      <c r="K128" s="7" t="n">
        <v>0.3867283694960668</v>
      </c>
      <c r="L128" s="7" t="n">
        <v>0.3271299488069465</v>
      </c>
      <c r="M128" s="7" t="n">
        <v>0.4394036593682976</v>
      </c>
      <c r="N128" s="7" t="n">
        <v>0.5324347971987514</v>
      </c>
      <c r="O128" s="7" t="n">
        <v>0.4750918017348316</v>
      </c>
      <c r="P128" s="7" t="n">
        <v>0.5184385724348888</v>
      </c>
      <c r="Q128" s="7" t="n">
        <v>0.7546669609715743</v>
      </c>
      <c r="R128" s="7" t="n">
        <v>0.7634494752101263</v>
      </c>
      <c r="S128" s="7" t="n">
        <v>0.7847318163759872</v>
      </c>
      <c r="T128" s="7" t="n">
        <v>0.9708684725735355</v>
      </c>
      <c r="U128" s="7" t="n">
        <v>0.6444605116151838</v>
      </c>
      <c r="V128" s="7" t="n">
        <v>0.8625768965713108</v>
      </c>
      <c r="W128" s="7" t="n">
        <v>0.8799773729081493</v>
      </c>
      <c r="X128" s="7" t="n">
        <v>0.8023648098084789</v>
      </c>
      <c r="Y128" s="7" t="n">
        <v>0.6962807039972568</v>
      </c>
      <c r="Z128" s="7" t="n">
        <v>0.7804223304507688</v>
      </c>
      <c r="AA128" s="7" t="n">
        <v>0.686670863228536</v>
      </c>
      <c r="AB128" s="7" t="n">
        <v>0.7131132559024108</v>
      </c>
      <c r="AC128" s="7" t="n">
        <v>0.9819987918409616</v>
      </c>
      <c r="AD128" s="7" t="n">
        <v>0.9345376340696443</v>
      </c>
      <c r="AE128" s="7" t="n">
        <v>0.7819833030563352</v>
      </c>
      <c r="AF128" s="7" t="n">
        <v>0.6994893628534857</v>
      </c>
      <c r="AG128" s="7" t="n">
        <v>0.671493618878314</v>
      </c>
      <c r="AH128" s="7" t="n">
        <v>0.7970054301516073</v>
      </c>
      <c r="AI128" s="7" t="n">
        <v>0.6768904255774928</v>
      </c>
      <c r="AJ128" s="7" t="n">
        <v>0.6993558623376231</v>
      </c>
      <c r="AK128" s="7" t="n">
        <v>0.4352021164454528</v>
      </c>
      <c r="AL128" s="7" t="n">
        <v>0.6784074066717989</v>
      </c>
      <c r="AM128" s="7" t="n">
        <v>0.5914137592625675</v>
      </c>
      <c r="AN128" s="7" t="n">
        <v>0.6064765193007369</v>
      </c>
      <c r="AO128" s="7" t="n">
        <v>0.5669792715952465</v>
      </c>
      <c r="AP128" s="7" t="n">
        <v>0.5885383637164838</v>
      </c>
      <c r="AQ128" s="7" t="n">
        <v>0.6426550790327537</v>
      </c>
      <c r="AR128" s="7" t="n">
        <v>0.8424273872390499</v>
      </c>
      <c r="AS128" s="7" t="n">
        <v>0.6945216910670167</v>
      </c>
      <c r="AT128" s="7" t="n">
        <v>0.7642313507768951</v>
      </c>
      <c r="AU128" s="7" t="n">
        <v>0.5037475905734912</v>
      </c>
      <c r="AV128" s="7" t="n">
        <v>0.6395970630912291</v>
      </c>
      <c r="AW128" s="7" t="n">
        <v>0.5722689939589659</v>
      </c>
      <c r="AX128" s="7" t="n">
        <v>0.6249551474494115</v>
      </c>
      <c r="AY128" s="7" t="n">
        <v>0.691399673776414</v>
      </c>
      <c r="AZ128" s="7" t="n">
        <v>0.6714936154729634</v>
      </c>
      <c r="BA128" s="7" t="n">
        <v>0.6085804224795938</v>
      </c>
      <c r="BB128" s="7" t="n">
        <v>0.5784664117023406</v>
      </c>
      <c r="BC128" s="7" t="n">
        <v>0.6048254535084717</v>
      </c>
      <c r="BD128" s="7" t="n">
        <v>0.5756091334205067</v>
      </c>
      <c r="BE128" s="7" t="n">
        <v>0.5123290567667421</v>
      </c>
      <c r="BF128" s="7" t="n">
        <v>0.6156721355790866</v>
      </c>
      <c r="BG128" s="7" t="n">
        <v>0.9404279777680116</v>
      </c>
      <c r="BH128" s="7" t="n">
        <v>0.7468391474843733</v>
      </c>
      <c r="BI128" s="7" t="n">
        <v>0.6650893330047166</v>
      </c>
      <c r="BJ128" s="7" t="n">
        <v>0.8899967061660533</v>
      </c>
      <c r="BK128" s="7" t="n">
        <v>0.9292715642770586</v>
      </c>
      <c r="BL128" s="7" t="n">
        <v>0.8393269708350972</v>
      </c>
      <c r="BM128" s="7" t="n">
        <v>0.6468783110331348</v>
      </c>
      <c r="BN128" s="7" t="n">
        <v>0.3773021685735847</v>
      </c>
      <c r="BO128" s="7" t="n">
        <v>0.8325203468194191</v>
      </c>
      <c r="BP128" s="7" t="n">
        <v>0.9202097666965966</v>
      </c>
      <c r="BQ128" s="7" t="n">
        <v>0.64523578007403</v>
      </c>
      <c r="BR128" s="7" t="n">
        <v>0.7260833515694071</v>
      </c>
      <c r="BS128" s="7" t="n">
        <v>0.7681470538393295</v>
      </c>
      <c r="BT128" s="7" t="n">
        <v>0.4128253050517349</v>
      </c>
      <c r="BU128" s="7" t="n">
        <v>0.4403873484880901</v>
      </c>
      <c r="BV128" s="7" t="n">
        <v>0.7125668598815993</v>
      </c>
      <c r="BW128" s="7" t="n">
        <v>0.7867807133856947</v>
      </c>
      <c r="BX128" s="7" t="n">
        <v>0.4541814036585857</v>
      </c>
      <c r="BY128" s="7" t="n">
        <v>0.4851006663975067</v>
      </c>
      <c r="BZ128" s="7" t="n">
        <v>0.6492350842599707</v>
      </c>
      <c r="CA128" s="7" t="n">
        <v>0.9612911947807259</v>
      </c>
      <c r="CB128" s="7" t="n">
        <v>0.6446451941509184</v>
      </c>
      <c r="CC128" s="7" t="n">
        <v>0.4261373990166877</v>
      </c>
      <c r="CD128" s="7" t="n">
        <v>0.5383412068357287</v>
      </c>
      <c r="CE128" s="7" t="n">
        <v>0.3881480802815612</v>
      </c>
      <c r="CF128" s="7" t="n">
        <v>0.7410241817921932</v>
      </c>
      <c r="CG128" s="7" t="n">
        <v>0.9653104150206494</v>
      </c>
      <c r="CH128" s="7" t="n">
        <v>0.3163138171489102</v>
      </c>
      <c r="CI128" s="7" t="n">
        <v>0.6144904516250584</v>
      </c>
      <c r="CJ128" s="7" t="n">
        <v>0.6424718700186819</v>
      </c>
      <c r="CK128" s="7" t="n">
        <v>0.7902345817038233</v>
      </c>
      <c r="CL128" s="7" t="n">
        <v>0.9017174268538208</v>
      </c>
      <c r="CM128" s="7" t="n">
        <v>0.5729828631705726</v>
      </c>
      <c r="CN128" s="7" t="n">
        <v>0.4614042075511649</v>
      </c>
      <c r="CO128" s="7" t="n">
        <v>0.533174873763762</v>
      </c>
      <c r="CP128" s="7" t="n">
        <v>0.4936655460198244</v>
      </c>
      <c r="CQ128" s="7" t="n">
        <v>0.8205583718578484</v>
      </c>
      <c r="CR128" s="7" t="n">
        <v>0.6892510065635007</v>
      </c>
      <c r="CS128" s="7" t="n">
        <v>0.5692552740210661</v>
      </c>
      <c r="CT128" s="7" t="n">
        <v>0.646844189347845</v>
      </c>
      <c r="CU128" s="7" t="n">
        <v>0.5501471444195566</v>
      </c>
      <c r="CV128" s="7" t="n">
        <v>0.7232878994418849</v>
      </c>
      <c r="CW128" s="7" t="n">
        <v>0.533445149821733</v>
      </c>
      <c r="CX128" s="7" t="n">
        <v>0.4917536520041914</v>
      </c>
      <c r="CY128" s="7" t="n">
        <v>0.6404181312073285</v>
      </c>
      <c r="CZ128" s="7" t="n">
        <v>0.5651023603986067</v>
      </c>
      <c r="DA128" s="7" t="n">
        <v>0.3969293287657999</v>
      </c>
      <c r="DB128" s="7" t="n">
        <v>0.5333703474367144</v>
      </c>
      <c r="DC128" s="7" t="n">
        <v>0.5860339595040421</v>
      </c>
      <c r="DD128" s="7" t="n">
        <v>0.3485261856235617</v>
      </c>
      <c r="DE128" s="7" t="n">
        <v>0.6779789434034447</v>
      </c>
      <c r="DF128" s="7" t="n">
        <v>0.3240939425488834</v>
      </c>
      <c r="DG128" s="7" t="n">
        <v>0.5639560363027087</v>
      </c>
      <c r="DH128" s="7" t="n">
        <v>0.6410490876168077</v>
      </c>
      <c r="DI128" s="7" t="n">
        <v>0.5369166135548202</v>
      </c>
      <c r="DJ128" s="7" t="n">
        <v>0.9418603561038327</v>
      </c>
      <c r="DK128" s="7" t="n">
        <v>0.3050526035690099</v>
      </c>
      <c r="DL128" s="7" t="n">
        <v>0.547026619327086</v>
      </c>
      <c r="DM128" s="7" t="n">
        <v>0.608965195724967</v>
      </c>
      <c r="DN128" s="7" t="n">
        <v>0.3182960904784258</v>
      </c>
      <c r="DO128" s="7" t="n">
        <v>0.939661036810557</v>
      </c>
      <c r="DP128" s="7" t="n">
        <v>0.81506790443307</v>
      </c>
      <c r="DQ128" s="7" t="n">
        <v>0.3147670550764982</v>
      </c>
      <c r="DR128" s="7" t="n">
        <v>0.6626716580381178</v>
      </c>
      <c r="DS128" s="7" t="n">
        <v>0.9383424136812654</v>
      </c>
      <c r="DT128" s="7" t="n">
        <v>0.6402740454376157</v>
      </c>
      <c r="DU128" s="7" t="n">
        <v>0.3302330529794847</v>
      </c>
      <c r="DV128" s="7" t="n">
        <v>0.8884196170043026</v>
      </c>
      <c r="DW128" s="7" t="n">
        <v>0.4086360369340419</v>
      </c>
      <c r="DX128" s="7" t="n">
        <v>0.6966335796858555</v>
      </c>
      <c r="DY128" s="7" t="n">
        <v>1</v>
      </c>
      <c r="DZ128" s="7" t="n">
        <v>0.5457674258142667</v>
      </c>
      <c r="EA128" s="7" t="n">
        <v>0.9715694776951161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0.8452647655811619</v>
      </c>
      <c r="D129" s="7" t="n">
        <v>0.7972233415016737</v>
      </c>
      <c r="E129" s="7" t="n">
        <v>0.5047586314586184</v>
      </c>
      <c r="F129" s="7" t="n">
        <v>0.7279074628279071</v>
      </c>
      <c r="G129" s="7" t="n">
        <v>0.6656139200625897</v>
      </c>
      <c r="H129" s="7" t="n">
        <v>0.6928059347004527</v>
      </c>
      <c r="I129" s="7" t="n">
        <v>0.7967722242391075</v>
      </c>
      <c r="J129" s="7" t="n">
        <v>0.8511030853782018</v>
      </c>
      <c r="K129" s="7" t="n">
        <v>0.8533864548088499</v>
      </c>
      <c r="L129" s="7" t="n">
        <v>0.8176683865264474</v>
      </c>
      <c r="M129" s="7" t="n">
        <v>0.8760904628412893</v>
      </c>
      <c r="N129" s="7" t="n">
        <v>0.9369708649999505</v>
      </c>
      <c r="O129" s="7" t="n">
        <v>0.9036933754658709</v>
      </c>
      <c r="P129" s="7" t="n">
        <v>0.9384169071773584</v>
      </c>
      <c r="Q129" s="7" t="n">
        <v>0.8399389844469081</v>
      </c>
      <c r="R129" s="7" t="n">
        <v>0.670315696163732</v>
      </c>
      <c r="S129" s="7" t="n">
        <v>0.7560465004092023</v>
      </c>
      <c r="T129" s="7" t="n">
        <v>0.5976003524855634</v>
      </c>
      <c r="U129" s="7" t="n">
        <v>0.9365652613497658</v>
      </c>
      <c r="V129" s="7" t="n">
        <v>0.8041869411059184</v>
      </c>
      <c r="W129" s="7" t="n">
        <v>0.7763062644413754</v>
      </c>
      <c r="X129" s="7" t="n">
        <v>0.8503273739757412</v>
      </c>
      <c r="Y129" s="7" t="n">
        <v>0.9191099192817002</v>
      </c>
      <c r="Z129" s="7" t="n">
        <v>0.8778348940114885</v>
      </c>
      <c r="AA129" s="7" t="n">
        <v>0.8585783148599379</v>
      </c>
      <c r="AB129" s="7" t="n">
        <v>0.8917777662421815</v>
      </c>
      <c r="AC129" s="7" t="n">
        <v>0.5998239628076171</v>
      </c>
      <c r="AD129" s="7" t="n">
        <v>0.5113099788076051</v>
      </c>
      <c r="AE129" s="7" t="n">
        <v>0.6950124027274983</v>
      </c>
      <c r="AF129" s="7" t="n">
        <v>0.8634932004637753</v>
      </c>
      <c r="AG129" s="7" t="n">
        <v>0.6183503666683272</v>
      </c>
      <c r="AH129" s="7" t="n">
        <v>0.7691173144341835</v>
      </c>
      <c r="AI129" s="7" t="n">
        <v>0.8605794047642531</v>
      </c>
      <c r="AJ129" s="7" t="n">
        <v>0.8678457270570327</v>
      </c>
      <c r="AK129" s="7" t="n">
        <v>0.9062119397867425</v>
      </c>
      <c r="AL129" s="7" t="n">
        <v>0.9216940168659304</v>
      </c>
      <c r="AM129" s="7" t="n">
        <v>0.9124440386347982</v>
      </c>
      <c r="AN129" s="7" t="n">
        <v>0.941918055005861</v>
      </c>
      <c r="AO129" s="7" t="n">
        <v>0.9037805794187352</v>
      </c>
      <c r="AP129" s="7" t="n">
        <v>0.9037108224835915</v>
      </c>
      <c r="AQ129" s="7" t="n">
        <v>0.936023568041961</v>
      </c>
      <c r="AR129" s="7" t="n">
        <v>0.7746653366456178</v>
      </c>
      <c r="AS129" s="7" t="n">
        <v>0.8958029641413773</v>
      </c>
      <c r="AT129" s="7" t="n">
        <v>0.6753791681413216</v>
      </c>
      <c r="AU129" s="7" t="n">
        <v>0.7801586044960865</v>
      </c>
      <c r="AV129" s="7" t="n">
        <v>0.8848627774546028</v>
      </c>
      <c r="AW129" s="7" t="n">
        <v>0.9026863495553109</v>
      </c>
      <c r="AX129" s="7" t="n">
        <v>0.8699236084805025</v>
      </c>
      <c r="AY129" s="7" t="n">
        <v>0.892117788531976</v>
      </c>
      <c r="AZ129" s="7" t="n">
        <v>0.6183503819996971</v>
      </c>
      <c r="BA129" s="7" t="n">
        <v>0.7939428282676668</v>
      </c>
      <c r="BB129" s="7" t="n">
        <v>0.8873395114324751</v>
      </c>
      <c r="BC129" s="7" t="n">
        <v>0.8727751609472642</v>
      </c>
      <c r="BD129" s="7" t="n">
        <v>0.8775378251176131</v>
      </c>
      <c r="BE129" s="7" t="n">
        <v>0.7823624674996681</v>
      </c>
      <c r="BF129" s="7" t="n">
        <v>0.9102322387195634</v>
      </c>
      <c r="BG129" s="7" t="n">
        <v>0.4535441670535688</v>
      </c>
      <c r="BH129" s="7" t="n">
        <v>0.666461255038898</v>
      </c>
      <c r="BI129" s="7" t="n">
        <v>0.8876222884403387</v>
      </c>
      <c r="BJ129" s="7" t="n">
        <v>0.6498476141607191</v>
      </c>
      <c r="BK129" s="7" t="n">
        <v>0.545951462439986</v>
      </c>
      <c r="BL129" s="7" t="n">
        <v>0.792864632690636</v>
      </c>
      <c r="BM129" s="7" t="n">
        <v>0.7986233953997772</v>
      </c>
      <c r="BN129" s="7" t="n">
        <v>0.8750687176699026</v>
      </c>
      <c r="BO129" s="7" t="n">
        <v>0.6755961873128515</v>
      </c>
      <c r="BP129" s="7" t="n">
        <v>0.6396251609773492</v>
      </c>
      <c r="BQ129" s="7" t="n">
        <v>0.8251556027497753</v>
      </c>
      <c r="BR129" s="7" t="n">
        <v>0.6883986309151001</v>
      </c>
      <c r="BS129" s="7" t="n">
        <v>0.7956437194710118</v>
      </c>
      <c r="BT129" s="7" t="n">
        <v>0.9069541063110023</v>
      </c>
      <c r="BU129" s="7" t="n">
        <v>0.892622213473701</v>
      </c>
      <c r="BV129" s="7" t="n">
        <v>0.8520772809991023</v>
      </c>
      <c r="BW129" s="7" t="n">
        <v>0.738051286107818</v>
      </c>
      <c r="BX129" s="7" t="n">
        <v>0.9199113739970839</v>
      </c>
      <c r="BY129" s="7" t="n">
        <v>0.9321706236047127</v>
      </c>
      <c r="BZ129" s="7" t="n">
        <v>0.8668666011303111</v>
      </c>
      <c r="CA129" s="7" t="n">
        <v>0.597910878937808</v>
      </c>
      <c r="CB129" s="7" t="n">
        <v>0.8827203298020889</v>
      </c>
      <c r="CC129" s="7" t="n">
        <v>0.9182103966483165</v>
      </c>
      <c r="CD129" s="7" t="n">
        <v>0.8750544414031831</v>
      </c>
      <c r="CE129" s="7" t="n">
        <v>0.9093263019826415</v>
      </c>
      <c r="CF129" s="7" t="n">
        <v>0.9145545342159936</v>
      </c>
      <c r="CG129" s="7" t="n">
        <v>0.6519020727113749</v>
      </c>
      <c r="CH129" s="7" t="n">
        <v>0.7816908498256315</v>
      </c>
      <c r="CI129" s="7" t="n">
        <v>0.9098716398749845</v>
      </c>
      <c r="CJ129" s="7" t="n">
        <v>0.7979700814977047</v>
      </c>
      <c r="CK129" s="7" t="n">
        <v>0.68595552023546</v>
      </c>
      <c r="CL129" s="7" t="n">
        <v>0.7776164558981762</v>
      </c>
      <c r="CM129" s="7" t="n">
        <v>0.8670863002471862</v>
      </c>
      <c r="CN129" s="7" t="n">
        <v>0.9238141256799004</v>
      </c>
      <c r="CO129" s="7" t="n">
        <v>0.8990559072496296</v>
      </c>
      <c r="CP129" s="7" t="n">
        <v>0.9101689548226269</v>
      </c>
      <c r="CQ129" s="7" t="n">
        <v>0.7200885436440845</v>
      </c>
      <c r="CR129" s="7" t="n">
        <v>0.8588285322624426</v>
      </c>
      <c r="CS129" s="7" t="n">
        <v>0.8327519832263806</v>
      </c>
      <c r="CT129" s="7" t="n">
        <v>0.8771818551297318</v>
      </c>
      <c r="CU129" s="7" t="n">
        <v>0.896443593168151</v>
      </c>
      <c r="CV129" s="7" t="n">
        <v>0.535301616347339</v>
      </c>
      <c r="CW129" s="7" t="n">
        <v>0.9104997106958205</v>
      </c>
      <c r="CX129" s="7" t="n">
        <v>0.7702136213445638</v>
      </c>
      <c r="CY129" s="7" t="n">
        <v>0.8685921063162932</v>
      </c>
      <c r="CZ129" s="7" t="n">
        <v>0.8814501330686648</v>
      </c>
      <c r="DA129" s="7" t="n">
        <v>0.8664204196036024</v>
      </c>
      <c r="DB129" s="7" t="n">
        <v>0.9068235464199264</v>
      </c>
      <c r="DC129" s="7" t="n">
        <v>0.9060624874247442</v>
      </c>
      <c r="DD129" s="7" t="n">
        <v>0.8545167852571024</v>
      </c>
      <c r="DE129" s="7" t="n">
        <v>0.5986145999165577</v>
      </c>
      <c r="DF129" s="7" t="n">
        <v>0.8288620060596961</v>
      </c>
      <c r="DG129" s="7" t="n">
        <v>0.9778498691148267</v>
      </c>
      <c r="DH129" s="7" t="n">
        <v>0.9120665248077173</v>
      </c>
      <c r="DI129" s="7" t="n">
        <v>0.910874959619887</v>
      </c>
      <c r="DJ129" s="7" t="n">
        <v>0.6522293394758557</v>
      </c>
      <c r="DK129" s="7" t="n">
        <v>0.8128333971526668</v>
      </c>
      <c r="DL129" s="7" t="n">
        <v>0.9081397973858309</v>
      </c>
      <c r="DM129" s="7" t="n">
        <v>0.8976541571513103</v>
      </c>
      <c r="DN129" s="7" t="n">
        <v>0.8259916596892669</v>
      </c>
      <c r="DO129" s="7" t="n">
        <v>0.521013830555191</v>
      </c>
      <c r="DP129" s="7" t="n">
        <v>0.702100828511119</v>
      </c>
      <c r="DQ129" s="7" t="n">
        <v>0.8236476422989436</v>
      </c>
      <c r="DR129" s="7" t="n">
        <v>0.8247096492097783</v>
      </c>
      <c r="DS129" s="7" t="n">
        <v>0.4474670174438388</v>
      </c>
      <c r="DT129" s="7" t="n">
        <v>0.7806759861491371</v>
      </c>
      <c r="DU129" s="7" t="n">
        <v>0.8390354537047331</v>
      </c>
      <c r="DV129" s="7" t="n">
        <v>0.5946526692152574</v>
      </c>
      <c r="DW129" s="7" t="n">
        <v>0.8960945886233425</v>
      </c>
      <c r="DX129" s="7" t="n">
        <v>0.8871952188428872</v>
      </c>
      <c r="DY129" s="7" t="n">
        <v>0.5457674258142667</v>
      </c>
      <c r="DZ129" s="7" t="n">
        <v>1</v>
      </c>
      <c r="EA129" s="7" t="n">
        <v>0.5959778961412837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0.8967051139242426</v>
      </c>
      <c r="D130" s="7" t="n">
        <v>0.9049873072580884</v>
      </c>
      <c r="E130" s="7" t="n">
        <v>0.9710716295397855</v>
      </c>
      <c r="F130" s="7" t="n">
        <v>0.9253634370644025</v>
      </c>
      <c r="G130" s="7" t="n">
        <v>0.9006856762177602</v>
      </c>
      <c r="H130" s="7" t="n">
        <v>0.8457020238007668</v>
      </c>
      <c r="I130" s="7" t="n">
        <v>0.8532416938257652</v>
      </c>
      <c r="J130" s="7" t="n">
        <v>0.8637547460155915</v>
      </c>
      <c r="K130" s="7" t="n">
        <v>0.4511260264033219</v>
      </c>
      <c r="L130" s="7" t="n">
        <v>0.3909580659012956</v>
      </c>
      <c r="M130" s="7" t="n">
        <v>0.5059615936493995</v>
      </c>
      <c r="N130" s="7" t="n">
        <v>0.5980954536558194</v>
      </c>
      <c r="O130" s="7" t="n">
        <v>0.5429204535911647</v>
      </c>
      <c r="P130" s="7" t="n">
        <v>0.5881184126744862</v>
      </c>
      <c r="Q130" s="7" t="n">
        <v>0.8235942668714381</v>
      </c>
      <c r="R130" s="7" t="n">
        <v>0.8466994845446145</v>
      </c>
      <c r="S130" s="7" t="n">
        <v>0.8201046158635799</v>
      </c>
      <c r="T130" s="7" t="n">
        <v>0.9672884507465341</v>
      </c>
      <c r="U130" s="7" t="n">
        <v>0.6999532816862797</v>
      </c>
      <c r="V130" s="7" t="n">
        <v>0.8951549094974832</v>
      </c>
      <c r="W130" s="7" t="n">
        <v>0.901307954770261</v>
      </c>
      <c r="X130" s="7" t="n">
        <v>0.8602336999357609</v>
      </c>
      <c r="Y130" s="7" t="n">
        <v>0.7612465819006375</v>
      </c>
      <c r="Z130" s="7" t="n">
        <v>0.8417025599975562</v>
      </c>
      <c r="AA130" s="7" t="n">
        <v>0.7671732161902903</v>
      </c>
      <c r="AB130" s="7" t="n">
        <v>0.7824683084295632</v>
      </c>
      <c r="AC130" s="7" t="n">
        <v>0.9829849374111733</v>
      </c>
      <c r="AD130" s="7" t="n">
        <v>0.9133511559860322</v>
      </c>
      <c r="AE130" s="7" t="n">
        <v>0.8601094997673504</v>
      </c>
      <c r="AF130" s="7" t="n">
        <v>0.7788115713014799</v>
      </c>
      <c r="AG130" s="7" t="n">
        <v>0.7375139157273369</v>
      </c>
      <c r="AH130" s="7" t="n">
        <v>0.8553243430029843</v>
      </c>
      <c r="AI130" s="7" t="n">
        <v>0.7377269224250277</v>
      </c>
      <c r="AJ130" s="7" t="n">
        <v>0.7779872438173905</v>
      </c>
      <c r="AK130" s="7" t="n">
        <v>0.5045127705604516</v>
      </c>
      <c r="AL130" s="7" t="n">
        <v>0.7489137823095604</v>
      </c>
      <c r="AM130" s="7" t="n">
        <v>0.6658915422831093</v>
      </c>
      <c r="AN130" s="7" t="n">
        <v>0.6677932362893496</v>
      </c>
      <c r="AO130" s="7" t="n">
        <v>0.644549186129926</v>
      </c>
      <c r="AP130" s="7" t="n">
        <v>0.6533395672136348</v>
      </c>
      <c r="AQ130" s="7" t="n">
        <v>0.6922739178501023</v>
      </c>
      <c r="AR130" s="7" t="n">
        <v>0.9015110810064338</v>
      </c>
      <c r="AS130" s="7" t="n">
        <v>0.7685634584237426</v>
      </c>
      <c r="AT130" s="7" t="n">
        <v>0.8476865058417629</v>
      </c>
      <c r="AU130" s="7" t="n">
        <v>0.5885122569874002</v>
      </c>
      <c r="AV130" s="7" t="n">
        <v>0.7203895602993332</v>
      </c>
      <c r="AW130" s="7" t="n">
        <v>0.6471424661259346</v>
      </c>
      <c r="AX130" s="7" t="n">
        <v>0.6912822332461622</v>
      </c>
      <c r="AY130" s="7" t="n">
        <v>0.766618703325822</v>
      </c>
      <c r="AZ130" s="7" t="n">
        <v>0.7375139334638748</v>
      </c>
      <c r="BA130" s="7" t="n">
        <v>0.6865389279746247</v>
      </c>
      <c r="BB130" s="7" t="n">
        <v>0.6186967691138423</v>
      </c>
      <c r="BC130" s="7" t="n">
        <v>0.6480383475031312</v>
      </c>
      <c r="BD130" s="7" t="n">
        <v>0.613179836609868</v>
      </c>
      <c r="BE130" s="7" t="n">
        <v>0.5982751749027176</v>
      </c>
      <c r="BF130" s="7" t="n">
        <v>0.6830028391494883</v>
      </c>
      <c r="BG130" s="7" t="n">
        <v>0.9152890743721006</v>
      </c>
      <c r="BH130" s="7" t="n">
        <v>0.8331898260020821</v>
      </c>
      <c r="BI130" s="7" t="n">
        <v>0.747201796037864</v>
      </c>
      <c r="BJ130" s="7" t="n">
        <v>0.8901155940603372</v>
      </c>
      <c r="BK130" s="7" t="n">
        <v>0.9143879149247472</v>
      </c>
      <c r="BL130" s="7" t="n">
        <v>0.8871666570189548</v>
      </c>
      <c r="BM130" s="7" t="n">
        <v>0.6924325556041147</v>
      </c>
      <c r="BN130" s="7" t="n">
        <v>0.4553090007832606</v>
      </c>
      <c r="BO130" s="7" t="n">
        <v>0.8546278049006349</v>
      </c>
      <c r="BP130" s="7" t="n">
        <v>0.9224824756817058</v>
      </c>
      <c r="BQ130" s="7" t="n">
        <v>0.7059011658726047</v>
      </c>
      <c r="BR130" s="7" t="n">
        <v>0.7980450441441344</v>
      </c>
      <c r="BS130" s="7" t="n">
        <v>0.8395854976587043</v>
      </c>
      <c r="BT130" s="7" t="n">
        <v>0.4899462105423769</v>
      </c>
      <c r="BU130" s="7" t="n">
        <v>0.5077733622387713</v>
      </c>
      <c r="BV130" s="7" t="n">
        <v>0.7709034094774366</v>
      </c>
      <c r="BW130" s="7" t="n">
        <v>0.8423048135344586</v>
      </c>
      <c r="BX130" s="7" t="n">
        <v>0.5254743503422199</v>
      </c>
      <c r="BY130" s="7" t="n">
        <v>0.5582419096974871</v>
      </c>
      <c r="BZ130" s="7" t="n">
        <v>0.7304765666062544</v>
      </c>
      <c r="CA130" s="7" t="n">
        <v>0.9794152668994897</v>
      </c>
      <c r="CB130" s="7" t="n">
        <v>0.7237144184601964</v>
      </c>
      <c r="CC130" s="7" t="n">
        <v>0.4996284698628967</v>
      </c>
      <c r="CD130" s="7" t="n">
        <v>0.5835407235510942</v>
      </c>
      <c r="CE130" s="7" t="n">
        <v>0.4626066698204568</v>
      </c>
      <c r="CF130" s="7" t="n">
        <v>0.7990707117153273</v>
      </c>
      <c r="CG130" s="7" t="n">
        <v>0.982322213890014</v>
      </c>
      <c r="CH130" s="7" t="n">
        <v>0.394843417239816</v>
      </c>
      <c r="CI130" s="7" t="n">
        <v>0.6820920298682249</v>
      </c>
      <c r="CJ130" s="7" t="n">
        <v>0.7127059424438418</v>
      </c>
      <c r="CK130" s="7" t="n">
        <v>0.8358659845896463</v>
      </c>
      <c r="CL130" s="7" t="n">
        <v>0.9381408474090572</v>
      </c>
      <c r="CM130" s="7" t="n">
        <v>0.6075207683929387</v>
      </c>
      <c r="CN130" s="7" t="n">
        <v>0.5328877043451522</v>
      </c>
      <c r="CO130" s="7" t="n">
        <v>0.5912146482682791</v>
      </c>
      <c r="CP130" s="7" t="n">
        <v>0.5688521185793263</v>
      </c>
      <c r="CQ130" s="7" t="n">
        <v>0.8915711428379178</v>
      </c>
      <c r="CR130" s="7" t="n">
        <v>0.7702251356187995</v>
      </c>
      <c r="CS130" s="7" t="n">
        <v>0.6357747985277107</v>
      </c>
      <c r="CT130" s="7" t="n">
        <v>0.7222729126215005</v>
      </c>
      <c r="CU130" s="7" t="n">
        <v>0.6065982388126758</v>
      </c>
      <c r="CV130" s="7" t="n">
        <v>0.7297292597712904</v>
      </c>
      <c r="CW130" s="7" t="n">
        <v>0.6062188016269038</v>
      </c>
      <c r="CX130" s="7" t="n">
        <v>0.5774105092055849</v>
      </c>
      <c r="CY130" s="7" t="n">
        <v>0.7268746027034289</v>
      </c>
      <c r="CZ130" s="7" t="n">
        <v>0.6063158559956244</v>
      </c>
      <c r="DA130" s="7" t="n">
        <v>0.4763001466240367</v>
      </c>
      <c r="DB130" s="7" t="n">
        <v>0.6014224499790155</v>
      </c>
      <c r="DC130" s="7" t="n">
        <v>0.6556546510565157</v>
      </c>
      <c r="DD130" s="7" t="n">
        <v>0.4244334766970792</v>
      </c>
      <c r="DE130" s="7" t="n">
        <v>0.7390989360840446</v>
      </c>
      <c r="DF130" s="7" t="n">
        <v>0.3970976173726497</v>
      </c>
      <c r="DG130" s="7" t="n">
        <v>0.6085044545510809</v>
      </c>
      <c r="DH130" s="7" t="n">
        <v>0.684795505047173</v>
      </c>
      <c r="DI130" s="7" t="n">
        <v>0.5856100365553827</v>
      </c>
      <c r="DJ130" s="7" t="n">
        <v>0.9497702732636847</v>
      </c>
      <c r="DK130" s="7" t="n">
        <v>0.3736318291135775</v>
      </c>
      <c r="DL130" s="7" t="n">
        <v>0.6079120748491805</v>
      </c>
      <c r="DM130" s="7" t="n">
        <v>0.6768777044867265</v>
      </c>
      <c r="DN130" s="7" t="n">
        <v>0.3876554735925606</v>
      </c>
      <c r="DO130" s="7" t="n">
        <v>0.9229302273088179</v>
      </c>
      <c r="DP130" s="7" t="n">
        <v>0.8378467833101744</v>
      </c>
      <c r="DQ130" s="7" t="n">
        <v>0.3839752139709695</v>
      </c>
      <c r="DR130" s="7" t="n">
        <v>0.7383895580110263</v>
      </c>
      <c r="DS130" s="7" t="n">
        <v>0.9120847435652017</v>
      </c>
      <c r="DT130" s="7" t="n">
        <v>0.7131766584337303</v>
      </c>
      <c r="DU130" s="7" t="n">
        <v>0.3965886630352505</v>
      </c>
      <c r="DV130" s="7" t="n">
        <v>0.9003804634498829</v>
      </c>
      <c r="DW130" s="7" t="n">
        <v>0.4823853711759126</v>
      </c>
      <c r="DX130" s="7" t="n">
        <v>0.770486552970009</v>
      </c>
      <c r="DY130" s="7" t="n">
        <v>0.9715694776951161</v>
      </c>
      <c r="DZ130" s="7" t="n">
        <v>0.5959778961412837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5452317606.05</v>
      </c>
      <c r="I2" s="11" t="n">
        <v>1</v>
      </c>
      <c r="J2" s="11" t="n">
        <v>0.940534085348701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336025703.6</v>
      </c>
      <c r="I3" s="5" t="n">
        <v>0.986190517847673</v>
      </c>
      <c r="J3" s="5" t="n">
        <v>0.940534085348701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102339258.05</v>
      </c>
      <c r="I4" s="5" t="n">
        <v>0.996693187629601</v>
      </c>
      <c r="J4" s="5" t="n">
        <v>0.940534085348701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512040.SH</t>
        </is>
      </c>
      <c r="D5" s="3" t="inlineStr">
        <is>
          <t>富国中证价值ETF</t>
        </is>
      </c>
      <c r="E5" s="3" t="inlineStr">
        <is>
          <t>股票型ETF</t>
        </is>
      </c>
      <c r="F5" s="3" t="inlineStr">
        <is>
          <t>931052.CSI</t>
        </is>
      </c>
      <c r="G5" s="3" t="inlineStr">
        <is>
          <t>中证国信价值指数</t>
        </is>
      </c>
      <c r="H5" s="4" t="n">
        <v>54686693.3</v>
      </c>
      <c r="I5" s="5" t="n">
        <v>0.947414952422203</v>
      </c>
      <c r="J5" s="5" t="n">
        <v>0.940534085348701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159870.SZ</t>
        </is>
      </c>
      <c r="D6" s="3" t="inlineStr">
        <is>
          <t>化工ETF</t>
        </is>
      </c>
      <c r="E6" s="3" t="inlineStr">
        <is>
          <t>股票型ETF</t>
        </is>
      </c>
      <c r="F6" s="3" t="inlineStr">
        <is>
          <t>000813.CSI</t>
        </is>
      </c>
      <c r="G6" s="3" t="inlineStr">
        <is>
          <t>中证细分化工产业主题指数</t>
        </is>
      </c>
      <c r="H6" s="4" t="n">
        <v>36727355.4515</v>
      </c>
      <c r="I6" s="5" t="n">
        <v>0.947822075699141</v>
      </c>
      <c r="J6" s="5" t="n">
        <v>0.940534085348701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562000.SH</t>
        </is>
      </c>
      <c r="D7" s="3" t="inlineStr">
        <is>
          <t>华宝中证A100ETF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29117415.85</v>
      </c>
      <c r="I7" s="5" t="n">
        <v>0.997329958127552</v>
      </c>
      <c r="J7" s="5" t="n">
        <v>0.940534085348701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2596543931.95</v>
      </c>
      <c r="I8" s="11" t="n">
        <v>1</v>
      </c>
      <c r="J8" s="11" t="n">
        <v>0.949850451319014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88172362.34999999</v>
      </c>
      <c r="I9" s="5" t="n">
        <v>0.990658943854949</v>
      </c>
      <c r="J9" s="5" t="n">
        <v>0.949850451319014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560050.SH</t>
        </is>
      </c>
      <c r="D10" s="3" t="inlineStr">
        <is>
          <t>汇添富MSCI中国A50互联互通ETF</t>
        </is>
      </c>
      <c r="E10" s="3" t="inlineStr">
        <is>
          <t>股票型ETF</t>
        </is>
      </c>
      <c r="F10" s="3" t="inlineStr">
        <is>
          <t>746059.MSI</t>
        </is>
      </c>
      <c r="G10" s="3" t="inlineStr">
        <is>
          <t>MSCI中国A50互联互通人民币指数</t>
        </is>
      </c>
      <c r="H10" s="4" t="n">
        <v>79463108</v>
      </c>
      <c r="I10" s="5" t="n">
        <v>0.981393396397764</v>
      </c>
      <c r="J10" s="5" t="n">
        <v>0.949850451319014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31752910.6</v>
      </c>
      <c r="I11" s="5" t="n">
        <v>0.949850451319014</v>
      </c>
      <c r="J11" s="5" t="n">
        <v>0.949850451319014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512950.SH</t>
        </is>
      </c>
      <c r="D12" s="3" t="inlineStr">
        <is>
          <t>华夏中证央企ETF</t>
        </is>
      </c>
      <c r="E12" s="3" t="inlineStr">
        <is>
          <t>股票型ETF</t>
        </is>
      </c>
      <c r="F12" s="3" t="inlineStr">
        <is>
          <t>000860.CSI</t>
        </is>
      </c>
      <c r="G12" s="3" t="inlineStr">
        <is>
          <t>中证央企结构调整指数</t>
        </is>
      </c>
      <c r="H12" s="4" t="n">
        <v>22651044.7</v>
      </c>
      <c r="I12" s="5" t="n">
        <v>0.959549609772264</v>
      </c>
      <c r="J12" s="5" t="n">
        <v>0.949850451319014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650888021.25</v>
      </c>
      <c r="I13" s="11" t="n">
        <v>1</v>
      </c>
      <c r="J13" s="11" t="n">
        <v>0.90373798740804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426811203.65</v>
      </c>
      <c r="I14" s="5" t="n">
        <v>0.984590796493903</v>
      </c>
      <c r="J14" s="5" t="n">
        <v>0.90373798740804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515220.SH</t>
        </is>
      </c>
      <c r="D15" s="3" t="inlineStr">
        <is>
          <t>国泰中证煤炭ETF</t>
        </is>
      </c>
      <c r="E15" s="3" t="inlineStr">
        <is>
          <t>股票型ETF</t>
        </is>
      </c>
      <c r="F15" s="3" t="inlineStr">
        <is>
          <t>399998.SZ</t>
        </is>
      </c>
      <c r="G15" s="3" t="inlineStr">
        <is>
          <t>中证煤炭指数</t>
        </is>
      </c>
      <c r="H15" s="4" t="n">
        <v>169041018.2</v>
      </c>
      <c r="I15" s="5" t="n">
        <v>0.947171992958157</v>
      </c>
      <c r="J15" s="5" t="n">
        <v>0.90373798740804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515180.SH</t>
        </is>
      </c>
      <c r="D16" s="3" t="inlineStr">
        <is>
          <t>易方达中证红利ETF</t>
        </is>
      </c>
      <c r="E16" s="3" t="inlineStr">
        <is>
          <t>股票型ETF</t>
        </is>
      </c>
      <c r="F16" s="3" t="inlineStr">
        <is>
          <t>000922.CSI</t>
        </is>
      </c>
      <c r="G16" s="3" t="inlineStr">
        <is>
          <t>中证红利指数</t>
        </is>
      </c>
      <c r="H16" s="4" t="n">
        <v>156118474.5</v>
      </c>
      <c r="I16" s="5" t="n">
        <v>0.987948089451944</v>
      </c>
      <c r="J16" s="5" t="n">
        <v>0.90373798740804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515100.SH</t>
        </is>
      </c>
      <c r="D17" s="3" t="inlineStr">
        <is>
          <t>景顺长城中证红利低波动100ETF</t>
        </is>
      </c>
      <c r="E17" s="3" t="inlineStr">
        <is>
          <t>股票型ETF</t>
        </is>
      </c>
      <c r="F17" s="3" t="inlineStr">
        <is>
          <t>930955.CSI</t>
        </is>
      </c>
      <c r="G17" s="3" t="inlineStr">
        <is>
          <t>中证红利低波动100指数</t>
        </is>
      </c>
      <c r="H17" s="4" t="n">
        <v>131528078.85</v>
      </c>
      <c r="I17" s="5" t="n">
        <v>0.960895401814</v>
      </c>
      <c r="J17" s="5" t="n">
        <v>0.90373798740804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515450.SH</t>
        </is>
      </c>
      <c r="D18" s="3" t="inlineStr">
        <is>
          <t>南方标普中国A股大盘红利低波50ETF</t>
        </is>
      </c>
      <c r="E18" s="3" t="inlineStr">
        <is>
          <t>股票型ETF</t>
        </is>
      </c>
      <c r="F18" s="3" t="inlineStr">
        <is>
          <t>SPCLLHCP.GI</t>
        </is>
      </c>
      <c r="G18" s="3" t="inlineStr">
        <is>
          <t>标普中国A股大盘红利低波50指数</t>
        </is>
      </c>
      <c r="H18" s="4" t="n">
        <v>67605178.95</v>
      </c>
      <c r="I18" s="5" t="n">
        <v>0.971071629539786</v>
      </c>
      <c r="J18" s="5" t="n">
        <v>0.90373798740804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515300.SH</t>
        </is>
      </c>
      <c r="D19" s="3" t="inlineStr">
        <is>
          <t>嘉实沪深300红利低波动ETF</t>
        </is>
      </c>
      <c r="E19" s="3" t="inlineStr">
        <is>
          <t>股票型ETF</t>
        </is>
      </c>
      <c r="F19" s="3" t="inlineStr">
        <is>
          <t>930740.CSI</t>
        </is>
      </c>
      <c r="G19" s="3" t="inlineStr">
        <is>
          <t>沪深300红利低波动指数</t>
        </is>
      </c>
      <c r="H19" s="4" t="n">
        <v>55187210.7</v>
      </c>
      <c r="I19" s="5" t="n">
        <v>0.964194607378165</v>
      </c>
      <c r="J19" s="5" t="n">
        <v>0.90373798740804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517180.SH</t>
        </is>
      </c>
      <c r="D20" s="3" t="inlineStr">
        <is>
          <t>南方富时中国国企开放共赢ETF</t>
        </is>
      </c>
      <c r="E20" s="3" t="inlineStr">
        <is>
          <t>股票型ETF</t>
        </is>
      </c>
      <c r="F20" s="3" t="inlineStr">
        <is>
          <t>GPCCH0.FS</t>
        </is>
      </c>
      <c r="G20" s="3" t="inlineStr">
        <is>
          <t>富时中国国企开放共赢指数</t>
        </is>
      </c>
      <c r="H20" s="4" t="n">
        <v>49221563.55</v>
      </c>
      <c r="I20" s="5" t="n">
        <v>0.932142114118286</v>
      </c>
      <c r="J20" s="5" t="n">
        <v>0.90373798740804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560700.SH</t>
        </is>
      </c>
      <c r="D21" s="3" t="inlineStr">
        <is>
          <t>广发中证国新央企股东回报ETF</t>
        </is>
      </c>
      <c r="E21" s="3" t="inlineStr">
        <is>
          <t>股票型ETF</t>
        </is>
      </c>
      <c r="F21" s="3" t="inlineStr">
        <is>
          <t>932039.CSI</t>
        </is>
      </c>
      <c r="G21" s="3" t="inlineStr">
        <is>
          <t>中证国新央企股东回报指数</t>
        </is>
      </c>
      <c r="H21" s="4" t="n">
        <v>41557567.05</v>
      </c>
      <c r="I21" s="5" t="n">
        <v>0.945377265505525</v>
      </c>
      <c r="J21" s="5" t="n">
        <v>0.90373798740804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561580.SH</t>
        </is>
      </c>
      <c r="D22" s="3" t="inlineStr">
        <is>
          <t>华泰柏瑞中证中央企业红利ETF</t>
        </is>
      </c>
      <c r="E22" s="3" t="inlineStr">
        <is>
          <t>股票型ETF</t>
        </is>
      </c>
      <c r="F22" s="3" t="inlineStr">
        <is>
          <t>000825.CSI</t>
        </is>
      </c>
      <c r="G22" s="3" t="inlineStr">
        <is>
          <t>中证中央企业红利指数</t>
        </is>
      </c>
      <c r="H22" s="4" t="n">
        <v>40126452.55</v>
      </c>
      <c r="I22" s="5" t="n">
        <v>0.967028803353445</v>
      </c>
      <c r="J22" s="5" t="n">
        <v>0.90373798740804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159930.SZ</t>
        </is>
      </c>
      <c r="D23" s="3" t="inlineStr">
        <is>
          <t>汇添富中证能源ETF</t>
        </is>
      </c>
      <c r="E23" s="3" t="inlineStr">
        <is>
          <t>股票型ETF</t>
        </is>
      </c>
      <c r="F23" s="3" t="inlineStr">
        <is>
          <t>000928.SH</t>
        </is>
      </c>
      <c r="G23" s="3" t="inlineStr">
        <is>
          <t>中证能源指数</t>
        </is>
      </c>
      <c r="H23" s="4" t="n">
        <v>32093476.325</v>
      </c>
      <c r="I23" s="5" t="n">
        <v>0.948029793015797</v>
      </c>
      <c r="J23" s="5" t="n">
        <v>0.90373798740804</v>
      </c>
      <c r="K23" s="5" t="n">
        <v>0.9</v>
      </c>
      <c r="L23" s="5" t="n">
        <v>0.1</v>
      </c>
    </row>
    <row r="24">
      <c r="A24" s="8" t="n">
        <v>4</v>
      </c>
      <c r="B24" s="9" t="inlineStr">
        <is>
          <t>是</t>
        </is>
      </c>
      <c r="C24" s="8" t="inlineStr">
        <is>
          <t>512800.SH</t>
        </is>
      </c>
      <c r="D24" s="8" t="inlineStr">
        <is>
          <t>华宝中证银行ETF</t>
        </is>
      </c>
      <c r="E24" s="8" t="inlineStr">
        <is>
          <t>股票型ETF</t>
        </is>
      </c>
      <c r="F24" s="8" t="inlineStr">
        <is>
          <t>399986.SZ</t>
        </is>
      </c>
      <c r="G24" s="8" t="inlineStr">
        <is>
          <t>中证银行指数</t>
        </is>
      </c>
      <c r="H24" s="10" t="n">
        <v>360631091.8</v>
      </c>
      <c r="I24" s="11" t="n">
        <v>1</v>
      </c>
      <c r="J24" s="11" t="n">
        <v>0.905689238276802</v>
      </c>
      <c r="K24" s="11" t="n">
        <v>0.9</v>
      </c>
      <c r="L24" s="11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159887.SZ</t>
        </is>
      </c>
      <c r="D25" s="3" t="inlineStr">
        <is>
          <t>富国中证800银行ETF</t>
        </is>
      </c>
      <c r="E25" s="3" t="inlineStr">
        <is>
          <t>股票型ETF</t>
        </is>
      </c>
      <c r="F25" s="3" t="inlineStr">
        <is>
          <t>H30022.CSI</t>
        </is>
      </c>
      <c r="G25" s="3" t="inlineStr">
        <is>
          <t>中证800银行指数</t>
        </is>
      </c>
      <c r="H25" s="4" t="n">
        <v>50398080.074</v>
      </c>
      <c r="I25" s="5" t="n">
        <v>0.999848924112305</v>
      </c>
      <c r="J25" s="5" t="n">
        <v>0.905689238276802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510230.SH</t>
        </is>
      </c>
      <c r="D26" s="3" t="inlineStr">
        <is>
          <t>国泰上证180金融ETF</t>
        </is>
      </c>
      <c r="E26" s="3" t="inlineStr">
        <is>
          <t>股票型ETF</t>
        </is>
      </c>
      <c r="F26" s="3" t="inlineStr">
        <is>
          <t>000018.SH</t>
        </is>
      </c>
      <c r="G26" s="3" t="inlineStr">
        <is>
          <t>上证180金融股指数</t>
        </is>
      </c>
      <c r="H26" s="4" t="n">
        <v>38472843.65</v>
      </c>
      <c r="I26" s="5" t="n">
        <v>0.907995489364836</v>
      </c>
      <c r="J26" s="5" t="n">
        <v>0.905689238276802</v>
      </c>
      <c r="K26" s="5" t="n">
        <v>0.9</v>
      </c>
      <c r="L26" s="5" t="n">
        <v>0.1</v>
      </c>
    </row>
    <row r="27">
      <c r="A27" s="8" t="n">
        <v>5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879385621.9</v>
      </c>
      <c r="I27" s="11" t="n">
        <v>1</v>
      </c>
      <c r="J27" s="11" t="n">
        <v>0.9373213235625451</v>
      </c>
      <c r="K27" s="11" t="n">
        <v>0.9</v>
      </c>
      <c r="L27" s="11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461288955.167</v>
      </c>
      <c r="I28" s="5" t="n">
        <v>0.989650626846647</v>
      </c>
      <c r="J28" s="5" t="n">
        <v>0.9373213235625451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159905.SZ</t>
        </is>
      </c>
      <c r="D29" s="3" t="inlineStr">
        <is>
          <t>红利ETF工银</t>
        </is>
      </c>
      <c r="E29" s="3" t="inlineStr">
        <is>
          <t>股票型ETF</t>
        </is>
      </c>
      <c r="F29" s="3" t="inlineStr">
        <is>
          <t>399324.SZ</t>
        </is>
      </c>
      <c r="G29" s="3" t="inlineStr">
        <is>
          <t>深证红利指数</t>
        </is>
      </c>
      <c r="H29" s="4" t="n">
        <v>138590932.1895</v>
      </c>
      <c r="I29" s="5" t="n">
        <v>0.9373213235625451</v>
      </c>
      <c r="J29" s="5" t="n">
        <v>0.9373213235625451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108164336.5</v>
      </c>
      <c r="I30" s="5" t="n">
        <v>0.995807683698674</v>
      </c>
      <c r="J30" s="5" t="n">
        <v>0.9373213235625451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510150.SH</t>
        </is>
      </c>
      <c r="D31" s="3" t="inlineStr">
        <is>
          <t>招商上证消费80ETF</t>
        </is>
      </c>
      <c r="E31" s="3" t="inlineStr">
        <is>
          <t>股票型ETF</t>
        </is>
      </c>
      <c r="F31" s="3" t="inlineStr">
        <is>
          <t>000069.SH</t>
        </is>
      </c>
      <c r="G31" s="3" t="inlineStr">
        <is>
          <t>上证消费80指数</t>
        </is>
      </c>
      <c r="H31" s="4" t="n">
        <v>97995036.2</v>
      </c>
      <c r="I31" s="5" t="n">
        <v>0.955774771191211</v>
      </c>
      <c r="J31" s="5" t="n">
        <v>0.9373213235625451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515650.SH</t>
        </is>
      </c>
      <c r="D32" s="3" t="inlineStr">
        <is>
          <t>富国中证消费50ETF</t>
        </is>
      </c>
      <c r="E32" s="3" t="inlineStr">
        <is>
          <t>股票型ETF</t>
        </is>
      </c>
      <c r="F32" s="3" t="inlineStr">
        <is>
          <t>931139.CSI</t>
        </is>
      </c>
      <c r="G32" s="3" t="inlineStr">
        <is>
          <t>中证消费50指数</t>
        </is>
      </c>
      <c r="H32" s="4" t="n">
        <v>55559907.85</v>
      </c>
      <c r="I32" s="5" t="n">
        <v>0.956977110460315</v>
      </c>
      <c r="J32" s="5" t="n">
        <v>0.9373213235625451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510630.SH</t>
        </is>
      </c>
      <c r="D33" s="3" t="inlineStr">
        <is>
          <t>华夏消费ETF</t>
        </is>
      </c>
      <c r="E33" s="3" t="inlineStr">
        <is>
          <t>股票型ETF</t>
        </is>
      </c>
      <c r="F33" s="3" t="inlineStr">
        <is>
          <t>000036.SH</t>
        </is>
      </c>
      <c r="G33" s="3" t="inlineStr">
        <is>
          <t>上证主要消费行业指数</t>
        </is>
      </c>
      <c r="H33" s="4" t="n">
        <v>35503011.25</v>
      </c>
      <c r="I33" s="5" t="n">
        <v>0.990434781654657</v>
      </c>
      <c r="J33" s="5" t="n">
        <v>0.9373213235625451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159843.SZ</t>
        </is>
      </c>
      <c r="D34" s="3" t="inlineStr">
        <is>
          <t>招商国证食品饮料ETF</t>
        </is>
      </c>
      <c r="E34" s="3" t="inlineStr">
        <is>
          <t>股票型ETF</t>
        </is>
      </c>
      <c r="F34" s="3" t="inlineStr">
        <is>
          <t>399396.SZ</t>
        </is>
      </c>
      <c r="G34" s="3" t="inlineStr">
        <is>
          <t>国证食品饮料行业指数</t>
        </is>
      </c>
      <c r="H34" s="4" t="n">
        <v>22433148.0815</v>
      </c>
      <c r="I34" s="5" t="n">
        <v>0.995727425988977</v>
      </c>
      <c r="J34" s="5" t="n">
        <v>0.9373213235625451</v>
      </c>
      <c r="K34" s="5" t="n">
        <v>0.9</v>
      </c>
      <c r="L34" s="5" t="n">
        <v>0.1</v>
      </c>
    </row>
    <row r="35">
      <c r="A35" s="8" t="n">
        <v>6</v>
      </c>
      <c r="B35" s="9" t="inlineStr">
        <is>
          <t>是</t>
        </is>
      </c>
      <c r="C35" s="8" t="inlineStr">
        <is>
          <t>588000.SH</t>
        </is>
      </c>
      <c r="D35" s="8" t="inlineStr">
        <is>
          <t>华夏上证科创板50成份ETF</t>
        </is>
      </c>
      <c r="E35" s="8" t="inlineStr">
        <is>
          <t>股票型ETF</t>
        </is>
      </c>
      <c r="F35" s="8" t="inlineStr">
        <is>
          <t>000688.SH</t>
        </is>
      </c>
      <c r="G35" s="8" t="inlineStr">
        <is>
          <t>上证科创板50成份指数</t>
        </is>
      </c>
      <c r="H35" s="10" t="n">
        <v>4945696855.55</v>
      </c>
      <c r="I35" s="11" t="n">
        <v>1</v>
      </c>
      <c r="J35" s="11" t="n">
        <v>0.947760281632697</v>
      </c>
      <c r="K35" s="11" t="n">
        <v>0.9</v>
      </c>
      <c r="L35" s="11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588200.SH</t>
        </is>
      </c>
      <c r="D36" s="3" t="inlineStr">
        <is>
          <t>嘉实上证科创板芯片ETF</t>
        </is>
      </c>
      <c r="E36" s="3" t="inlineStr">
        <is>
          <t>股票型ETF</t>
        </is>
      </c>
      <c r="F36" s="3" t="inlineStr">
        <is>
          <t>000685.SH</t>
        </is>
      </c>
      <c r="G36" s="3" t="inlineStr">
        <is>
          <t>上证科创板芯片指数</t>
        </is>
      </c>
      <c r="H36" s="4" t="n">
        <v>3129213914.35</v>
      </c>
      <c r="I36" s="5" t="n">
        <v>0.9840458974924819</v>
      </c>
      <c r="J36" s="5" t="n">
        <v>0.947760281632697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1701485592.3</v>
      </c>
      <c r="I37" s="5" t="n">
        <v>0.978389492304106</v>
      </c>
      <c r="J37" s="5" t="n">
        <v>0.947760281632697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845862500.8105</v>
      </c>
      <c r="I38" s="5" t="n">
        <v>0.9710961380715299</v>
      </c>
      <c r="J38" s="5" t="n">
        <v>0.947760281632697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588456692.2</v>
      </c>
      <c r="I39" s="5" t="n">
        <v>0.976429330030424</v>
      </c>
      <c r="J39" s="5" t="n">
        <v>0.947760281632697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159516.SZ</t>
        </is>
      </c>
      <c r="D40" s="3" t="inlineStr">
        <is>
          <t>国泰中证半导体材料设备主题ETF</t>
        </is>
      </c>
      <c r="E40" s="3" t="inlineStr">
        <is>
          <t>股票型ETF</t>
        </is>
      </c>
      <c r="F40" s="3" t="inlineStr">
        <is>
          <t>931743.CSI</t>
        </is>
      </c>
      <c r="G40" s="3" t="inlineStr">
        <is>
          <t>中证半导体材料设备主题指数</t>
        </is>
      </c>
      <c r="H40" s="4" t="n">
        <v>182647461.747</v>
      </c>
      <c r="I40" s="5" t="n">
        <v>0.962092657628399</v>
      </c>
      <c r="J40" s="5" t="n">
        <v>0.947760281632697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561980.SH</t>
        </is>
      </c>
      <c r="D41" s="3" t="inlineStr">
        <is>
          <t>招商中证半导体产业ETF</t>
        </is>
      </c>
      <c r="E41" s="3" t="inlineStr">
        <is>
          <t>股票型ETF</t>
        </is>
      </c>
      <c r="F41" s="3" t="inlineStr">
        <is>
          <t>931865.CSI</t>
        </is>
      </c>
      <c r="G41" s="3" t="inlineStr">
        <is>
          <t>中证半导体产业指数</t>
        </is>
      </c>
      <c r="H41" s="4" t="n">
        <v>69861646.65000001</v>
      </c>
      <c r="I41" s="5" t="n">
        <v>0.973490953969429</v>
      </c>
      <c r="J41" s="5" t="n">
        <v>0.947760281632697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516640.SH</t>
        </is>
      </c>
      <c r="D42" s="3" t="inlineStr">
        <is>
          <t>富国中证芯片产业ETF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47738619.6</v>
      </c>
      <c r="I42" s="5" t="n">
        <v>0.975251379680203</v>
      </c>
      <c r="J42" s="5" t="n">
        <v>0.947760281632697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588100.SH</t>
        </is>
      </c>
      <c r="D43" s="3" t="inlineStr">
        <is>
          <t>嘉实上证科创板新一代信息技术ETF</t>
        </is>
      </c>
      <c r="E43" s="3" t="inlineStr">
        <is>
          <t>股票型ETF</t>
        </is>
      </c>
      <c r="F43" s="3" t="inlineStr">
        <is>
          <t>000682.SH</t>
        </is>
      </c>
      <c r="G43" s="3" t="inlineStr">
        <is>
          <t>上证科创板新一代信息技术指数</t>
        </is>
      </c>
      <c r="H43" s="4" t="n">
        <v>32644222.75</v>
      </c>
      <c r="I43" s="5" t="n">
        <v>0.99450831859893</v>
      </c>
      <c r="J43" s="5" t="n">
        <v>0.947760281632697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560800.SH</t>
        </is>
      </c>
      <c r="D44" s="3" t="inlineStr">
        <is>
          <t>鹏扬中证数字经济主题ETF</t>
        </is>
      </c>
      <c r="E44" s="3" t="inlineStr">
        <is>
          <t>股票型ETF</t>
        </is>
      </c>
      <c r="F44" s="3" t="inlineStr">
        <is>
          <t>931582.CSI</t>
        </is>
      </c>
      <c r="G44" s="3" t="inlineStr">
        <is>
          <t>中证数字经济主题指数</t>
        </is>
      </c>
      <c r="H44" s="4" t="n">
        <v>31508291.3</v>
      </c>
      <c r="I44" s="5" t="n">
        <v>0.972459616927568</v>
      </c>
      <c r="J44" s="5" t="n">
        <v>0.947760281632697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588020.SH</t>
        </is>
      </c>
      <c r="D45" s="3" t="inlineStr">
        <is>
          <t>易方达上证科创板成长ETF</t>
        </is>
      </c>
      <c r="E45" s="3" t="inlineStr">
        <is>
          <t>股票型ETF</t>
        </is>
      </c>
      <c r="F45" s="3" t="inlineStr">
        <is>
          <t>000690.SH</t>
        </is>
      </c>
      <c r="G45" s="3" t="inlineStr">
        <is>
          <t>上证科创板成长指数</t>
        </is>
      </c>
      <c r="H45" s="4" t="n">
        <v>26525866.45</v>
      </c>
      <c r="I45" s="5" t="n">
        <v>0.986318086691928</v>
      </c>
      <c r="J45" s="5" t="n">
        <v>0.947760281632697</v>
      </c>
      <c r="K45" s="5" t="n">
        <v>0.9</v>
      </c>
      <c r="L45" s="5" t="n">
        <v>0.1</v>
      </c>
    </row>
    <row r="46">
      <c r="A46" s="8" t="n">
        <v>7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4026712190.699</v>
      </c>
      <c r="I46" s="11" t="n">
        <v>1</v>
      </c>
      <c r="J46" s="11" t="n">
        <v>0.921688961446324</v>
      </c>
      <c r="K46" s="11" t="n">
        <v>0.9</v>
      </c>
      <c r="L46" s="11" t="n">
        <v>0.1</v>
      </c>
    </row>
    <row r="47">
      <c r="A47" s="3" t="n">
        <v>7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1630855516.478</v>
      </c>
      <c r="I47" s="5" t="n">
        <v>0.99866685957148</v>
      </c>
      <c r="J47" s="5" t="n">
        <v>0.921688961446324</v>
      </c>
      <c r="K47" s="5" t="n">
        <v>0.9</v>
      </c>
      <c r="L47" s="5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159819.SZ</t>
        </is>
      </c>
      <c r="D48" s="3" t="inlineStr">
        <is>
          <t>易方达中证人工智能主题ETF</t>
        </is>
      </c>
      <c r="E48" s="3" t="inlineStr">
        <is>
          <t>股票型ETF</t>
        </is>
      </c>
      <c r="F48" s="3" t="inlineStr">
        <is>
          <t>930713.CSI</t>
        </is>
      </c>
      <c r="G48" s="3" t="inlineStr">
        <is>
          <t>中证人工智能主题指数</t>
        </is>
      </c>
      <c r="H48" s="4" t="n">
        <v>447872045.749</v>
      </c>
      <c r="I48" s="5" t="n">
        <v>0.943134692750584</v>
      </c>
      <c r="J48" s="5" t="n">
        <v>0.921688961446324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588030.SH</t>
        </is>
      </c>
      <c r="D49" s="3" t="inlineStr">
        <is>
          <t>博时科创100ETF</t>
        </is>
      </c>
      <c r="E49" s="3" t="inlineStr">
        <is>
          <t>股票型ETF</t>
        </is>
      </c>
      <c r="F49" s="3" t="inlineStr">
        <is>
          <t>000698.SH</t>
        </is>
      </c>
      <c r="G49" s="3" t="inlineStr">
        <is>
          <t>上证科创板100指数</t>
        </is>
      </c>
      <c r="H49" s="4" t="n">
        <v>439083913.45</v>
      </c>
      <c r="I49" s="5" t="n">
        <v>0.963255352605116</v>
      </c>
      <c r="J49" s="5" t="n">
        <v>0.921688961446324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183455770.681</v>
      </c>
      <c r="I50" s="5" t="n">
        <v>0.984179729200466</v>
      </c>
      <c r="J50" s="5" t="n">
        <v>0.921688961446324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515880.SH</t>
        </is>
      </c>
      <c r="D51" s="3" t="inlineStr">
        <is>
          <t>国泰中证全指通信设备ETF</t>
        </is>
      </c>
      <c r="E51" s="3" t="inlineStr">
        <is>
          <t>股票型ETF</t>
        </is>
      </c>
      <c r="F51" s="3" t="inlineStr">
        <is>
          <t>931160.CSI</t>
        </is>
      </c>
      <c r="G51" s="3" t="inlineStr">
        <is>
          <t>中证全指通信设备指数</t>
        </is>
      </c>
      <c r="H51" s="4" t="n">
        <v>148475531.1</v>
      </c>
      <c r="I51" s="5" t="n">
        <v>0.942576272225392</v>
      </c>
      <c r="J51" s="5" t="n">
        <v>0.921688961446324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159732.SZ</t>
        </is>
      </c>
      <c r="D52" s="3" t="inlineStr">
        <is>
          <t>华夏国证消费电子主题ETF</t>
        </is>
      </c>
      <c r="E52" s="3" t="inlineStr">
        <is>
          <t>股票型ETF</t>
        </is>
      </c>
      <c r="F52" s="3" t="inlineStr">
        <is>
          <t>980030.SZ</t>
        </is>
      </c>
      <c r="G52" s="3" t="inlineStr">
        <is>
          <t>国证消费电子主题指数</t>
        </is>
      </c>
      <c r="H52" s="4" t="n">
        <v>146287317.202</v>
      </c>
      <c r="I52" s="5" t="n">
        <v>0.940743654783502</v>
      </c>
      <c r="J52" s="5" t="n">
        <v>0.921688961446324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135902578.0765</v>
      </c>
      <c r="I53" s="5" t="n">
        <v>0.981586434873927</v>
      </c>
      <c r="J53" s="5" t="n">
        <v>0.921688961446324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515980.SH</t>
        </is>
      </c>
      <c r="D54" s="3" t="inlineStr">
        <is>
          <t>华富中证人工智能产业ETF</t>
        </is>
      </c>
      <c r="E54" s="3" t="inlineStr">
        <is>
          <t>股票型ETF</t>
        </is>
      </c>
      <c r="F54" s="3" t="inlineStr">
        <is>
          <t>931071.CSI</t>
        </is>
      </c>
      <c r="G54" s="3" t="inlineStr">
        <is>
          <t>中证人工智能产业指数</t>
        </is>
      </c>
      <c r="H54" s="4" t="n">
        <v>115288970.55</v>
      </c>
      <c r="I54" s="5" t="n">
        <v>0.946093162470365</v>
      </c>
      <c r="J54" s="5" t="n">
        <v>0.921688961446324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515050.SH</t>
        </is>
      </c>
      <c r="D55" s="3" t="inlineStr">
        <is>
          <t>华夏中证5G通信主题ETF</t>
        </is>
      </c>
      <c r="E55" s="3" t="inlineStr">
        <is>
          <t>股票型ETF</t>
        </is>
      </c>
      <c r="F55" s="3" t="inlineStr">
        <is>
          <t>931079.CSI</t>
        </is>
      </c>
      <c r="G55" s="3" t="inlineStr">
        <is>
          <t>中证5G通信主题指数</t>
        </is>
      </c>
      <c r="H55" s="4" t="n">
        <v>103802388.5</v>
      </c>
      <c r="I55" s="5" t="n">
        <v>0.9430748417202039</v>
      </c>
      <c r="J55" s="5" t="n">
        <v>0.921688961446324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94967920.65000001</v>
      </c>
      <c r="I56" s="5" t="n">
        <v>0.961954740928158</v>
      </c>
      <c r="J56" s="5" t="n">
        <v>0.921688961446324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59466253.486</v>
      </c>
      <c r="I57" s="5" t="n">
        <v>0.973149851841975</v>
      </c>
      <c r="J57" s="5" t="n">
        <v>0.921688961446324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515250.SH</t>
        </is>
      </c>
      <c r="D58" s="3" t="inlineStr">
        <is>
          <t>富国中证智能汽车主题ETF</t>
        </is>
      </c>
      <c r="E58" s="3" t="inlineStr">
        <is>
          <t>股票型ETF</t>
        </is>
      </c>
      <c r="F58" s="3" t="inlineStr">
        <is>
          <t>930721.CSI</t>
        </is>
      </c>
      <c r="G58" s="3" t="inlineStr">
        <is>
          <t>中证智能汽车主题指数</t>
        </is>
      </c>
      <c r="H58" s="4" t="n">
        <v>49907926.35</v>
      </c>
      <c r="I58" s="5" t="n">
        <v>0.930089136924558</v>
      </c>
      <c r="J58" s="5" t="n">
        <v>0.921688961446324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43769558.507</v>
      </c>
      <c r="I59" s="5" t="n">
        <v>0.998388761270211</v>
      </c>
      <c r="J59" s="5" t="n">
        <v>0.921688961446324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40693512.917</v>
      </c>
      <c r="I60" s="5" t="n">
        <v>0.934460763377809</v>
      </c>
      <c r="J60" s="5" t="n">
        <v>0.921688961446324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588010.SH</t>
        </is>
      </c>
      <c r="D61" s="3" t="inlineStr">
        <is>
          <t>博时上证科创板新材料ETF</t>
        </is>
      </c>
      <c r="E61" s="3" t="inlineStr">
        <is>
          <t>股票型ETF</t>
        </is>
      </c>
      <c r="F61" s="3" t="inlineStr">
        <is>
          <t>000689.SH</t>
        </is>
      </c>
      <c r="G61" s="3" t="inlineStr">
        <is>
          <t>上证科创板新材料指数</t>
        </is>
      </c>
      <c r="H61" s="4" t="n">
        <v>26940310.85</v>
      </c>
      <c r="I61" s="5" t="n">
        <v>0.952606653509348</v>
      </c>
      <c r="J61" s="5" t="n">
        <v>0.921688961446324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26565191.2695</v>
      </c>
      <c r="I62" s="5" t="n">
        <v>0.930303611001251</v>
      </c>
      <c r="J62" s="5" t="n">
        <v>0.921688961446324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159541.SZ</t>
        </is>
      </c>
      <c r="D63" s="3" t="inlineStr">
        <is>
          <t>万家创业板综合ETF</t>
        </is>
      </c>
      <c r="E63" s="3" t="inlineStr">
        <is>
          <t>股票型ETF</t>
        </is>
      </c>
      <c r="F63" s="3" t="inlineStr">
        <is>
          <t>399102.SZ</t>
        </is>
      </c>
      <c r="G63" s="3" t="inlineStr">
        <is>
          <t>创业板综合指数</t>
        </is>
      </c>
      <c r="H63" s="4" t="n">
        <v>21481919.5</v>
      </c>
      <c r="I63" s="5" t="n">
        <v>0.981366817574726</v>
      </c>
      <c r="J63" s="5" t="n">
        <v>0.921688961446324</v>
      </c>
      <c r="K63" s="5" t="n">
        <v>0.9</v>
      </c>
      <c r="L63" s="5" t="n">
        <v>0.1</v>
      </c>
    </row>
    <row r="64">
      <c r="A64" s="8" t="n">
        <v>8</v>
      </c>
      <c r="B64" s="9" t="inlineStr">
        <is>
          <t>是</t>
        </is>
      </c>
      <c r="C64" s="8" t="inlineStr">
        <is>
          <t>512400.SH</t>
        </is>
      </c>
      <c r="D64" s="8" t="inlineStr">
        <is>
          <t>南方中证申万有色金属ETF</t>
        </is>
      </c>
      <c r="E64" s="8" t="inlineStr">
        <is>
          <t>股票型ETF</t>
        </is>
      </c>
      <c r="F64" s="8" t="inlineStr">
        <is>
          <t>000819.SH</t>
        </is>
      </c>
      <c r="G64" s="8" t="inlineStr">
        <is>
          <t>中证申万有色金属指数</t>
        </is>
      </c>
      <c r="H64" s="10" t="n">
        <v>126974497.65</v>
      </c>
      <c r="I64" s="11" t="n">
        <v>1</v>
      </c>
      <c r="J64" s="11" t="n">
        <v>0.974918337217449</v>
      </c>
      <c r="K64" s="11" t="n">
        <v>0.9</v>
      </c>
      <c r="L64" s="11" t="n">
        <v>0.1</v>
      </c>
    </row>
    <row r="65">
      <c r="A65" s="3" t="n">
        <v>8</v>
      </c>
      <c r="B65" s="3" t="inlineStr">
        <is>
          <t>否</t>
        </is>
      </c>
      <c r="C65" s="3" t="inlineStr">
        <is>
          <t>560860.SH</t>
        </is>
      </c>
      <c r="D65" s="3" t="inlineStr">
        <is>
          <t>万家中证工业有色金属主题ETF</t>
        </is>
      </c>
      <c r="E65" s="3" t="inlineStr">
        <is>
          <t>股票型ETF</t>
        </is>
      </c>
      <c r="F65" s="3" t="inlineStr">
        <is>
          <t>H11059.CSI</t>
        </is>
      </c>
      <c r="G65" s="3" t="inlineStr">
        <is>
          <t>中证工业有色金属主题指数</t>
        </is>
      </c>
      <c r="H65" s="4" t="n">
        <v>25132545.65</v>
      </c>
      <c r="I65" s="5" t="n">
        <v>0.974918337217449</v>
      </c>
      <c r="J65" s="5" t="n">
        <v>0.974918337217449</v>
      </c>
      <c r="K65" s="5" t="n">
        <v>0.9</v>
      </c>
      <c r="L65" s="5" t="n">
        <v>0.1</v>
      </c>
    </row>
    <row r="66">
      <c r="A66" s="8" t="n">
        <v>9</v>
      </c>
      <c r="B66" s="9" t="inlineStr">
        <is>
          <t>是</t>
        </is>
      </c>
      <c r="C66" s="8" t="inlineStr">
        <is>
          <t>512100.SH</t>
        </is>
      </c>
      <c r="D66" s="8" t="inlineStr">
        <is>
          <t>南方中证1000ETF</t>
        </is>
      </c>
      <c r="E66" s="8" t="inlineStr">
        <is>
          <t>股票型ETF</t>
        </is>
      </c>
      <c r="F66" s="8" t="inlineStr">
        <is>
          <t>000852.SH</t>
        </is>
      </c>
      <c r="G66" s="8" t="inlineStr">
        <is>
          <t>中证1000指数</t>
        </is>
      </c>
      <c r="H66" s="10" t="n">
        <v>2539546784.6</v>
      </c>
      <c r="I66" s="11" t="n">
        <v>1</v>
      </c>
      <c r="J66" s="11" t="n">
        <v>0.912066524807717</v>
      </c>
      <c r="K66" s="11" t="n">
        <v>0.9</v>
      </c>
      <c r="L66" s="11" t="n">
        <v>0.1</v>
      </c>
    </row>
    <row r="67">
      <c r="A67" s="3" t="n">
        <v>9</v>
      </c>
      <c r="B67" s="3" t="inlineStr">
        <is>
          <t>否</t>
        </is>
      </c>
      <c r="C67" s="3" t="inlineStr">
        <is>
          <t>563300.SH</t>
        </is>
      </c>
      <c r="D67" s="3" t="inlineStr">
        <is>
          <t>华泰柏瑞中证2000ETF</t>
        </is>
      </c>
      <c r="E67" s="3" t="inlineStr">
        <is>
          <t>股票型ETF</t>
        </is>
      </c>
      <c r="F67" s="3" t="inlineStr">
        <is>
          <t>932000.CSI</t>
        </is>
      </c>
      <c r="G67" s="3" t="inlineStr">
        <is>
          <t>中证2000指数</t>
        </is>
      </c>
      <c r="H67" s="4" t="n">
        <v>499311220.55</v>
      </c>
      <c r="I67" s="5" t="n">
        <v>0.976174487870027</v>
      </c>
      <c r="J67" s="5" t="n">
        <v>0.912066524807717</v>
      </c>
      <c r="K67" s="5" t="n">
        <v>0.9</v>
      </c>
      <c r="L67" s="5" t="n">
        <v>0.1</v>
      </c>
    </row>
    <row r="68">
      <c r="A68" s="3" t="n">
        <v>9</v>
      </c>
      <c r="B68" s="3" t="inlineStr">
        <is>
          <t>否</t>
        </is>
      </c>
      <c r="C68" s="3" t="inlineStr">
        <is>
          <t>562500.SH</t>
        </is>
      </c>
      <c r="D68" s="3" t="inlineStr">
        <is>
          <t>华夏中证机器人ETF</t>
        </is>
      </c>
      <c r="E68" s="3" t="inlineStr">
        <is>
          <t>股票型ETF</t>
        </is>
      </c>
      <c r="F68" s="3" t="inlineStr">
        <is>
          <t>H30590.CSI</t>
        </is>
      </c>
      <c r="G68" s="3" t="inlineStr">
        <is>
          <t>中证机器人指数</t>
        </is>
      </c>
      <c r="H68" s="4" t="n">
        <v>398418116.55</v>
      </c>
      <c r="I68" s="5" t="n">
        <v>0.936565261349766</v>
      </c>
      <c r="J68" s="5" t="n">
        <v>0.912066524807717</v>
      </c>
      <c r="K68" s="5" t="n">
        <v>0.9</v>
      </c>
      <c r="L68" s="5" t="n">
        <v>0.1</v>
      </c>
    </row>
    <row r="69">
      <c r="A69" s="3" t="n">
        <v>9</v>
      </c>
      <c r="B69" s="3" t="inlineStr">
        <is>
          <t>否</t>
        </is>
      </c>
      <c r="C69" s="3" t="inlineStr">
        <is>
          <t>159628.SZ</t>
        </is>
      </c>
      <c r="D69" s="3" t="inlineStr">
        <is>
          <t>万家国证2000ETF</t>
        </is>
      </c>
      <c r="E69" s="3" t="inlineStr">
        <is>
          <t>股票型ETF</t>
        </is>
      </c>
      <c r="F69" s="3" t="inlineStr">
        <is>
          <t>399303.SZ</t>
        </is>
      </c>
      <c r="G69" s="3" t="inlineStr">
        <is>
          <t>国证2000指数</t>
        </is>
      </c>
      <c r="H69" s="4" t="n">
        <v>142761220.264</v>
      </c>
      <c r="I69" s="5" t="n">
        <v>0.995440943963811</v>
      </c>
      <c r="J69" s="5" t="n">
        <v>0.912066524807717</v>
      </c>
      <c r="K69" s="5" t="n">
        <v>0.9</v>
      </c>
      <c r="L69" s="5" t="n">
        <v>0.1</v>
      </c>
    </row>
    <row r="70">
      <c r="A70" s="3" t="n">
        <v>9</v>
      </c>
      <c r="B70" s="3" t="inlineStr">
        <is>
          <t>否</t>
        </is>
      </c>
      <c r="C70" s="3" t="inlineStr">
        <is>
          <t>159667.SZ</t>
        </is>
      </c>
      <c r="D70" s="3" t="inlineStr">
        <is>
          <t>国泰中证机床ETF</t>
        </is>
      </c>
      <c r="E70" s="3" t="inlineStr">
        <is>
          <t>股票型ETF</t>
        </is>
      </c>
      <c r="F70" s="3" t="inlineStr">
        <is>
          <t>931866.CSI</t>
        </is>
      </c>
      <c r="G70" s="3" t="inlineStr">
        <is>
          <t>中证机床指数</t>
        </is>
      </c>
      <c r="H70" s="4" t="n">
        <v>50505231.125</v>
      </c>
      <c r="I70" s="5" t="n">
        <v>0.95632486430238</v>
      </c>
      <c r="J70" s="5" t="n">
        <v>0.912066524807717</v>
      </c>
      <c r="K70" s="5" t="n">
        <v>0.9</v>
      </c>
      <c r="L70" s="5" t="n">
        <v>0.1</v>
      </c>
    </row>
    <row r="71">
      <c r="A71" s="8" t="n">
        <v>10</v>
      </c>
      <c r="B71" s="9" t="inlineStr">
        <is>
          <t>是</t>
        </is>
      </c>
      <c r="C71" s="8" t="inlineStr">
        <is>
          <t>510500.SH</t>
        </is>
      </c>
      <c r="D71" s="8" t="inlineStr">
        <is>
          <t>南方中证500ETF</t>
        </is>
      </c>
      <c r="E71" s="8" t="inlineStr">
        <is>
          <t>股票型ETF</t>
        </is>
      </c>
      <c r="F71" s="8" t="inlineStr">
        <is>
          <t>000905.SH</t>
        </is>
      </c>
      <c r="G71" s="8" t="inlineStr">
        <is>
          <t>中证小盘500指数</t>
        </is>
      </c>
      <c r="H71" s="10" t="n">
        <v>2275782321.75</v>
      </c>
      <c r="I71" s="11" t="n">
        <v>1</v>
      </c>
      <c r="J71" s="11" t="n">
        <v>0.946225575055332</v>
      </c>
      <c r="K71" s="11" t="n">
        <v>0.9</v>
      </c>
      <c r="L71" s="11" t="n">
        <v>0.1</v>
      </c>
    </row>
    <row r="72">
      <c r="A72" s="3" t="n">
        <v>10</v>
      </c>
      <c r="B72" s="3" t="inlineStr">
        <is>
          <t>否</t>
        </is>
      </c>
      <c r="C72" s="3" t="inlineStr">
        <is>
          <t>512010.SH</t>
        </is>
      </c>
      <c r="D72" s="3" t="inlineStr">
        <is>
          <t>易方达沪深300医药ETF</t>
        </is>
      </c>
      <c r="E72" s="3" t="inlineStr">
        <is>
          <t>股票型ETF</t>
        </is>
      </c>
      <c r="F72" s="3" t="inlineStr">
        <is>
          <t>000913.SH</t>
        </is>
      </c>
      <c r="G72" s="3" t="inlineStr">
        <is>
          <t>沪深300医药卫生指数</t>
        </is>
      </c>
      <c r="H72" s="4" t="n">
        <v>677878404.8</v>
      </c>
      <c r="I72" s="5" t="n">
        <v>0.950515066075073</v>
      </c>
      <c r="J72" s="5" t="n">
        <v>0.946225575055332</v>
      </c>
      <c r="K72" s="5" t="n">
        <v>0.9</v>
      </c>
      <c r="L72" s="5" t="n">
        <v>0.1</v>
      </c>
    </row>
    <row r="73">
      <c r="A73" s="3" t="n">
        <v>10</v>
      </c>
      <c r="B73" s="3" t="inlineStr">
        <is>
          <t>否</t>
        </is>
      </c>
      <c r="C73" s="3" t="inlineStr">
        <is>
          <t>512170.SH</t>
        </is>
      </c>
      <c r="D73" s="3" t="inlineStr">
        <is>
          <t>华宝中证医疗ETF</t>
        </is>
      </c>
      <c r="E73" s="3" t="inlineStr">
        <is>
          <t>股票型ETF</t>
        </is>
      </c>
      <c r="F73" s="3" t="inlineStr">
        <is>
          <t>399989.SZ</t>
        </is>
      </c>
      <c r="G73" s="3" t="inlineStr">
        <is>
          <t>中证医疗指数</t>
        </is>
      </c>
      <c r="H73" s="4" t="n">
        <v>547373374.95</v>
      </c>
      <c r="I73" s="5" t="n">
        <v>0.9605461137558849</v>
      </c>
      <c r="J73" s="5" t="n">
        <v>0.946225575055332</v>
      </c>
      <c r="K73" s="5" t="n">
        <v>0.9</v>
      </c>
      <c r="L73" s="5" t="n">
        <v>0.1</v>
      </c>
    </row>
    <row r="74">
      <c r="A74" s="3" t="n">
        <v>10</v>
      </c>
      <c r="B74" s="3" t="inlineStr">
        <is>
          <t>否</t>
        </is>
      </c>
      <c r="C74" s="3" t="inlineStr">
        <is>
          <t>159992.SZ</t>
        </is>
      </c>
      <c r="D74" s="3" t="inlineStr">
        <is>
          <t>创新药</t>
        </is>
      </c>
      <c r="E74" s="3" t="inlineStr">
        <is>
          <t>股票型ETF</t>
        </is>
      </c>
      <c r="F74" s="3" t="inlineStr">
        <is>
          <t>931152.CSI</t>
        </is>
      </c>
      <c r="G74" s="3" t="inlineStr">
        <is>
          <t>中证创新药产业指数</t>
        </is>
      </c>
      <c r="H74" s="4" t="n">
        <v>344977663.112</v>
      </c>
      <c r="I74" s="5" t="n">
        <v>0.949334189700473</v>
      </c>
      <c r="J74" s="5" t="n">
        <v>0.946225575055332</v>
      </c>
      <c r="K74" s="5" t="n">
        <v>0.9</v>
      </c>
      <c r="L74" s="5" t="n">
        <v>0.1</v>
      </c>
    </row>
    <row r="75">
      <c r="A75" s="3" t="n">
        <v>10</v>
      </c>
      <c r="B75" s="3" t="inlineStr">
        <is>
          <t>否</t>
        </is>
      </c>
      <c r="C75" s="3" t="inlineStr">
        <is>
          <t>159901.SZ</t>
        </is>
      </c>
      <c r="D75" s="3" t="inlineStr">
        <is>
          <t>易方达深证100ETF</t>
        </is>
      </c>
      <c r="E75" s="3" t="inlineStr">
        <is>
          <t>股票型ETF</t>
        </is>
      </c>
      <c r="F75" s="3" t="inlineStr">
        <is>
          <t>399330.SZ</t>
        </is>
      </c>
      <c r="G75" s="3" t="inlineStr">
        <is>
          <t>深证100指数</t>
        </is>
      </c>
      <c r="H75" s="4" t="n">
        <v>173626252.261</v>
      </c>
      <c r="I75" s="5" t="n">
        <v>0.970814886321687</v>
      </c>
      <c r="J75" s="5" t="n">
        <v>0.946225575055332</v>
      </c>
      <c r="K75" s="5" t="n">
        <v>0.9</v>
      </c>
      <c r="L75" s="5" t="n">
        <v>0.1</v>
      </c>
    </row>
    <row r="76">
      <c r="A76" s="3" t="n">
        <v>10</v>
      </c>
      <c r="B76" s="3" t="inlineStr">
        <is>
          <t>否</t>
        </is>
      </c>
      <c r="C76" s="3" t="inlineStr">
        <is>
          <t>512290.SH</t>
        </is>
      </c>
      <c r="D76" s="3" t="inlineStr">
        <is>
          <t>国泰中证生物医药ETF</t>
        </is>
      </c>
      <c r="E76" s="3" t="inlineStr">
        <is>
          <t>股票型ETF</t>
        </is>
      </c>
      <c r="F76" s="3" t="inlineStr">
        <is>
          <t>930726.CSI</t>
        </is>
      </c>
      <c r="G76" s="3" t="inlineStr">
        <is>
          <t>中证生物医药指数</t>
        </is>
      </c>
      <c r="H76" s="4" t="n">
        <v>86956731.45</v>
      </c>
      <c r="I76" s="5" t="n">
        <v>0.950218971940936</v>
      </c>
      <c r="J76" s="5" t="n">
        <v>0.946225575055332</v>
      </c>
      <c r="K76" s="5" t="n">
        <v>0.9</v>
      </c>
      <c r="L76" s="5" t="n">
        <v>0.1</v>
      </c>
    </row>
    <row r="77">
      <c r="A77" s="3" t="n">
        <v>10</v>
      </c>
      <c r="B77" s="3" t="inlineStr">
        <is>
          <t>否</t>
        </is>
      </c>
      <c r="C77" s="3" t="inlineStr">
        <is>
          <t>159859.SZ</t>
        </is>
      </c>
      <c r="D77" s="3" t="inlineStr">
        <is>
          <t>天弘国证生物医药ETF</t>
        </is>
      </c>
      <c r="E77" s="3" t="inlineStr">
        <is>
          <t>股票型ETF</t>
        </is>
      </c>
      <c r="F77" s="3" t="inlineStr">
        <is>
          <t>399441.SZ</t>
        </is>
      </c>
      <c r="G77" s="3" t="inlineStr">
        <is>
          <t>国证生物医药指数</t>
        </is>
      </c>
      <c r="H77" s="4" t="n">
        <v>81640658.99250001</v>
      </c>
      <c r="I77" s="5" t="n">
        <v>0.958500131164703</v>
      </c>
      <c r="J77" s="5" t="n">
        <v>0.946225575055332</v>
      </c>
      <c r="K77" s="5" t="n">
        <v>0.9</v>
      </c>
      <c r="L77" s="5" t="n">
        <v>0.1</v>
      </c>
    </row>
    <row r="78">
      <c r="A78" s="3" t="n">
        <v>10</v>
      </c>
      <c r="B78" s="3" t="inlineStr">
        <is>
          <t>否</t>
        </is>
      </c>
      <c r="C78" s="3" t="inlineStr">
        <is>
          <t>159929.SZ</t>
        </is>
      </c>
      <c r="D78" s="3" t="inlineStr">
        <is>
          <t>汇添富中证医药卫生ETF</t>
        </is>
      </c>
      <c r="E78" s="3" t="inlineStr">
        <is>
          <t>股票型ETF</t>
        </is>
      </c>
      <c r="F78" s="3" t="inlineStr">
        <is>
          <t>000933.SH</t>
        </is>
      </c>
      <c r="G78" s="3" t="inlineStr">
        <is>
          <t>中证医药卫生指数</t>
        </is>
      </c>
      <c r="H78" s="4" t="n">
        <v>79156831.8335</v>
      </c>
      <c r="I78" s="5" t="n">
        <v>0.958961337373895</v>
      </c>
      <c r="J78" s="5" t="n">
        <v>0.946225575055332</v>
      </c>
      <c r="K78" s="5" t="n">
        <v>0.9</v>
      </c>
      <c r="L78" s="5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159350.SZ</t>
        </is>
      </c>
      <c r="D79" s="3" t="inlineStr">
        <is>
          <t>富国深证50ETF</t>
        </is>
      </c>
      <c r="E79" s="3" t="inlineStr">
        <is>
          <t>股票型ETF</t>
        </is>
      </c>
      <c r="F79" s="3" t="inlineStr">
        <is>
          <t>399850.SZ</t>
        </is>
      </c>
      <c r="G79" s="3" t="inlineStr">
        <is>
          <t>深证50指数</t>
        </is>
      </c>
      <c r="H79" s="4" t="n">
        <v>62642263.874</v>
      </c>
      <c r="I79" s="5" t="n">
        <v>0.9660816166242731</v>
      </c>
      <c r="J79" s="5" t="n">
        <v>0.946225575055332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516820.SH</t>
        </is>
      </c>
      <c r="D80" s="3" t="inlineStr">
        <is>
          <t>平安中证医疗创新ETF</t>
        </is>
      </c>
      <c r="E80" s="3" t="inlineStr">
        <is>
          <t>股票型ETF</t>
        </is>
      </c>
      <c r="F80" s="3" t="inlineStr">
        <is>
          <t>931484.CSI</t>
        </is>
      </c>
      <c r="G80" s="3" t="inlineStr">
        <is>
          <t>中证医药及医疗器械创新指数</t>
        </is>
      </c>
      <c r="H80" s="4" t="n">
        <v>55811319.6</v>
      </c>
      <c r="I80" s="5" t="n">
        <v>0.947034766039487</v>
      </c>
      <c r="J80" s="5" t="n">
        <v>0.946225575055332</v>
      </c>
      <c r="K80" s="5" t="n">
        <v>0.9</v>
      </c>
      <c r="L80" s="5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159938.SZ</t>
        </is>
      </c>
      <c r="D81" s="3" t="inlineStr">
        <is>
          <t>广发中证全指医药卫生ETF</t>
        </is>
      </c>
      <c r="E81" s="3" t="inlineStr">
        <is>
          <t>股票型ETF</t>
        </is>
      </c>
      <c r="F81" s="3" t="inlineStr">
        <is>
          <t>000991.SH</t>
        </is>
      </c>
      <c r="G81" s="3" t="inlineStr">
        <is>
          <t>中证全指医药卫生指数</t>
        </is>
      </c>
      <c r="H81" s="4" t="n">
        <v>36688125.745</v>
      </c>
      <c r="I81" s="5" t="n">
        <v>0.960670280399288</v>
      </c>
      <c r="J81" s="5" t="n">
        <v>0.946225575055332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159883.SZ</t>
        </is>
      </c>
      <c r="D82" s="3" t="inlineStr">
        <is>
          <t>医疗器械ETF永赢</t>
        </is>
      </c>
      <c r="E82" s="3" t="inlineStr">
        <is>
          <t>股票型ETF</t>
        </is>
      </c>
      <c r="F82" s="3" t="inlineStr">
        <is>
          <t>H30217.CSI</t>
        </is>
      </c>
      <c r="G82" s="3" t="inlineStr">
        <is>
          <t>中证全指医疗器械指数</t>
        </is>
      </c>
      <c r="H82" s="4" t="n">
        <v>34304148.466</v>
      </c>
      <c r="I82" s="5" t="n">
        <v>0.9620794309730341</v>
      </c>
      <c r="J82" s="5" t="n">
        <v>0.946225575055332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159903.SZ</t>
        </is>
      </c>
      <c r="D83" s="3" t="inlineStr">
        <is>
          <t>南方深证成份ETF</t>
        </is>
      </c>
      <c r="E83" s="3" t="inlineStr">
        <is>
          <t>股票型ETF</t>
        </is>
      </c>
      <c r="F83" s="3" t="inlineStr">
        <is>
          <t>399001.SZ</t>
        </is>
      </c>
      <c r="G83" s="3" t="inlineStr">
        <is>
          <t>深证成份指数</t>
        </is>
      </c>
      <c r="H83" s="4" t="n">
        <v>27281638.4135</v>
      </c>
      <c r="I83" s="5" t="n">
        <v>0.989445465858259</v>
      </c>
      <c r="J83" s="5" t="n">
        <v>0.946225575055332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159837.SZ</t>
        </is>
      </c>
      <c r="D84" s="3" t="inlineStr">
        <is>
          <t>易方达中证生物科技主题ETF</t>
        </is>
      </c>
      <c r="E84" s="3" t="inlineStr">
        <is>
          <t>股票型ETF</t>
        </is>
      </c>
      <c r="F84" s="3" t="inlineStr">
        <is>
          <t>930743.CSI</t>
        </is>
      </c>
      <c r="G84" s="3" t="inlineStr">
        <is>
          <t>中证生物科技主题指数</t>
        </is>
      </c>
      <c r="H84" s="4" t="n">
        <v>24818664.99</v>
      </c>
      <c r="I84" s="5" t="n">
        <v>0.957530314455917</v>
      </c>
      <c r="J84" s="5" t="n">
        <v>0.946225575055332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563330.SH</t>
        </is>
      </c>
      <c r="D85" s="3" t="inlineStr">
        <is>
          <t>华泰柏瑞中证A股ETF</t>
        </is>
      </c>
      <c r="E85" s="3" t="inlineStr">
        <is>
          <t>股票型ETF</t>
        </is>
      </c>
      <c r="F85" s="3" t="inlineStr">
        <is>
          <t>930903.CSI</t>
        </is>
      </c>
      <c r="G85" s="3" t="inlineStr">
        <is>
          <t>中证A股指数</t>
        </is>
      </c>
      <c r="H85" s="4" t="n">
        <v>23754440.85</v>
      </c>
      <c r="I85" s="5" t="n">
        <v>0.992725690366032</v>
      </c>
      <c r="J85" s="5" t="n">
        <v>0.946225575055332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562310.SH</t>
        </is>
      </c>
      <c r="D86" s="3" t="inlineStr">
        <is>
          <t>300成长</t>
        </is>
      </c>
      <c r="E86" s="3" t="inlineStr">
        <is>
          <t>股票型ETF</t>
        </is>
      </c>
      <c r="F86" s="3" t="inlineStr">
        <is>
          <t>000918.CSI</t>
        </is>
      </c>
      <c r="G86" s="3" t="inlineStr">
        <is>
          <t>沪深300成长指数</t>
        </is>
      </c>
      <c r="H86" s="4" t="n">
        <v>22606440.1</v>
      </c>
      <c r="I86" s="5" t="n">
        <v>0.966349689024726</v>
      </c>
      <c r="J86" s="5" t="n">
        <v>0.946225575055332</v>
      </c>
      <c r="K86" s="5" t="n">
        <v>0.9</v>
      </c>
      <c r="L86" s="5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515950.SH</t>
        </is>
      </c>
      <c r="D87" s="3" t="inlineStr">
        <is>
          <t>富国中证医药50ETF</t>
        </is>
      </c>
      <c r="E87" s="3" t="inlineStr">
        <is>
          <t>股票型ETF</t>
        </is>
      </c>
      <c r="F87" s="3" t="inlineStr">
        <is>
          <t>931140.CSI</t>
        </is>
      </c>
      <c r="G87" s="3" t="inlineStr">
        <is>
          <t>中证医药50指数</t>
        </is>
      </c>
      <c r="H87" s="4" t="n">
        <v>22544620.8</v>
      </c>
      <c r="I87" s="5" t="n">
        <v>0.949995019570066</v>
      </c>
      <c r="J87" s="5" t="n">
        <v>0.946225575055332</v>
      </c>
      <c r="K87" s="5" t="n">
        <v>0.9</v>
      </c>
      <c r="L87" s="5" t="n">
        <v>0.1</v>
      </c>
    </row>
    <row r="88">
      <c r="A88" s="8" t="n">
        <v>11</v>
      </c>
      <c r="B88" s="9" t="inlineStr">
        <is>
          <t>是</t>
        </is>
      </c>
      <c r="C88" s="8" t="inlineStr">
        <is>
          <t>512200.SH</t>
        </is>
      </c>
      <c r="D88" s="8" t="inlineStr">
        <is>
          <t>南方中证全指房地产ETF</t>
        </is>
      </c>
      <c r="E88" s="8" t="inlineStr">
        <is>
          <t>股票型ETF</t>
        </is>
      </c>
      <c r="F88" s="8" t="inlineStr">
        <is>
          <t>931775.CSI</t>
        </is>
      </c>
      <c r="G88" s="8" t="inlineStr">
        <is>
          <t>中证全指房地产指数</t>
        </is>
      </c>
      <c r="H88" s="10" t="n">
        <v>324009570.55</v>
      </c>
      <c r="I88" s="11" t="n">
        <v>1</v>
      </c>
      <c r="J88" s="11" t="n">
        <v>0.9086941663104739</v>
      </c>
      <c r="K88" s="11" t="n">
        <v>0.9</v>
      </c>
      <c r="L88" s="11" t="n">
        <v>0.1</v>
      </c>
    </row>
    <row r="89">
      <c r="A89" s="3" t="n">
        <v>11</v>
      </c>
      <c r="B89" s="3" t="inlineStr">
        <is>
          <t>否</t>
        </is>
      </c>
      <c r="C89" s="3" t="inlineStr">
        <is>
          <t>159707.SZ</t>
        </is>
      </c>
      <c r="D89" s="3" t="inlineStr">
        <is>
          <t>华宝中证800地产ETF</t>
        </is>
      </c>
      <c r="E89" s="3" t="inlineStr">
        <is>
          <t>股票型ETF</t>
        </is>
      </c>
      <c r="F89" s="3" t="inlineStr">
        <is>
          <t>399965.SZ</t>
        </is>
      </c>
      <c r="G89" s="3" t="inlineStr">
        <is>
          <t>中证800地产指数</t>
        </is>
      </c>
      <c r="H89" s="4" t="n">
        <v>38960181.497</v>
      </c>
      <c r="I89" s="5" t="n">
        <v>0.981749726306689</v>
      </c>
      <c r="J89" s="5" t="n">
        <v>0.9086941663104739</v>
      </c>
      <c r="K89" s="5" t="n">
        <v>0.9</v>
      </c>
      <c r="L89" s="5" t="n">
        <v>0.1</v>
      </c>
    </row>
    <row r="90">
      <c r="A90" s="3" t="n">
        <v>11</v>
      </c>
      <c r="B90" s="3" t="inlineStr">
        <is>
          <t>否</t>
        </is>
      </c>
      <c r="C90" s="3" t="inlineStr">
        <is>
          <t>159768.SZ</t>
        </is>
      </c>
      <c r="D90" s="3" t="inlineStr">
        <is>
          <t>房地产ETF</t>
        </is>
      </c>
      <c r="E90" s="3" t="inlineStr">
        <is>
          <t>股票型ETF</t>
        </is>
      </c>
      <c r="F90" s="3" t="inlineStr">
        <is>
          <t>000948.CSI</t>
        </is>
      </c>
      <c r="G90" s="3" t="inlineStr">
        <is>
          <t>中证内地地产主题指数</t>
        </is>
      </c>
      <c r="H90" s="4" t="n">
        <v>37613228.3095</v>
      </c>
      <c r="I90" s="5" t="n">
        <v>0.981749721437554</v>
      </c>
      <c r="J90" s="5" t="n">
        <v>0.9086941663104739</v>
      </c>
      <c r="K90" s="5" t="n">
        <v>0.9</v>
      </c>
      <c r="L90" s="5" t="n">
        <v>0.1</v>
      </c>
    </row>
    <row r="91">
      <c r="A91" s="3" t="n">
        <v>11</v>
      </c>
      <c r="B91" s="3" t="inlineStr">
        <is>
          <t>否</t>
        </is>
      </c>
      <c r="C91" s="3" t="inlineStr">
        <is>
          <t>159745.SZ</t>
        </is>
      </c>
      <c r="D91" s="3" t="inlineStr">
        <is>
          <t>国泰中证全指建筑材料ETF</t>
        </is>
      </c>
      <c r="E91" s="3" t="inlineStr">
        <is>
          <t>股票型ETF</t>
        </is>
      </c>
      <c r="F91" s="3" t="inlineStr">
        <is>
          <t>931009.CSI</t>
        </is>
      </c>
      <c r="G91" s="3" t="inlineStr">
        <is>
          <t>中证全指建筑材料指数</t>
        </is>
      </c>
      <c r="H91" s="4" t="n">
        <v>31685318.555</v>
      </c>
      <c r="I91" s="5" t="n">
        <v>0.922466038512456</v>
      </c>
      <c r="J91" s="5" t="n">
        <v>0.9086941663104739</v>
      </c>
      <c r="K91" s="5" t="n">
        <v>0.9</v>
      </c>
      <c r="L91" s="5" t="n">
        <v>0.1</v>
      </c>
    </row>
    <row r="92">
      <c r="A92" s="8" t="n">
        <v>12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139118372.7445</v>
      </c>
      <c r="I92" s="11" t="n">
        <v>1</v>
      </c>
      <c r="J92" s="11" t="n">
        <v>0.920467728598972</v>
      </c>
      <c r="K92" s="11" t="n">
        <v>0.9</v>
      </c>
      <c r="L92" s="11" t="n">
        <v>0.1</v>
      </c>
    </row>
    <row r="93">
      <c r="A93" s="3" t="n">
        <v>12</v>
      </c>
      <c r="B93" s="3" t="inlineStr">
        <is>
          <t>否</t>
        </is>
      </c>
      <c r="C93" s="3" t="inlineStr">
        <is>
          <t>159865.SZ</t>
        </is>
      </c>
      <c r="D93" s="3" t="inlineStr">
        <is>
          <t>国泰中证畜牧养殖ETF</t>
        </is>
      </c>
      <c r="E93" s="3" t="inlineStr">
        <is>
          <t>股票型ETF</t>
        </is>
      </c>
      <c r="F93" s="3" t="inlineStr">
        <is>
          <t>930707.CSI</t>
        </is>
      </c>
      <c r="G93" s="3" t="inlineStr">
        <is>
          <t>中证畜牧养殖指数</t>
        </is>
      </c>
      <c r="H93" s="4" t="n">
        <v>88927954.853</v>
      </c>
      <c r="I93" s="5" t="n">
        <v>0.933830423744621</v>
      </c>
      <c r="J93" s="5" t="n">
        <v>0.920467728598972</v>
      </c>
      <c r="K93" s="5" t="n">
        <v>0.9</v>
      </c>
      <c r="L93" s="5" t="n">
        <v>0.1</v>
      </c>
    </row>
    <row r="94">
      <c r="A94" s="3" t="n">
        <v>12</v>
      </c>
      <c r="B94" s="3" t="inlineStr">
        <is>
          <t>否</t>
        </is>
      </c>
      <c r="C94" s="3" t="inlineStr">
        <is>
          <t>159825.SZ</t>
        </is>
      </c>
      <c r="D94" s="3" t="inlineStr">
        <is>
          <t>富国中证农业主题ETF</t>
        </is>
      </c>
      <c r="E94" s="3" t="inlineStr">
        <is>
          <t>股票型ETF</t>
        </is>
      </c>
      <c r="F94" s="3" t="inlineStr">
        <is>
          <t>000949.CSI</t>
        </is>
      </c>
      <c r="G94" s="3" t="inlineStr">
        <is>
          <t>中证农业主题指数</t>
        </is>
      </c>
      <c r="H94" s="4" t="n">
        <v>50788697.0965</v>
      </c>
      <c r="I94" s="5" t="n">
        <v>0.9307361968268389</v>
      </c>
      <c r="J94" s="5" t="n">
        <v>0.920467728598972</v>
      </c>
      <c r="K94" s="5" t="n">
        <v>0.9</v>
      </c>
      <c r="L94" s="5" t="n">
        <v>0.1</v>
      </c>
    </row>
    <row r="95">
      <c r="A95" s="3" t="n">
        <v>12</v>
      </c>
      <c r="B95" s="3" t="inlineStr">
        <is>
          <t>否</t>
        </is>
      </c>
      <c r="C95" s="3" t="inlineStr">
        <is>
          <t>560080.SH</t>
        </is>
      </c>
      <c r="D95" s="3" t="inlineStr">
        <is>
          <t>汇添富中证中药ETF</t>
        </is>
      </c>
      <c r="E95" s="3" t="inlineStr">
        <is>
          <t>股票型ETF</t>
        </is>
      </c>
      <c r="F95" s="3" t="inlineStr">
        <is>
          <t>930641.CSI</t>
        </is>
      </c>
      <c r="G95" s="3" t="inlineStr">
        <is>
          <t>中证中药指数</t>
        </is>
      </c>
      <c r="H95" s="4" t="n">
        <v>46592914.25</v>
      </c>
      <c r="I95" s="5" t="n">
        <v>0.920467728598972</v>
      </c>
      <c r="J95" s="5" t="n">
        <v>0.920467728598972</v>
      </c>
      <c r="K95" s="5" t="n">
        <v>0.9</v>
      </c>
      <c r="L95" s="5" t="n">
        <v>0.1</v>
      </c>
    </row>
    <row r="96">
      <c r="A96" s="8" t="n">
        <v>13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315289112.5</v>
      </c>
      <c r="I96" s="11" t="n">
        <v>1</v>
      </c>
      <c r="J96" s="11" t="n">
        <v>0.924056214828638</v>
      </c>
      <c r="K96" s="11" t="n">
        <v>0.9</v>
      </c>
      <c r="L96" s="11" t="n">
        <v>0.1</v>
      </c>
    </row>
    <row r="97">
      <c r="A97" s="3" t="n">
        <v>13</v>
      </c>
      <c r="B97" s="3" t="inlineStr">
        <is>
          <t>否</t>
        </is>
      </c>
      <c r="C97" s="3" t="inlineStr">
        <is>
          <t>159755.SZ</t>
        </is>
      </c>
      <c r="D97" s="3" t="inlineStr">
        <is>
          <t>广发国证新能源车电池ETF</t>
        </is>
      </c>
      <c r="E97" s="3" t="inlineStr">
        <is>
          <t>股票型ETF</t>
        </is>
      </c>
      <c r="F97" s="3" t="inlineStr">
        <is>
          <t>980032.SZ</t>
        </is>
      </c>
      <c r="G97" s="3" t="inlineStr">
        <is>
          <t>国证新能源车电池指数</t>
        </is>
      </c>
      <c r="H97" s="4" t="n">
        <v>149265934.401</v>
      </c>
      <c r="I97" s="5" t="n">
        <v>0.928775012800145</v>
      </c>
      <c r="J97" s="5" t="n">
        <v>0.924056214828638</v>
      </c>
      <c r="K97" s="5" t="n">
        <v>0.9</v>
      </c>
      <c r="L97" s="5" t="n">
        <v>0.1</v>
      </c>
    </row>
    <row r="98">
      <c r="A98" s="3" t="n">
        <v>13</v>
      </c>
      <c r="B98" s="3" t="inlineStr">
        <is>
          <t>否</t>
        </is>
      </c>
      <c r="C98" s="3" t="inlineStr">
        <is>
          <t>515030.SH</t>
        </is>
      </c>
      <c r="D98" s="3" t="inlineStr">
        <is>
          <t>华夏中证新能源汽车ETF</t>
        </is>
      </c>
      <c r="E98" s="3" t="inlineStr">
        <is>
          <t>股票型ETF</t>
        </is>
      </c>
      <c r="F98" s="3" t="inlineStr">
        <is>
          <t>399976.SZ</t>
        </is>
      </c>
      <c r="G98" s="3" t="inlineStr">
        <is>
          <t>中证新能源汽车指数</t>
        </is>
      </c>
      <c r="H98" s="4" t="n">
        <v>145676989.15</v>
      </c>
      <c r="I98" s="5" t="n">
        <v>0.924056214828638</v>
      </c>
      <c r="J98" s="5" t="n">
        <v>0.924056214828638</v>
      </c>
      <c r="K98" s="5" t="n">
        <v>0.9</v>
      </c>
      <c r="L98" s="5" t="n">
        <v>0.1</v>
      </c>
    </row>
    <row r="99">
      <c r="A99" s="3" t="n">
        <v>13</v>
      </c>
      <c r="B99" s="3" t="inlineStr">
        <is>
          <t>否</t>
        </is>
      </c>
      <c r="C99" s="3" t="inlineStr">
        <is>
          <t>516160.SH</t>
        </is>
      </c>
      <c r="D99" s="3" t="inlineStr">
        <is>
          <t>南方中证新能源ETF</t>
        </is>
      </c>
      <c r="E99" s="3" t="inlineStr">
        <is>
          <t>股票型ETF</t>
        </is>
      </c>
      <c r="F99" s="3" t="inlineStr">
        <is>
          <t>399808.SZ</t>
        </is>
      </c>
      <c r="G99" s="3" t="inlineStr">
        <is>
          <t>中证新能源指数</t>
        </is>
      </c>
      <c r="H99" s="4" t="n">
        <v>103758431.8</v>
      </c>
      <c r="I99" s="5" t="n">
        <v>0.979055975242327</v>
      </c>
      <c r="J99" s="5" t="n">
        <v>0.924056214828638</v>
      </c>
      <c r="K99" s="5" t="n">
        <v>0.9</v>
      </c>
      <c r="L99" s="5" t="n">
        <v>0.1</v>
      </c>
    </row>
    <row r="100">
      <c r="A100" s="3" t="n">
        <v>13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71025813.45</v>
      </c>
      <c r="I100" s="5" t="n">
        <v>0.924202078299445</v>
      </c>
      <c r="J100" s="5" t="n">
        <v>0.924056214828638</v>
      </c>
      <c r="K100" s="5" t="n">
        <v>0.9</v>
      </c>
      <c r="L100" s="5" t="n">
        <v>0.1</v>
      </c>
    </row>
    <row r="101">
      <c r="A101" s="3" t="n">
        <v>13</v>
      </c>
      <c r="B101" s="3" t="inlineStr">
        <is>
          <t>否</t>
        </is>
      </c>
      <c r="C101" s="3" t="inlineStr">
        <is>
          <t>159790.SZ</t>
        </is>
      </c>
      <c r="D101" s="3" t="inlineStr">
        <is>
          <t>华夏中证内地低碳经济主题ETF</t>
        </is>
      </c>
      <c r="E101" s="3" t="inlineStr">
        <is>
          <t>股票型ETF</t>
        </is>
      </c>
      <c r="F101" s="3" t="inlineStr">
        <is>
          <t>000977.CSI</t>
        </is>
      </c>
      <c r="G101" s="3" t="inlineStr">
        <is>
          <t>中证内地低碳经济主题指数</t>
        </is>
      </c>
      <c r="H101" s="4" t="n">
        <v>25819348.477</v>
      </c>
      <c r="I101" s="5" t="n">
        <v>0.966650823218411</v>
      </c>
      <c r="J101" s="5" t="n">
        <v>0.924056214828638</v>
      </c>
      <c r="K101" s="5" t="n">
        <v>0.9</v>
      </c>
      <c r="L101" s="5" t="n">
        <v>0.1</v>
      </c>
    </row>
    <row r="102">
      <c r="A102" s="3" t="n">
        <v>13</v>
      </c>
      <c r="B102" s="3" t="inlineStr">
        <is>
          <t>否</t>
        </is>
      </c>
      <c r="C102" s="3" t="inlineStr">
        <is>
          <t>561160.SH</t>
        </is>
      </c>
      <c r="D102" s="3" t="inlineStr">
        <is>
          <t>富国中证电池主题ETF</t>
        </is>
      </c>
      <c r="E102" s="3" t="inlineStr">
        <is>
          <t>股票型ETF</t>
        </is>
      </c>
      <c r="F102" s="3" t="inlineStr">
        <is>
          <t>931719.CSI</t>
        </is>
      </c>
      <c r="G102" s="3" t="inlineStr">
        <is>
          <t>中证电池主题指数</t>
        </is>
      </c>
      <c r="H102" s="4" t="n">
        <v>23360667.2</v>
      </c>
      <c r="I102" s="5" t="n">
        <v>0.9457801843831</v>
      </c>
      <c r="J102" s="5" t="n">
        <v>0.924056214828638</v>
      </c>
      <c r="K102" s="5" t="n">
        <v>0.9</v>
      </c>
      <c r="L102" s="5" t="n">
        <v>0.1</v>
      </c>
    </row>
    <row r="103">
      <c r="A103" s="8" t="n">
        <v>14</v>
      </c>
      <c r="B103" s="9" t="inlineStr">
        <is>
          <t>是</t>
        </is>
      </c>
      <c r="C103" s="8" t="inlineStr">
        <is>
          <t>512880.SH</t>
        </is>
      </c>
      <c r="D103" s="8" t="inlineStr">
        <is>
          <t>国泰中证全指证券公司ETF</t>
        </is>
      </c>
      <c r="E103" s="8" t="inlineStr">
        <is>
          <t>股票型ETF</t>
        </is>
      </c>
      <c r="F103" s="8" t="inlineStr">
        <is>
          <t>399975.SZ</t>
        </is>
      </c>
      <c r="G103" s="8" t="inlineStr">
        <is>
          <t>中证全指证券公司指数</t>
        </is>
      </c>
      <c r="H103" s="10" t="n">
        <v>1737689294.75</v>
      </c>
      <c r="I103" s="11" t="n">
        <v>1</v>
      </c>
      <c r="J103" s="11" t="n">
        <v>0.971118268855433</v>
      </c>
      <c r="K103" s="11" t="n">
        <v>0.9</v>
      </c>
      <c r="L103" s="11" t="n">
        <v>0.1</v>
      </c>
    </row>
    <row r="104">
      <c r="A104" s="3" t="n">
        <v>14</v>
      </c>
      <c r="B104" s="3" t="inlineStr">
        <is>
          <t>否</t>
        </is>
      </c>
      <c r="C104" s="3" t="inlineStr">
        <is>
          <t>512070.SH</t>
        </is>
      </c>
      <c r="D104" s="3" t="inlineStr">
        <is>
          <t>易方达沪深300非银ETF</t>
        </is>
      </c>
      <c r="E104" s="3" t="inlineStr">
        <is>
          <t>股票型ETF</t>
        </is>
      </c>
      <c r="F104" s="3" t="inlineStr">
        <is>
          <t>H30035.CSI</t>
        </is>
      </c>
      <c r="G104" s="3" t="inlineStr">
        <is>
          <t>沪深300非银行金融指数</t>
        </is>
      </c>
      <c r="H104" s="4" t="n">
        <v>283704236.85</v>
      </c>
      <c r="I104" s="5" t="n">
        <v>0.973690495006462</v>
      </c>
      <c r="J104" s="5" t="n">
        <v>0.971118268855433</v>
      </c>
      <c r="K104" s="5" t="n">
        <v>0.9</v>
      </c>
      <c r="L104" s="5" t="n">
        <v>0.1</v>
      </c>
    </row>
    <row r="105">
      <c r="A105" s="3" t="n">
        <v>14</v>
      </c>
      <c r="B105" s="3" t="inlineStr">
        <is>
          <t>否</t>
        </is>
      </c>
      <c r="C105" s="3" t="inlineStr">
        <is>
          <t>159993.SZ</t>
        </is>
      </c>
      <c r="D105" s="3" t="inlineStr">
        <is>
          <t>龙头券商</t>
        </is>
      </c>
      <c r="E105" s="3" t="inlineStr">
        <is>
          <t>股票型ETF</t>
        </is>
      </c>
      <c r="F105" s="3" t="inlineStr">
        <is>
          <t>399437.SZ</t>
        </is>
      </c>
      <c r="G105" s="3" t="inlineStr">
        <is>
          <t>国证证券龙头指数</t>
        </is>
      </c>
      <c r="H105" s="4" t="n">
        <v>110541614.403</v>
      </c>
      <c r="I105" s="5" t="n">
        <v>0.997618326421972</v>
      </c>
      <c r="J105" s="5" t="n">
        <v>0.971118268855433</v>
      </c>
      <c r="K105" s="5" t="n">
        <v>0.9</v>
      </c>
      <c r="L105" s="5" t="n">
        <v>0.1</v>
      </c>
    </row>
    <row r="106">
      <c r="A106" s="3" t="n">
        <v>14</v>
      </c>
      <c r="B106" s="3" t="inlineStr">
        <is>
          <t>否</t>
        </is>
      </c>
      <c r="C106" s="3" t="inlineStr">
        <is>
          <t>159692.SZ</t>
        </is>
      </c>
      <c r="D106" s="3" t="inlineStr">
        <is>
          <t>证券ETF东财</t>
        </is>
      </c>
      <c r="E106" s="3" t="inlineStr">
        <is>
          <t>股票型ETF</t>
        </is>
      </c>
      <c r="F106" s="3" t="inlineStr">
        <is>
          <t>931412.CSI</t>
        </is>
      </c>
      <c r="G106" s="3" t="inlineStr">
        <is>
          <t>中证证券公司30指数</t>
        </is>
      </c>
      <c r="H106" s="4" t="n">
        <v>37533480.176</v>
      </c>
      <c r="I106" s="5" t="n">
        <v>0.998570962743992</v>
      </c>
      <c r="J106" s="5" t="n">
        <v>0.971118268855433</v>
      </c>
      <c r="K106" s="5" t="n">
        <v>0.9</v>
      </c>
      <c r="L106" s="5" t="n">
        <v>0.1</v>
      </c>
    </row>
    <row r="107">
      <c r="A107" s="3" t="n">
        <v>14</v>
      </c>
      <c r="B107" s="3" t="inlineStr">
        <is>
          <t>否</t>
        </is>
      </c>
      <c r="C107" s="3" t="inlineStr">
        <is>
          <t>515630.SH</t>
        </is>
      </c>
      <c r="D107" s="3" t="inlineStr">
        <is>
          <t>保险证券</t>
        </is>
      </c>
      <c r="E107" s="3" t="inlineStr">
        <is>
          <t>股票型ETF</t>
        </is>
      </c>
      <c r="F107" s="3" t="inlineStr">
        <is>
          <t>399966.SZ</t>
        </is>
      </c>
      <c r="G107" s="3" t="inlineStr">
        <is>
          <t>中证800证券保险指数</t>
        </is>
      </c>
      <c r="H107" s="4" t="n">
        <v>21521453.1</v>
      </c>
      <c r="I107" s="5" t="n">
        <v>0.988397890177115</v>
      </c>
      <c r="J107" s="5" t="n">
        <v>0.971118268855433</v>
      </c>
      <c r="K107" s="5" t="n">
        <v>0.9</v>
      </c>
      <c r="L107" s="5" t="n">
        <v>0.1</v>
      </c>
    </row>
    <row r="108">
      <c r="A108" s="8" t="n">
        <v>15</v>
      </c>
      <c r="B108" s="9" t="inlineStr">
        <is>
          <t>是</t>
        </is>
      </c>
      <c r="C108" s="8" t="inlineStr">
        <is>
          <t>512660.SH</t>
        </is>
      </c>
      <c r="D108" s="8" t="inlineStr">
        <is>
          <t>国泰中证军工ETF</t>
        </is>
      </c>
      <c r="E108" s="8" t="inlineStr">
        <is>
          <t>股票型ETF</t>
        </is>
      </c>
      <c r="F108" s="8" t="inlineStr">
        <is>
          <t>399967.SZ</t>
        </is>
      </c>
      <c r="G108" s="8" t="inlineStr">
        <is>
          <t>中证军工指数</t>
        </is>
      </c>
      <c r="H108" s="10" t="n">
        <v>429949634.8</v>
      </c>
      <c r="I108" s="11" t="n">
        <v>1</v>
      </c>
      <c r="J108" s="11" t="n">
        <v>0.976160949623558</v>
      </c>
      <c r="K108" s="11" t="n">
        <v>0.9</v>
      </c>
      <c r="L108" s="11" t="n">
        <v>0.1</v>
      </c>
    </row>
    <row r="109">
      <c r="A109" s="3" t="n">
        <v>15</v>
      </c>
      <c r="B109" s="3" t="inlineStr">
        <is>
          <t>否</t>
        </is>
      </c>
      <c r="C109" s="3" t="inlineStr">
        <is>
          <t>512710.SH</t>
        </is>
      </c>
      <c r="D109" s="3" t="inlineStr">
        <is>
          <t>富国中证军工龙头ETF</t>
        </is>
      </c>
      <c r="E109" s="3" t="inlineStr">
        <is>
          <t>股票型ETF</t>
        </is>
      </c>
      <c r="F109" s="3" t="inlineStr">
        <is>
          <t>931066.CSI</t>
        </is>
      </c>
      <c r="G109" s="3" t="inlineStr">
        <is>
          <t>中证军工龙头指数</t>
        </is>
      </c>
      <c r="H109" s="4" t="n">
        <v>224714174.6</v>
      </c>
      <c r="I109" s="5" t="n">
        <v>0.9908318646227769</v>
      </c>
      <c r="J109" s="5" t="n">
        <v>0.976160949623558</v>
      </c>
      <c r="K109" s="5" t="n">
        <v>0.9</v>
      </c>
      <c r="L109" s="5" t="n">
        <v>0.1</v>
      </c>
    </row>
    <row r="110">
      <c r="A110" s="3" t="n">
        <v>15</v>
      </c>
      <c r="B110" s="3" t="inlineStr">
        <is>
          <t>否</t>
        </is>
      </c>
      <c r="C110" s="3" t="inlineStr">
        <is>
          <t>512670.SH</t>
        </is>
      </c>
      <c r="D110" s="3" t="inlineStr">
        <is>
          <t>国防ETF</t>
        </is>
      </c>
      <c r="E110" s="3" t="inlineStr">
        <is>
          <t>股票型ETF</t>
        </is>
      </c>
      <c r="F110" s="3" t="inlineStr">
        <is>
          <t>399973.SZ</t>
        </is>
      </c>
      <c r="G110" s="3" t="inlineStr">
        <is>
          <t>中证国防指数</t>
        </is>
      </c>
      <c r="H110" s="4" t="n">
        <v>139039733.6</v>
      </c>
      <c r="I110" s="5" t="n">
        <v>0.992010579287672</v>
      </c>
      <c r="J110" s="5" t="n">
        <v>0.976160949623558</v>
      </c>
      <c r="K110" s="5" t="n">
        <v>0.9</v>
      </c>
      <c r="L110" s="5" t="n">
        <v>0.1</v>
      </c>
    </row>
    <row r="111">
      <c r="A111" s="3" t="n">
        <v>15</v>
      </c>
      <c r="B111" s="3" t="inlineStr">
        <is>
          <t>否</t>
        </is>
      </c>
      <c r="C111" s="3" t="inlineStr">
        <is>
          <t>159638.SZ</t>
        </is>
      </c>
      <c r="D111" s="3" t="inlineStr">
        <is>
          <t>嘉实中证高端装备细分50ETF</t>
        </is>
      </c>
      <c r="E111" s="3" t="inlineStr">
        <is>
          <t>股票型ETF</t>
        </is>
      </c>
      <c r="F111" s="3" t="inlineStr">
        <is>
          <t>931521.CSI</t>
        </is>
      </c>
      <c r="G111" s="3" t="inlineStr">
        <is>
          <t>中证高端装备细分50指数</t>
        </is>
      </c>
      <c r="H111" s="4" t="n">
        <v>57006507.811</v>
      </c>
      <c r="I111" s="5" t="n">
        <v>0.994245854643225</v>
      </c>
      <c r="J111" s="5" t="n">
        <v>0.976160949623558</v>
      </c>
      <c r="K111" s="5" t="n">
        <v>0.9</v>
      </c>
      <c r="L111" s="5" t="n">
        <v>0.1</v>
      </c>
    </row>
    <row r="112">
      <c r="A112" s="3" t="n">
        <v>15</v>
      </c>
      <c r="B112" s="3" t="inlineStr">
        <is>
          <t>否</t>
        </is>
      </c>
      <c r="C112" s="3" t="inlineStr">
        <is>
          <t>560170.SH</t>
        </is>
      </c>
      <c r="D112" s="3" t="inlineStr">
        <is>
          <t>南方中证国新央企科技引领ETF</t>
        </is>
      </c>
      <c r="E112" s="3" t="inlineStr">
        <is>
          <t>股票型ETF</t>
        </is>
      </c>
      <c r="F112" s="3" t="inlineStr">
        <is>
          <t>932038.CSI</t>
        </is>
      </c>
      <c r="G112" s="3" t="inlineStr">
        <is>
          <t>中证国新央企科技引领指数</t>
        </is>
      </c>
      <c r="H112" s="4" t="n">
        <v>36652663.75</v>
      </c>
      <c r="I112" s="5" t="n">
        <v>0.980100197992998</v>
      </c>
      <c r="J112" s="5" t="n">
        <v>0.976160949623558</v>
      </c>
      <c r="K112" s="5" t="n">
        <v>0.9</v>
      </c>
      <c r="L112" s="5" t="n">
        <v>0.1</v>
      </c>
    </row>
    <row r="113">
      <c r="A113" s="8" t="n">
        <v>16</v>
      </c>
      <c r="B113" s="9" t="inlineStr">
        <is>
          <t>是</t>
        </is>
      </c>
      <c r="C113" s="8" t="inlineStr">
        <is>
          <t>159869.SZ</t>
        </is>
      </c>
      <c r="D113" s="8" t="inlineStr">
        <is>
          <t>华夏中证动漫游戏ETF</t>
        </is>
      </c>
      <c r="E113" s="8" t="inlineStr">
        <is>
          <t>股票型ETF</t>
        </is>
      </c>
      <c r="F113" s="8" t="inlineStr">
        <is>
          <t>930901.CSI</t>
        </is>
      </c>
      <c r="G113" s="8" t="inlineStr">
        <is>
          <t>中证动漫游戏指数</t>
        </is>
      </c>
      <c r="H113" s="10" t="n">
        <v>651546764.1289999</v>
      </c>
      <c r="I113" s="11" t="n">
        <v>1</v>
      </c>
      <c r="J113" s="11" t="n">
        <v>0.977802160683574</v>
      </c>
      <c r="K113" s="11" t="n">
        <v>0.9</v>
      </c>
      <c r="L113" s="11" t="n">
        <v>0.1</v>
      </c>
    </row>
    <row r="114">
      <c r="A114" s="3" t="n">
        <v>16</v>
      </c>
      <c r="B114" s="3" t="inlineStr">
        <is>
          <t>否</t>
        </is>
      </c>
      <c r="C114" s="3" t="inlineStr">
        <is>
          <t>512980.SH</t>
        </is>
      </c>
      <c r="D114" s="3" t="inlineStr">
        <is>
          <t>广发中证传媒ETF</t>
        </is>
      </c>
      <c r="E114" s="3" t="inlineStr">
        <is>
          <t>股票型ETF</t>
        </is>
      </c>
      <c r="F114" s="3" t="inlineStr">
        <is>
          <t>399971.SZ</t>
        </is>
      </c>
      <c r="G114" s="3" t="inlineStr">
        <is>
          <t>中证传媒指数</t>
        </is>
      </c>
      <c r="H114" s="4" t="n">
        <v>234885977.4</v>
      </c>
      <c r="I114" s="5" t="n">
        <v>0.977802160683574</v>
      </c>
      <c r="J114" s="5" t="n">
        <v>0.977802160683574</v>
      </c>
      <c r="K114" s="5" t="n">
        <v>0.9</v>
      </c>
      <c r="L114" s="5" t="n">
        <v>0.1</v>
      </c>
    </row>
    <row r="115">
      <c r="A115" s="8" t="n">
        <v>17</v>
      </c>
      <c r="B115" s="9" t="inlineStr">
        <is>
          <t>是</t>
        </is>
      </c>
      <c r="C115" s="8" t="inlineStr">
        <is>
          <t>516970.SH</t>
        </is>
      </c>
      <c r="D115" s="8" t="inlineStr">
        <is>
          <t>广发中证基建工程ETF</t>
        </is>
      </c>
      <c r="E115" s="8" t="inlineStr">
        <is>
          <t>股票型ETF</t>
        </is>
      </c>
      <c r="F115" s="8" t="inlineStr">
        <is>
          <t>399995.SZ</t>
        </is>
      </c>
      <c r="G115" s="8" t="inlineStr">
        <is>
          <t>中证基建工程指数</t>
        </is>
      </c>
      <c r="H115" s="10" t="n">
        <v>59539105.6</v>
      </c>
      <c r="I115" s="11" t="n">
        <v>1</v>
      </c>
      <c r="J115" s="11" t="n">
        <v>0.987996014204447</v>
      </c>
      <c r="K115" s="11" t="n">
        <v>0.9</v>
      </c>
      <c r="L115" s="11" t="n">
        <v>0.1</v>
      </c>
    </row>
    <row r="116">
      <c r="A116" s="3" t="n">
        <v>17</v>
      </c>
      <c r="B116" s="3" t="inlineStr">
        <is>
          <t>否</t>
        </is>
      </c>
      <c r="C116" s="3" t="inlineStr">
        <is>
          <t>516950.SH</t>
        </is>
      </c>
      <c r="D116" s="3" t="inlineStr">
        <is>
          <t>基建ETF</t>
        </is>
      </c>
      <c r="E116" s="3" t="inlineStr">
        <is>
          <t>股票型ETF</t>
        </is>
      </c>
      <c r="F116" s="3" t="inlineStr">
        <is>
          <t>930608.CSI</t>
        </is>
      </c>
      <c r="G116" s="3" t="inlineStr">
        <is>
          <t>中证基建指数</t>
        </is>
      </c>
      <c r="H116" s="4" t="n">
        <v>25077177.7</v>
      </c>
      <c r="I116" s="5" t="n">
        <v>0.987996014204447</v>
      </c>
      <c r="J116" s="5" t="n">
        <v>0.987996014204447</v>
      </c>
      <c r="K116" s="5" t="n">
        <v>0.9</v>
      </c>
      <c r="L116" s="5" t="n">
        <v>0.1</v>
      </c>
    </row>
    <row r="117">
      <c r="A117" s="8" t="n">
        <v>18</v>
      </c>
      <c r="B117" s="9" t="inlineStr">
        <is>
          <t>是</t>
        </is>
      </c>
      <c r="C117" s="8" t="inlineStr">
        <is>
          <t>516150.SH</t>
        </is>
      </c>
      <c r="D117" s="8" t="inlineStr">
        <is>
          <t>嘉实中证稀土产业ETF</t>
        </is>
      </c>
      <c r="E117" s="8" t="inlineStr">
        <is>
          <t>股票型ETF</t>
        </is>
      </c>
      <c r="F117" s="8" t="inlineStr">
        <is>
          <t>930598.CSI</t>
        </is>
      </c>
      <c r="G117" s="8" t="inlineStr">
        <is>
          <t>中证稀土产业指数</t>
        </is>
      </c>
      <c r="H117" s="10" t="n">
        <v>43398693.3</v>
      </c>
      <c r="I117" s="11" t="n">
        <v>1</v>
      </c>
      <c r="J117" s="11" t="n">
        <v>0.966753548504149</v>
      </c>
      <c r="K117" s="11" t="n">
        <v>0.9</v>
      </c>
      <c r="L117" s="11" t="n">
        <v>0.1</v>
      </c>
    </row>
    <row r="118">
      <c r="A118" s="3" t="n">
        <v>18</v>
      </c>
      <c r="B118" s="3" t="inlineStr">
        <is>
          <t>否</t>
        </is>
      </c>
      <c r="C118" s="3" t="inlineStr">
        <is>
          <t>562800.SH</t>
        </is>
      </c>
      <c r="D118" s="3" t="inlineStr">
        <is>
          <t>嘉实中证稀有金属主题ETF</t>
        </is>
      </c>
      <c r="E118" s="3" t="inlineStr">
        <is>
          <t>股票型ETF</t>
        </is>
      </c>
      <c r="F118" s="3" t="inlineStr">
        <is>
          <t>930632.CSI</t>
        </is>
      </c>
      <c r="G118" s="3" t="inlineStr">
        <is>
          <t>中证稀有金属主题指数</t>
        </is>
      </c>
      <c r="H118" s="4" t="n">
        <v>39322207.35</v>
      </c>
      <c r="I118" s="5" t="n">
        <v>0.966753548504149</v>
      </c>
      <c r="J118" s="5" t="n">
        <v>0.966753548504149</v>
      </c>
      <c r="K118" s="5" t="n">
        <v>0.9</v>
      </c>
      <c r="L118" s="5" t="n">
        <v>0.1</v>
      </c>
    </row>
    <row r="119">
      <c r="A119" s="8" t="n">
        <v>19</v>
      </c>
      <c r="B119" s="9" t="inlineStr">
        <is>
          <t>是</t>
        </is>
      </c>
      <c r="C119" s="8" t="inlineStr">
        <is>
          <t>515230.SH</t>
        </is>
      </c>
      <c r="D119" s="8" t="inlineStr">
        <is>
          <t>国泰中证全指软件ETF</t>
        </is>
      </c>
      <c r="E119" s="8" t="inlineStr">
        <is>
          <t>股票型ETF</t>
        </is>
      </c>
      <c r="F119" s="8" t="inlineStr">
        <is>
          <t>H30202.CSI</t>
        </is>
      </c>
      <c r="G119" s="8" t="inlineStr">
        <is>
          <t>中证全指软件指数</t>
        </is>
      </c>
      <c r="H119" s="10" t="n">
        <v>152442804.95</v>
      </c>
      <c r="I119" s="11" t="n">
        <v>1</v>
      </c>
      <c r="J119" s="11" t="n">
        <v>0.9556521721656011</v>
      </c>
      <c r="K119" s="11" t="n">
        <v>0.9</v>
      </c>
      <c r="L119" s="11" t="n">
        <v>0.1</v>
      </c>
    </row>
    <row r="120">
      <c r="A120" s="3" t="n">
        <v>19</v>
      </c>
      <c r="B120" s="3" t="inlineStr">
        <is>
          <t>否</t>
        </is>
      </c>
      <c r="C120" s="3" t="inlineStr">
        <is>
          <t>159852.SZ</t>
        </is>
      </c>
      <c r="D120" s="3" t="inlineStr">
        <is>
          <t>嘉实中证软件服务ETF</t>
        </is>
      </c>
      <c r="E120" s="3" t="inlineStr">
        <is>
          <t>股票型ETF</t>
        </is>
      </c>
      <c r="F120" s="3" t="inlineStr">
        <is>
          <t>930601.CSI</t>
        </is>
      </c>
      <c r="G120" s="3" t="inlineStr">
        <is>
          <t>中证软件服务指数</t>
        </is>
      </c>
      <c r="H120" s="4" t="n">
        <v>127919432.8815</v>
      </c>
      <c r="I120" s="5" t="n">
        <v>0.995606372802602</v>
      </c>
      <c r="J120" s="5" t="n">
        <v>0.9556521721656011</v>
      </c>
      <c r="K120" s="5" t="n">
        <v>0.9</v>
      </c>
      <c r="L120" s="5" t="n">
        <v>0.1</v>
      </c>
    </row>
    <row r="121">
      <c r="A121" s="3" t="n">
        <v>19</v>
      </c>
      <c r="B121" s="3" t="inlineStr">
        <is>
          <t>否</t>
        </is>
      </c>
      <c r="C121" s="3" t="inlineStr">
        <is>
          <t>516510.SH</t>
        </is>
      </c>
      <c r="D121" s="3" t="inlineStr">
        <is>
          <t>易方达中证云计算与大数据主题ETF</t>
        </is>
      </c>
      <c r="E121" s="3" t="inlineStr">
        <is>
          <t>股票型ETF</t>
        </is>
      </c>
      <c r="F121" s="3" t="inlineStr">
        <is>
          <t>930851.CSI</t>
        </is>
      </c>
      <c r="G121" s="3" t="inlineStr">
        <is>
          <t>中证云计算与大数据主题指数</t>
        </is>
      </c>
      <c r="H121" s="4" t="n">
        <v>84190880.05</v>
      </c>
      <c r="I121" s="5" t="n">
        <v>0.976707154428989</v>
      </c>
      <c r="J121" s="5" t="n">
        <v>0.9556521721656011</v>
      </c>
      <c r="K121" s="5" t="n">
        <v>0.9</v>
      </c>
      <c r="L121" s="5" t="n">
        <v>0.1</v>
      </c>
    </row>
    <row r="122">
      <c r="A122" s="3" t="n">
        <v>19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73565499.3</v>
      </c>
      <c r="I122" s="5" t="n">
        <v>0.960680329528985</v>
      </c>
      <c r="J122" s="5" t="n">
        <v>0.9556521721656011</v>
      </c>
      <c r="K122" s="5" t="n">
        <v>0.9</v>
      </c>
      <c r="L122" s="5" t="n">
        <v>0.1</v>
      </c>
    </row>
    <row r="123">
      <c r="A123" s="3" t="n">
        <v>19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64021724.9365</v>
      </c>
      <c r="I123" s="5" t="n">
        <v>0.9845107335933591</v>
      </c>
      <c r="J123" s="5" t="n">
        <v>0.9556521721656011</v>
      </c>
      <c r="K123" s="5" t="n">
        <v>0.9</v>
      </c>
      <c r="L123" s="5" t="n">
        <v>0.1</v>
      </c>
    </row>
    <row r="124">
      <c r="A124" s="8" t="n">
        <v>20</v>
      </c>
      <c r="B124" s="9" t="inlineStr">
        <is>
          <t>是</t>
        </is>
      </c>
      <c r="C124" s="8" t="inlineStr">
        <is>
          <t>515210.SH</t>
        </is>
      </c>
      <c r="D124" s="8" t="inlineStr">
        <is>
          <t>国泰中证钢铁ETF</t>
        </is>
      </c>
      <c r="E124" s="8" t="inlineStr">
        <is>
          <t>股票型ETF</t>
        </is>
      </c>
      <c r="F124" s="8" t="inlineStr">
        <is>
          <t>930606.CSI</t>
        </is>
      </c>
      <c r="G124" s="8" t="inlineStr">
        <is>
          <t>中证钢铁指数</t>
        </is>
      </c>
      <c r="H124" s="10" t="n">
        <v>56394081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21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76897438.54350001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22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693158793.5695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23</v>
      </c>
      <c r="B127" s="9" t="inlineStr">
        <is>
          <t>是</t>
        </is>
      </c>
      <c r="C127" s="8" t="inlineStr">
        <is>
          <t>516110.SH</t>
        </is>
      </c>
      <c r="D127" s="8" t="inlineStr">
        <is>
          <t>国泰中证800汽车与零部件ETF</t>
        </is>
      </c>
      <c r="E127" s="8" t="inlineStr">
        <is>
          <t>股票型ETF</t>
        </is>
      </c>
      <c r="F127" s="8" t="inlineStr">
        <is>
          <t>H30015.CSI</t>
        </is>
      </c>
      <c r="G127" s="8" t="inlineStr">
        <is>
          <t>中证800汽车与零部件指数</t>
        </is>
      </c>
      <c r="H127" s="10" t="n">
        <v>59353403.55</v>
      </c>
      <c r="I127" s="11" t="n">
        <v>1</v>
      </c>
      <c r="J127" s="11" t="n">
        <v>0.953614436492113</v>
      </c>
      <c r="K127" s="11" t="n">
        <v>0.9</v>
      </c>
      <c r="L127" s="11" t="n">
        <v>0.1</v>
      </c>
    </row>
    <row r="128">
      <c r="A128" s="3" t="n">
        <v>23</v>
      </c>
      <c r="B128" s="3" t="inlineStr">
        <is>
          <t>否</t>
        </is>
      </c>
      <c r="C128" s="3" t="inlineStr">
        <is>
          <t>159512.SZ</t>
        </is>
      </c>
      <c r="D128" s="3" t="inlineStr">
        <is>
          <t>广发中证全指汽车ETF</t>
        </is>
      </c>
      <c r="E128" s="3" t="inlineStr">
        <is>
          <t>股票型ETF</t>
        </is>
      </c>
      <c r="F128" s="3" t="inlineStr">
        <is>
          <t>931008.CSI</t>
        </is>
      </c>
      <c r="G128" s="3" t="inlineStr">
        <is>
          <t>中证全指汽车指数</t>
        </is>
      </c>
      <c r="H128" s="4" t="n">
        <v>27069935.4265</v>
      </c>
      <c r="I128" s="5" t="n">
        <v>0.953614436492113</v>
      </c>
      <c r="J128" s="5" t="n">
        <v>0.953614436492113</v>
      </c>
      <c r="K128" s="5" t="n">
        <v>0.9</v>
      </c>
      <c r="L128" s="5" t="n">
        <v>0.1</v>
      </c>
    </row>
    <row r="129">
      <c r="A129" s="8" t="n">
        <v>24</v>
      </c>
      <c r="B129" s="9" t="inlineStr">
        <is>
          <t>是</t>
        </is>
      </c>
      <c r="C129" s="8" t="inlineStr">
        <is>
          <t>517520.SH</t>
        </is>
      </c>
      <c r="D129" s="8" t="inlineStr">
        <is>
          <t>黄金股ETF永赢</t>
        </is>
      </c>
      <c r="E129" s="8" t="inlineStr">
        <is>
          <t>股票型ETF</t>
        </is>
      </c>
      <c r="F129" s="8" t="inlineStr">
        <is>
          <t>931238.CSI</t>
        </is>
      </c>
      <c r="G129" s="8" t="inlineStr">
        <is>
          <t>中证沪深港黄金产业股票指数</t>
        </is>
      </c>
      <c r="H129" s="10" t="n">
        <v>76661410.95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25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93878389.9175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2026-09-16T09:18:48Z</dcterms:created>
  <dcterms:modified xmlns:dcterms="http://purl.org/dc/terms/" xmlns:xsi="http://www.w3.org/2001/XMLSchema-instance" xsi:type="dcterms:W3CDTF">2026-09-16T09:18:48Z</dcterms:modified>
</cp:coreProperties>
</file>