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8" headerRowCount="1">
  <autoFilter ref="A1:L1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152673866091.88</v>
      </c>
      <c r="M2" s="4" t="n">
        <v>1027326336</v>
      </c>
      <c r="N2" s="4" t="n">
        <v>2840047675</v>
      </c>
      <c r="O2" s="3" t="inlineStr">
        <is>
          <t>2.6927399291009</t>
        </is>
      </c>
      <c r="P2" s="3" t="inlineStr">
        <is>
          <t>2.6932308497084</t>
        </is>
      </c>
      <c r="Q2" s="5" t="n">
        <v>-0.003617814</v>
      </c>
      <c r="R2" s="4" t="n">
        <v>2560163866.5</v>
      </c>
      <c r="S2" s="3" t="n">
        <v>1</v>
      </c>
      <c r="T2" s="3" t="n">
        <v>7</v>
      </c>
    </row>
    <row r="3">
      <c r="A3" s="2" t="n">
        <v>45651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22782483316.14</v>
      </c>
      <c r="M3" s="4" t="n">
        <v>169528800</v>
      </c>
      <c r="N3" s="4" t="n">
        <v>563198679</v>
      </c>
      <c r="O3" s="3" t="inlineStr">
        <is>
          <t>3.0364090984147</t>
        </is>
      </c>
      <c r="P3" s="3" t="inlineStr">
        <is>
          <t>3.0328866454136</t>
        </is>
      </c>
      <c r="Q3" s="5" t="n">
        <v>-0.126118551</v>
      </c>
      <c r="R3" s="4" t="n">
        <v>643155578.45</v>
      </c>
      <c r="S3" s="3" t="n">
        <v>2</v>
      </c>
      <c r="T3" s="3" t="n">
        <v>9</v>
      </c>
    </row>
    <row r="4">
      <c r="A4" s="2" t="n">
        <v>45651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4620759014.4</v>
      </c>
      <c r="M4" s="4" t="n">
        <v>44428300</v>
      </c>
      <c r="N4" s="4" t="n">
        <v>58631346</v>
      </c>
      <c r="O4" s="3" t="inlineStr">
        <is>
          <t>1.25916201822</t>
        </is>
      </c>
      <c r="P4" s="3" t="inlineStr">
        <is>
          <t>1.2579082516805</t>
        </is>
      </c>
      <c r="Q4" s="5" t="n">
        <v>-0.060523529</v>
      </c>
      <c r="R4" s="4" t="n">
        <v>36838793.4</v>
      </c>
      <c r="S4" s="3" t="n">
        <v>3</v>
      </c>
      <c r="T4" s="3" t="n">
        <v>1</v>
      </c>
    </row>
    <row r="5">
      <c r="A5" s="2" t="n">
        <v>45651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12904349074.2</v>
      </c>
      <c r="M5" s="4" t="n">
        <v>663164699</v>
      </c>
      <c r="N5" s="4" t="n">
        <v>411724327</v>
      </c>
      <c r="O5" s="3" t="inlineStr">
        <is>
          <t>0.62</t>
        </is>
      </c>
      <c r="P5" s="3" t="inlineStr">
        <is>
          <t>0.62084777374436</t>
        </is>
      </c>
      <c r="Q5" s="5" t="n">
        <v>-0.161030596</v>
      </c>
      <c r="R5" s="4" t="n">
        <v>842536041.7</v>
      </c>
      <c r="S5" s="3" t="n">
        <v>4</v>
      </c>
      <c r="T5" s="3" t="n">
        <v>8</v>
      </c>
    </row>
    <row r="6">
      <c r="A6" s="2" t="n">
        <v>45651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367425728933.65</v>
      </c>
      <c r="M6" s="4" t="n">
        <v>1418137500</v>
      </c>
      <c r="N6" s="4" t="n">
        <v>5775975676</v>
      </c>
      <c r="O6" s="3" t="inlineStr">
        <is>
          <t>3.8812088242025</t>
        </is>
      </c>
      <c r="P6" s="3" t="inlineStr">
        <is>
          <t>3.8820958599577</t>
        </is>
      </c>
      <c r="Q6" s="5" t="n">
        <v>-0.061357222</v>
      </c>
      <c r="R6" s="4" t="n">
        <v>5508340193.1</v>
      </c>
      <c r="S6" s="3" t="n">
        <v>5</v>
      </c>
      <c r="T6" s="3" t="n">
        <v>20</v>
      </c>
    </row>
    <row r="7">
      <c r="A7" s="2" t="n">
        <v>45651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97382679577.67999</v>
      </c>
      <c r="M7" s="4" t="n">
        <v>4129442058</v>
      </c>
      <c r="N7" s="4" t="n">
        <v>4433315326</v>
      </c>
      <c r="O7" s="3" t="inlineStr">
        <is>
          <t>1.072</t>
        </is>
      </c>
      <c r="P7" s="3" t="inlineStr">
        <is>
          <t>1.0735870036998</t>
        </is>
      </c>
      <c r="Q7" s="5" t="n">
        <v>-0.037299515</v>
      </c>
      <c r="R7" s="4" t="n">
        <v>4903999603.15</v>
      </c>
      <c r="S7" s="3" t="n">
        <v>6</v>
      </c>
      <c r="T7" s="3" t="n">
        <v>11</v>
      </c>
    </row>
    <row r="8">
      <c r="A8" s="2" t="n">
        <v>45651</v>
      </c>
      <c r="B8" s="3" t="inlineStr">
        <is>
          <t>562500.SH</t>
        </is>
      </c>
      <c r="C8" s="3" t="inlineStr">
        <is>
          <t>华夏中证机器人ETF</t>
        </is>
      </c>
      <c r="D8" s="2" t="n">
        <v>44559</v>
      </c>
      <c r="E8" s="3" t="inlineStr">
        <is>
          <t>中证机器人指数</t>
        </is>
      </c>
      <c r="F8" s="3" t="inlineStr">
        <is>
          <t>中证机器人指数收益率</t>
        </is>
      </c>
      <c r="G8" s="3" t="inlineStr">
        <is>
          <t>华夏基金管理有限公司</t>
        </is>
      </c>
      <c r="H8" s="3" t="inlineStr">
        <is>
          <t>兴业银行股份有限公司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H30590.CSI</t>
        </is>
      </c>
      <c r="L8" s="4" t="n">
        <v>3797580308.25</v>
      </c>
      <c r="M8" s="4" t="n">
        <v>447560500</v>
      </c>
      <c r="N8" s="4" t="n">
        <v>359912833</v>
      </c>
      <c r="O8" s="3" t="inlineStr">
        <is>
          <t>0.804</t>
        </is>
      </c>
      <c r="P8" s="3" t="inlineStr">
        <is>
          <t>0.8041657675331</t>
        </is>
      </c>
      <c r="Q8" s="5" t="n">
        <v>0.186915888</v>
      </c>
      <c r="R8" s="4" t="n">
        <v>464549427.6</v>
      </c>
      <c r="S8" s="3" t="n">
        <v>7</v>
      </c>
      <c r="T8" s="3" t="n">
        <v>5</v>
      </c>
    </row>
    <row r="9">
      <c r="A9" s="2" t="n">
        <v>45651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4471471480.9</v>
      </c>
      <c r="M9" s="4" t="n">
        <v>140527200</v>
      </c>
      <c r="N9" s="4" t="n">
        <v>139689165</v>
      </c>
      <c r="O9" s="3" t="inlineStr">
        <is>
          <t>0.98445454545455</t>
        </is>
      </c>
      <c r="P9" s="3" t="inlineStr">
        <is>
          <t>0.98449068759301</t>
        </is>
      </c>
      <c r="Q9" s="5" t="n">
        <v>0.090625315</v>
      </c>
      <c r="R9" s="4" t="n">
        <v>136097427.65</v>
      </c>
      <c r="S9" s="3" t="n">
        <v>8</v>
      </c>
      <c r="T9" s="3" t="n">
        <v>2</v>
      </c>
    </row>
    <row r="10">
      <c r="A10" s="2" t="n">
        <v>45651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56400548864.64</v>
      </c>
      <c r="M10" s="4" t="n">
        <v>1174241337</v>
      </c>
      <c r="N10" s="4" t="n">
        <v>2902962731</v>
      </c>
      <c r="O10" s="3" t="inlineStr">
        <is>
          <t>2.4100907108813</t>
        </is>
      </c>
      <c r="P10" s="3" t="inlineStr">
        <is>
          <t>2.4034824622002</t>
        </is>
      </c>
      <c r="Q10" s="5" t="n">
        <v>0.104991116</v>
      </c>
      <c r="R10" s="4" t="n">
        <v>2630274017.75</v>
      </c>
      <c r="S10" s="3" t="n">
        <v>9</v>
      </c>
      <c r="T10" s="3" t="n">
        <v>5</v>
      </c>
    </row>
    <row r="11">
      <c r="A11" s="2" t="n">
        <v>45651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2755739016.15</v>
      </c>
      <c r="M11" s="4" t="n">
        <v>156755100</v>
      </c>
      <c r="N11" s="4" t="n">
        <v>177333950</v>
      </c>
      <c r="O11" s="3" t="inlineStr">
        <is>
          <t>1.0930794090489</t>
        </is>
      </c>
      <c r="P11" s="3" t="inlineStr">
        <is>
          <t>1.089497053821</t>
        </is>
      </c>
      <c r="Q11" s="5" t="n">
        <v>0.13233348</v>
      </c>
      <c r="R11" s="4" t="n">
        <v>172809790.45</v>
      </c>
      <c r="S11" s="3" t="n">
        <v>10</v>
      </c>
      <c r="T11" s="3" t="n">
        <v>2</v>
      </c>
    </row>
    <row r="12">
      <c r="A12" s="2" t="n">
        <v>45651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4334505136.72</v>
      </c>
      <c r="M12" s="4" t="n">
        <v>182592507</v>
      </c>
      <c r="N12" s="4" t="n">
        <v>272849393</v>
      </c>
      <c r="O12" s="3" t="inlineStr">
        <is>
          <t>1.499</t>
        </is>
      </c>
      <c r="P12" s="3" t="inlineStr">
        <is>
          <t>1.4943077209625</t>
        </is>
      </c>
      <c r="Q12" s="5" t="n">
        <v>0.146980224</v>
      </c>
      <c r="R12" s="4" t="n">
        <v>316128569.85</v>
      </c>
      <c r="S12" s="3" t="n">
        <v>11</v>
      </c>
      <c r="T12" s="3" t="n">
        <v>4</v>
      </c>
    </row>
    <row r="13">
      <c r="A13" s="2" t="n">
        <v>45651</v>
      </c>
      <c r="B13" s="3" t="inlineStr">
        <is>
          <t>159766.SZ</t>
        </is>
      </c>
      <c r="C13" s="3" t="inlineStr">
        <is>
          <t>富国中证旅游主题ETF</t>
        </is>
      </c>
      <c r="D13" s="2" t="n">
        <v>44400</v>
      </c>
      <c r="E13" s="3" t="inlineStr">
        <is>
          <t>中证旅游主题指数</t>
        </is>
      </c>
      <c r="F13" s="3" t="inlineStr">
        <is>
          <t>中证旅游主题指数收益率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930633.CSI</t>
        </is>
      </c>
      <c r="L13" s="4" t="n">
        <v>2138664211.434</v>
      </c>
      <c r="M13" s="4" t="n">
        <v>131077000</v>
      </c>
      <c r="N13" s="4" t="n">
        <v>93750838.7</v>
      </c>
      <c r="O13" s="3" t="inlineStr">
        <is>
          <t>0.718</t>
        </is>
      </c>
      <c r="P13" s="3" t="inlineStr">
        <is>
          <t>0.71523485203354</t>
        </is>
      </c>
      <c r="Q13" s="5" t="n">
        <v>0</v>
      </c>
      <c r="R13" s="4" t="n">
        <v>137464580.759</v>
      </c>
      <c r="S13" s="3" t="n">
        <v>12</v>
      </c>
      <c r="T13" s="3" t="n">
        <v>4</v>
      </c>
    </row>
    <row r="14">
      <c r="A14" s="2" t="n">
        <v>45651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9451747549</v>
      </c>
      <c r="M14" s="4" t="n">
        <v>501055499</v>
      </c>
      <c r="N14" s="4" t="n">
        <v>392996324</v>
      </c>
      <c r="O14" s="3" t="inlineStr">
        <is>
          <t>0.783</t>
        </is>
      </c>
      <c r="P14" s="3" t="inlineStr">
        <is>
          <t>0.7843369143425</t>
        </is>
      </c>
      <c r="Q14" s="5" t="n">
        <v>-0.063816209</v>
      </c>
      <c r="R14" s="4" t="n">
        <v>314147822</v>
      </c>
      <c r="S14" s="3" t="n">
        <v>13</v>
      </c>
      <c r="T14" s="3" t="n">
        <v>7</v>
      </c>
    </row>
    <row r="15">
      <c r="A15" s="2" t="n">
        <v>45651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93703649424.85001</v>
      </c>
      <c r="M15" s="4" t="n">
        <v>1159452844</v>
      </c>
      <c r="N15" s="4" t="n">
        <v>2502557661.67</v>
      </c>
      <c r="O15" s="3" t="inlineStr">
        <is>
          <t>2.156</t>
        </is>
      </c>
      <c r="P15" s="3" t="inlineStr">
        <is>
          <t>2.1583953798728</t>
        </is>
      </c>
      <c r="Q15" s="5" t="n">
        <v>-0.120448439</v>
      </c>
      <c r="R15" s="4" t="n">
        <v>3763200331.529</v>
      </c>
      <c r="S15" s="3" t="n">
        <v>14</v>
      </c>
      <c r="T15" s="3" t="n">
        <v>15</v>
      </c>
    </row>
    <row r="16">
      <c r="A16" s="2" t="n">
        <v>45651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29133263041.3</v>
      </c>
      <c r="M16" s="4" t="n">
        <v>1270223900</v>
      </c>
      <c r="N16" s="4" t="n">
        <v>1524961250</v>
      </c>
      <c r="O16" s="3" t="inlineStr">
        <is>
          <t>1.201</t>
        </is>
      </c>
      <c r="P16" s="3" t="inlineStr">
        <is>
          <t>1.2005452345842</t>
        </is>
      </c>
      <c r="Q16" s="5" t="n">
        <v>-0.099817002</v>
      </c>
      <c r="R16" s="4" t="n">
        <v>1687338241.7</v>
      </c>
      <c r="S16" s="3" t="n">
        <v>15</v>
      </c>
      <c r="T16" s="3" t="n">
        <v>4</v>
      </c>
    </row>
    <row r="17">
      <c r="A17" s="2" t="n">
        <v>45651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9755851072</v>
      </c>
      <c r="M17" s="4" t="n">
        <v>301086800</v>
      </c>
      <c r="N17" s="4" t="n">
        <v>312104698</v>
      </c>
      <c r="O17" s="3" t="inlineStr">
        <is>
          <t>1.039</t>
        </is>
      </c>
      <c r="P17" s="3" t="inlineStr">
        <is>
          <t>1.0365937596733</t>
        </is>
      </c>
      <c r="Q17" s="5" t="n">
        <v>0.057781202</v>
      </c>
      <c r="R17" s="4" t="n">
        <v>394959162.95</v>
      </c>
      <c r="S17" s="3" t="n">
        <v>16</v>
      </c>
      <c r="T17" s="3" t="n">
        <v>5</v>
      </c>
    </row>
    <row r="18">
      <c r="A18" s="2" t="n">
        <v>45651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7159007776</v>
      </c>
      <c r="M18" s="4" t="n">
        <v>473601600</v>
      </c>
      <c r="N18" s="4" t="n">
        <v>703072095</v>
      </c>
      <c r="O18" s="3" t="inlineStr">
        <is>
          <t>0.74441868317389</t>
        </is>
      </c>
      <c r="P18" s="3" t="inlineStr">
        <is>
          <t>0.74267881078824</t>
        </is>
      </c>
      <c r="Q18" s="5" t="n">
        <v>0.107642626</v>
      </c>
      <c r="R18" s="4" t="n">
        <v>393168587.9</v>
      </c>
      <c r="S18" s="3" t="n">
        <v>17</v>
      </c>
      <c r="T18" s="3" t="n">
        <v>2</v>
      </c>
    </row>
    <row r="19">
      <c r="A19" s="2" t="n">
        <v>45651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3239080886.25</v>
      </c>
      <c r="M19" s="4" t="n">
        <v>33453800</v>
      </c>
      <c r="N19" s="4" t="n">
        <v>38046132</v>
      </c>
      <c r="O19" s="3" t="inlineStr">
        <is>
          <t>1.137</t>
        </is>
      </c>
      <c r="P19" s="3" t="inlineStr">
        <is>
          <t>1.1372738522978</t>
        </is>
      </c>
      <c r="Q19" s="5" t="n">
        <v>-0.131752306</v>
      </c>
      <c r="R19" s="4" t="n">
        <v>52918700.95</v>
      </c>
      <c r="S19" s="3" t="n">
        <v>18</v>
      </c>
      <c r="T19" s="3" t="n">
        <v>2</v>
      </c>
    </row>
    <row r="20">
      <c r="A20" s="2" t="n">
        <v>45651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1680473492.1</v>
      </c>
      <c r="M20" s="4" t="n">
        <v>24936000</v>
      </c>
      <c r="N20" s="4" t="n">
        <v>26157714</v>
      </c>
      <c r="O20" s="3" t="inlineStr">
        <is>
          <t>1.048</t>
        </is>
      </c>
      <c r="P20" s="3" t="inlineStr">
        <is>
          <t>1.0489939846006</t>
        </is>
      </c>
      <c r="Q20" s="5" t="n">
        <v>0.066838537</v>
      </c>
      <c r="R20" s="4" t="n">
        <v>39622358.4</v>
      </c>
      <c r="S20" s="3" t="n">
        <v>19</v>
      </c>
      <c r="T20" s="3" t="n">
        <v>2</v>
      </c>
    </row>
    <row r="21">
      <c r="A21" s="2" t="n">
        <v>45651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1144138748.98</v>
      </c>
      <c r="M21" s="4" t="n">
        <v>88705100</v>
      </c>
      <c r="N21" s="4" t="n">
        <v>72089418</v>
      </c>
      <c r="O21" s="3" t="inlineStr">
        <is>
          <t>0.813</t>
        </is>
      </c>
      <c r="P21" s="3" t="inlineStr">
        <is>
          <t>0.81268628297584</t>
        </is>
      </c>
      <c r="Q21" s="5" t="n">
        <v>0.098497907</v>
      </c>
      <c r="R21" s="4" t="n">
        <v>142008296.9</v>
      </c>
      <c r="S21" s="3" t="n">
        <v>20</v>
      </c>
      <c r="T21" s="3" t="n">
        <v>5</v>
      </c>
    </row>
    <row r="22">
      <c r="A22" s="2" t="n">
        <v>45651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858253735.63</v>
      </c>
      <c r="M22" s="4" t="n">
        <v>27955100</v>
      </c>
      <c r="N22" s="4" t="n">
        <v>33460721</v>
      </c>
      <c r="O22" s="3" t="inlineStr">
        <is>
          <t>1.1501940298507</t>
        </is>
      </c>
      <c r="P22" s="3" t="inlineStr">
        <is>
          <t>1.1482228112286</t>
        </is>
      </c>
      <c r="Q22" s="5" t="n">
        <v>0.058416089</v>
      </c>
      <c r="R22" s="4" t="n">
        <v>58257762.1</v>
      </c>
      <c r="S22" s="3" t="n">
        <v>21</v>
      </c>
      <c r="T22" s="3" t="n">
        <v>1</v>
      </c>
    </row>
    <row r="23">
      <c r="A23" s="2" t="n">
        <v>45651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1659635100.139</v>
      </c>
      <c r="M23" s="4" t="n">
        <v>89684300</v>
      </c>
      <c r="N23" s="4" t="n">
        <v>121268929.6</v>
      </c>
      <c r="O23" s="3" t="inlineStr">
        <is>
          <t>1.346</t>
        </is>
      </c>
      <c r="P23" s="3" t="inlineStr">
        <is>
          <t>1.3521756829233</t>
        </is>
      </c>
      <c r="Q23" s="5" t="n">
        <v>-0.037133309</v>
      </c>
      <c r="R23" s="4" t="n">
        <v>86910707.375</v>
      </c>
      <c r="S23" s="3" t="n">
        <v>22</v>
      </c>
      <c r="T23" s="3" t="n">
        <v>1</v>
      </c>
    </row>
    <row r="24">
      <c r="A24" s="2" t="n">
        <v>45651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4739064172.2386</v>
      </c>
      <c r="M24" s="4" t="n">
        <v>362714389</v>
      </c>
      <c r="N24" s="4" t="n">
        <v>536448683.46</v>
      </c>
      <c r="O24" s="3" t="inlineStr">
        <is>
          <t>0.73992524439333</t>
        </is>
      </c>
      <c r="P24" s="3" t="inlineStr">
        <is>
          <t>0.73991710953198</t>
        </is>
      </c>
      <c r="Q24" s="5" t="n">
        <v>0.006761782</v>
      </c>
      <c r="R24" s="4" t="n">
        <v>706547767.9255</v>
      </c>
      <c r="S24" s="3" t="n">
        <v>23</v>
      </c>
      <c r="T24" s="3" t="n">
        <v>1</v>
      </c>
    </row>
    <row r="25">
      <c r="A25" s="2" t="n">
        <v>45651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545352308.73</v>
      </c>
      <c r="M25" s="4" t="n">
        <v>47269395</v>
      </c>
      <c r="N25" s="4" t="n">
        <v>60428720</v>
      </c>
      <c r="O25" s="3" t="inlineStr">
        <is>
          <t>1.275</t>
        </is>
      </c>
      <c r="P25" s="3" t="inlineStr">
        <is>
          <t>1.2783899603538</t>
        </is>
      </c>
      <c r="Q25" s="5" t="n">
        <v>-0.258155363</v>
      </c>
      <c r="R25" s="4" t="n">
        <v>56326630.95</v>
      </c>
      <c r="S25" s="3" t="n">
        <v>24</v>
      </c>
      <c r="T25" s="3" t="n">
        <v>2</v>
      </c>
    </row>
    <row r="26">
      <c r="A26" s="2" t="n">
        <v>45651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1742898038.4</v>
      </c>
      <c r="M26" s="4" t="n">
        <v>31049300</v>
      </c>
      <c r="N26" s="4" t="n">
        <v>33443889</v>
      </c>
      <c r="O26" s="3" t="inlineStr">
        <is>
          <t>1.077</t>
        </is>
      </c>
      <c r="P26" s="3" t="inlineStr">
        <is>
          <t>1.0771221573433</t>
        </is>
      </c>
      <c r="Q26" s="5" t="n">
        <v>0.223338917</v>
      </c>
      <c r="R26" s="4" t="n">
        <v>65280025.05</v>
      </c>
      <c r="S26" s="3" t="n">
        <v>25</v>
      </c>
      <c r="T26" s="3" t="n">
        <v>1</v>
      </c>
    </row>
    <row r="27">
      <c r="A27" s="2" t="n">
        <v>45651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1622581866.74</v>
      </c>
      <c r="M27" s="4" t="n">
        <v>122360003</v>
      </c>
      <c r="N27" s="4" t="n">
        <v>123398171.32</v>
      </c>
      <c r="O27" s="3" t="inlineStr">
        <is>
          <t>1.011</t>
        </is>
      </c>
      <c r="P27" s="3" t="inlineStr">
        <is>
          <t>1.0084845398377</t>
        </is>
      </c>
      <c r="Q27" s="5" t="n">
        <v>0.039580447</v>
      </c>
      <c r="R27" s="4" t="n">
        <v>100619379.1015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931008.CSI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GPCCH0.FS</t>
        </is>
      </c>
      <c r="DN1" s="1" t="inlineStr">
        <is>
          <t>H11059.CSI</t>
        </is>
      </c>
      <c r="DO1" s="1" t="inlineStr">
        <is>
          <t>H30007.CSI</t>
        </is>
      </c>
      <c r="DP1" s="1" t="inlineStr">
        <is>
          <t>H30015.CSI</t>
        </is>
      </c>
      <c r="DQ1" s="1" t="inlineStr">
        <is>
          <t>H30022.CSI</t>
        </is>
      </c>
      <c r="DR1" s="1" t="inlineStr">
        <is>
          <t>H30035.CSI</t>
        </is>
      </c>
      <c r="DS1" s="1" t="inlineStr">
        <is>
          <t>H30184.CSI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H30590.CSI</t>
        </is>
      </c>
      <c r="D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0.9849894093951594</v>
      </c>
      <c r="E2" s="7" t="n">
        <v>0.8239183448068069</v>
      </c>
      <c r="F2" s="7" t="n">
        <v>0.9594561513704888</v>
      </c>
      <c r="G2" s="7" t="n">
        <v>0.903949713155241</v>
      </c>
      <c r="H2" s="7" t="n">
        <v>0.8969642617814156</v>
      </c>
      <c r="I2" s="7" t="n">
        <v>0.9490585663520321</v>
      </c>
      <c r="J2" s="7" t="n">
        <v>0.9844592795080189</v>
      </c>
      <c r="K2" s="7" t="n">
        <v>0.7645746550818528</v>
      </c>
      <c r="L2" s="7" t="n">
        <v>0.7122072174517698</v>
      </c>
      <c r="M2" s="7" t="n">
        <v>0.8085309108452964</v>
      </c>
      <c r="N2" s="7" t="n">
        <v>0.8648488551281516</v>
      </c>
      <c r="O2" s="7" t="n">
        <v>0.8342585622086944</v>
      </c>
      <c r="P2" s="7" t="n">
        <v>0.8688091193341334</v>
      </c>
      <c r="Q2" s="7" t="n">
        <v>0.941824190661903</v>
      </c>
      <c r="R2" s="7" t="n">
        <v>0.8846936259117104</v>
      </c>
      <c r="S2" s="7" t="n">
        <v>0.8819646140905203</v>
      </c>
      <c r="T2" s="7" t="n">
        <v>0.899660121710213</v>
      </c>
      <c r="U2" s="7" t="n">
        <v>0.9196595315760474</v>
      </c>
      <c r="V2" s="7" t="n">
        <v>0.9719870418079658</v>
      </c>
      <c r="W2" s="7" t="n">
        <v>0.9592274780653062</v>
      </c>
      <c r="X2" s="7" t="n">
        <v>0.9781187223192456</v>
      </c>
      <c r="Y2" s="7" t="n">
        <v>0.956114571806409</v>
      </c>
      <c r="Z2" s="7" t="n">
        <v>0.9858068522806566</v>
      </c>
      <c r="AA2" s="7" t="n">
        <v>0.9347228732351532</v>
      </c>
      <c r="AB2" s="7" t="n">
        <v>0.9505577365346937</v>
      </c>
      <c r="AC2" s="7" t="n">
        <v>0.8897888681554406</v>
      </c>
      <c r="AD2" s="7" t="n">
        <v>0.794755087644709</v>
      </c>
      <c r="AE2" s="7" t="n">
        <v>0.9054285400556412</v>
      </c>
      <c r="AF2" s="7" t="n">
        <v>0.9418876326385355</v>
      </c>
      <c r="AG2" s="7" t="n">
        <v>0.8060897757038502</v>
      </c>
      <c r="AH2" s="7" t="n">
        <v>0.9306177120506612</v>
      </c>
      <c r="AI2" s="7" t="n">
        <v>0.9083603180184274</v>
      </c>
      <c r="AJ2" s="7" t="n">
        <v>0.9431391179566888</v>
      </c>
      <c r="AK2" s="7" t="n">
        <v>0.8077256635423086</v>
      </c>
      <c r="AL2" s="7" t="n">
        <v>0.9490901090567467</v>
      </c>
      <c r="AM2" s="7" t="n">
        <v>0.8972895775479626</v>
      </c>
      <c r="AN2" s="7" t="n">
        <v>0.8494666818648501</v>
      </c>
      <c r="AO2" s="7" t="n">
        <v>0.8835960659816753</v>
      </c>
      <c r="AP2" s="7" t="n">
        <v>0.8834626090017107</v>
      </c>
      <c r="AQ2" s="7" t="n">
        <v>0.9057386553188554</v>
      </c>
      <c r="AR2" s="7" t="n">
        <v>0.9633086414581481</v>
      </c>
      <c r="AS2" s="7" t="n">
        <v>0.947978779447711</v>
      </c>
      <c r="AT2" s="7" t="n">
        <v>0.887515980333214</v>
      </c>
      <c r="AU2" s="7" t="n">
        <v>0.8086396303826953</v>
      </c>
      <c r="AV2" s="7" t="n">
        <v>0.9188259880740609</v>
      </c>
      <c r="AW2" s="7" t="n">
        <v>0.8810072783324839</v>
      </c>
      <c r="AX2" s="7" t="n">
        <v>0.887573911134512</v>
      </c>
      <c r="AY2" s="7" t="n">
        <v>0.9450761701682989</v>
      </c>
      <c r="AZ2" s="7" t="n">
        <v>0.8060897751541742</v>
      </c>
      <c r="BA2" s="7" t="n">
        <v>0.8514648689155144</v>
      </c>
      <c r="BB2" s="7" t="n">
        <v>0.8127547349688912</v>
      </c>
      <c r="BC2" s="7" t="n">
        <v>0.8411459828886987</v>
      </c>
      <c r="BD2" s="7" t="n">
        <v>0.8138383262340073</v>
      </c>
      <c r="BE2" s="7" t="n">
        <v>0.8887312338534366</v>
      </c>
      <c r="BF2" s="7" t="n">
        <v>0.7504841594376866</v>
      </c>
      <c r="BG2" s="7" t="n">
        <v>0.875456909373219</v>
      </c>
      <c r="BH2" s="7" t="n">
        <v>0.9326688054799492</v>
      </c>
      <c r="BI2" s="7" t="n">
        <v>0.8966180693050085</v>
      </c>
      <c r="BJ2" s="7" t="n">
        <v>0.8263028600686875</v>
      </c>
      <c r="BK2" s="7" t="n">
        <v>0.9655866399548884</v>
      </c>
      <c r="BL2" s="7" t="n">
        <v>0.8409679014371089</v>
      </c>
      <c r="BM2" s="7" t="n">
        <v>0.7561800610536361</v>
      </c>
      <c r="BN2" s="7" t="n">
        <v>0.882223054374031</v>
      </c>
      <c r="BO2" s="7" t="n">
        <v>0.9028859085080275</v>
      </c>
      <c r="BP2" s="7" t="n">
        <v>0.8510831534882607</v>
      </c>
      <c r="BQ2" s="7" t="n">
        <v>0.8545853380524491</v>
      </c>
      <c r="BR2" s="7" t="n">
        <v>0.9394421757428407</v>
      </c>
      <c r="BS2" s="7" t="n">
        <v>0.7906855391544018</v>
      </c>
      <c r="BT2" s="7" t="n">
        <v>0.807087405422911</v>
      </c>
      <c r="BU2" s="7" t="n">
        <v>0.9184407542002629</v>
      </c>
      <c r="BV2" s="7" t="n">
        <v>0.9037849717991306</v>
      </c>
      <c r="BW2" s="7" t="n">
        <v>0.8156028847788559</v>
      </c>
      <c r="BX2" s="7" t="n">
        <v>0.8352916836174749</v>
      </c>
      <c r="BY2" s="7" t="n">
        <v>0.9194660279041406</v>
      </c>
      <c r="BZ2" s="7" t="n">
        <v>0.8852759343735963</v>
      </c>
      <c r="CA2" s="7" t="n">
        <v>0.9217662211407104</v>
      </c>
      <c r="CB2" s="7" t="n">
        <v>0.7948032726486424</v>
      </c>
      <c r="CC2" s="7" t="n">
        <v>0.7811699928099284</v>
      </c>
      <c r="CD2" s="7" t="n">
        <v>0.7698841946255292</v>
      </c>
      <c r="CE2" s="7" t="n">
        <v>0.9736721977290851</v>
      </c>
      <c r="CF2" s="7" t="n">
        <v>0.9267427446470917</v>
      </c>
      <c r="CG2" s="7" t="n">
        <v>0.6681015647561702</v>
      </c>
      <c r="CH2" s="7" t="n">
        <v>0.8879542552545716</v>
      </c>
      <c r="CI2" s="7" t="n">
        <v>0.8484868623591041</v>
      </c>
      <c r="CJ2" s="7" t="n">
        <v>0.8718836510958368</v>
      </c>
      <c r="CK2" s="7" t="n">
        <v>0.9665670078546058</v>
      </c>
      <c r="CL2" s="7" t="n">
        <v>0.8293866080823974</v>
      </c>
      <c r="CM2" s="7" t="n">
        <v>0.8193048804313261</v>
      </c>
      <c r="CN2" s="7" t="n">
        <v>0.8434109971912589</v>
      </c>
      <c r="CO2" s="7" t="n">
        <v>0.8473861092800273</v>
      </c>
      <c r="CP2" s="7" t="n">
        <v>0.9263415951610358</v>
      </c>
      <c r="CQ2" s="7" t="n">
        <v>0.8494869986232443</v>
      </c>
      <c r="CR2" s="7" t="n">
        <v>0.9170456401457654</v>
      </c>
      <c r="CS2" s="7" t="n">
        <v>0.8530295760288293</v>
      </c>
      <c r="CT2" s="7" t="n">
        <v>0.7126590037364512</v>
      </c>
      <c r="CU2" s="7" t="n">
        <v>0.8764694810816206</v>
      </c>
      <c r="CV2" s="7" t="n">
        <v>0.7972835571147115</v>
      </c>
      <c r="CW2" s="7" t="n">
        <v>0.9165882793397607</v>
      </c>
      <c r="CX2" s="7" t="n">
        <v>0.8389022809724384</v>
      </c>
      <c r="CY2" s="7" t="n">
        <v>0.779603443062579</v>
      </c>
      <c r="CZ2" s="7" t="n">
        <v>0.8654021203422836</v>
      </c>
      <c r="DA2" s="7" t="n">
        <v>0.8807315748119912</v>
      </c>
      <c r="DB2" s="7" t="n">
        <v>0.7387355503062707</v>
      </c>
      <c r="DC2" s="7" t="n">
        <v>0.7936049990328243</v>
      </c>
      <c r="DD2" s="7" t="n">
        <v>0.7191135760393131</v>
      </c>
      <c r="DE2" s="7" t="n">
        <v>0.8610467420683046</v>
      </c>
      <c r="DF2" s="7" t="n">
        <v>0.8754909637165411</v>
      </c>
      <c r="DG2" s="7" t="n">
        <v>0.8453122047139582</v>
      </c>
      <c r="DH2" s="7" t="n">
        <v>0.9289094023480925</v>
      </c>
      <c r="DI2" s="7" t="n">
        <v>0.6974318088494527</v>
      </c>
      <c r="DJ2" s="7" t="n">
        <v>0.8583397499311379</v>
      </c>
      <c r="DK2" s="7" t="n">
        <v>0.8812552408814632</v>
      </c>
      <c r="DL2" s="7" t="n">
        <v>0.7100714712032538</v>
      </c>
      <c r="DM2" s="7" t="n">
        <v>0.8141416929261105</v>
      </c>
      <c r="DN2" s="7" t="n">
        <v>0.8756255691866073</v>
      </c>
      <c r="DO2" s="7" t="n">
        <v>0.7067485987348321</v>
      </c>
      <c r="DP2" s="7" t="n">
        <v>0.8799712647174626</v>
      </c>
      <c r="DQ2" s="7" t="n">
        <v>0.7441865740089565</v>
      </c>
      <c r="DR2" s="7" t="n">
        <v>0.8816939726023076</v>
      </c>
      <c r="DS2" s="7" t="n">
        <v>0.7198028765864268</v>
      </c>
      <c r="DT2" s="7" t="n">
        <v>0.8539669077816456</v>
      </c>
      <c r="DU2" s="7" t="n">
        <v>0.7762015360399911</v>
      </c>
      <c r="DV2" s="7" t="n">
        <v>0.9451078941287515</v>
      </c>
      <c r="DW2" s="7" t="n">
        <v>0.8413824602769825</v>
      </c>
      <c r="DX2" s="7" t="n">
        <v>0.8471431081396928</v>
      </c>
      <c r="DY2" s="7" t="n">
        <v>0.8858130027889324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0.9849894093951594</v>
      </c>
      <c r="D3" s="7" t="n">
        <v>1</v>
      </c>
      <c r="E3" s="7" t="n">
        <v>0.8350445865420242</v>
      </c>
      <c r="F3" s="7" t="n">
        <v>0.9897462882849144</v>
      </c>
      <c r="G3" s="7" t="n">
        <v>0.9347233505203782</v>
      </c>
      <c r="H3" s="7" t="n">
        <v>0.9180104442257344</v>
      </c>
      <c r="I3" s="7" t="n">
        <v>0.9554541755128025</v>
      </c>
      <c r="J3" s="7" t="n">
        <v>0.9886980137061484</v>
      </c>
      <c r="K3" s="7" t="n">
        <v>0.7395419114126053</v>
      </c>
      <c r="L3" s="7" t="n">
        <v>0.6855538430964332</v>
      </c>
      <c r="M3" s="7" t="n">
        <v>0.7829677205395635</v>
      </c>
      <c r="N3" s="7" t="n">
        <v>0.8139885264335616</v>
      </c>
      <c r="O3" s="7" t="n">
        <v>0.7951128409989775</v>
      </c>
      <c r="P3" s="7" t="n">
        <v>0.8238776609775671</v>
      </c>
      <c r="Q3" s="7" t="n">
        <v>0.9244475643429788</v>
      </c>
      <c r="R3" s="7" t="n">
        <v>0.9109976676590603</v>
      </c>
      <c r="S3" s="7" t="n">
        <v>0.8705779933528592</v>
      </c>
      <c r="T3" s="7" t="n">
        <v>0.9151461442783383</v>
      </c>
      <c r="U3" s="7" t="n">
        <v>0.8616043434581864</v>
      </c>
      <c r="V3" s="7" t="n">
        <v>0.9758554334306345</v>
      </c>
      <c r="W3" s="7" t="n">
        <v>0.9640651297686194</v>
      </c>
      <c r="X3" s="7" t="n">
        <v>0.9836867720369969</v>
      </c>
      <c r="Y3" s="7" t="n">
        <v>0.9204494462557833</v>
      </c>
      <c r="Z3" s="7" t="n">
        <v>0.9784168371854758</v>
      </c>
      <c r="AA3" s="7" t="n">
        <v>0.924336247035432</v>
      </c>
      <c r="AB3" s="7" t="n">
        <v>0.9410168177682913</v>
      </c>
      <c r="AC3" s="7" t="n">
        <v>0.8917847781132294</v>
      </c>
      <c r="AD3" s="7" t="n">
        <v>0.8069179281036811</v>
      </c>
      <c r="AE3" s="7" t="n">
        <v>0.9272501759804715</v>
      </c>
      <c r="AF3" s="7" t="n">
        <v>0.9258374905539146</v>
      </c>
      <c r="AG3" s="7" t="n">
        <v>0.7926351585095801</v>
      </c>
      <c r="AH3" s="7" t="n">
        <v>0.9118378615079199</v>
      </c>
      <c r="AI3" s="7" t="n">
        <v>0.8816638032649785</v>
      </c>
      <c r="AJ3" s="7" t="n">
        <v>0.9249340396931179</v>
      </c>
      <c r="AK3" s="7" t="n">
        <v>0.7745396902815672</v>
      </c>
      <c r="AL3" s="7" t="n">
        <v>0.9249251444635466</v>
      </c>
      <c r="AM3" s="7" t="n">
        <v>0.87347666709834</v>
      </c>
      <c r="AN3" s="7" t="n">
        <v>0.7888140916995957</v>
      </c>
      <c r="AO3" s="7" t="n">
        <v>0.8636071349351763</v>
      </c>
      <c r="AP3" s="7" t="n">
        <v>0.8530956706862109</v>
      </c>
      <c r="AQ3" s="7" t="n">
        <v>0.8380345388740049</v>
      </c>
      <c r="AR3" s="7" t="n">
        <v>0.9752813426644962</v>
      </c>
      <c r="AS3" s="7" t="n">
        <v>0.9393532933863983</v>
      </c>
      <c r="AT3" s="7" t="n">
        <v>0.9133566594561606</v>
      </c>
      <c r="AU3" s="7" t="n">
        <v>0.8138674381954858</v>
      </c>
      <c r="AV3" s="7" t="n">
        <v>0.8933043177966987</v>
      </c>
      <c r="AW3" s="7" t="n">
        <v>0.8603173418819782</v>
      </c>
      <c r="AX3" s="7" t="n">
        <v>0.8528997915293275</v>
      </c>
      <c r="AY3" s="7" t="n">
        <v>0.9396242516254442</v>
      </c>
      <c r="AZ3" s="7" t="n">
        <v>0.7926351705299026</v>
      </c>
      <c r="BA3" s="7" t="n">
        <v>0.8071951335469983</v>
      </c>
      <c r="BB3" s="7" t="n">
        <v>0.7434568372519591</v>
      </c>
      <c r="BC3" s="7" t="n">
        <v>0.7978230449801796</v>
      </c>
      <c r="BD3" s="7" t="n">
        <v>0.8142270302948984</v>
      </c>
      <c r="BE3" s="7" t="n">
        <v>0.8551207786409772</v>
      </c>
      <c r="BF3" s="7" t="n">
        <v>0.7847653176055669</v>
      </c>
      <c r="BG3" s="7" t="n">
        <v>0.8996685703801447</v>
      </c>
      <c r="BH3" s="7" t="n">
        <v>0.9047701704226575</v>
      </c>
      <c r="BI3" s="7" t="n">
        <v>0.8970968379778553</v>
      </c>
      <c r="BJ3" s="7" t="n">
        <v>0.825339429509965</v>
      </c>
      <c r="BK3" s="7" t="n">
        <v>0.9878347040038155</v>
      </c>
      <c r="BL3" s="7" t="n">
        <v>0.8092530023124251</v>
      </c>
      <c r="BM3" s="7" t="n">
        <v>0.7181488302285133</v>
      </c>
      <c r="BN3" s="7" t="n">
        <v>0.850137259845529</v>
      </c>
      <c r="BO3" s="7" t="n">
        <v>0.915376138069841</v>
      </c>
      <c r="BP3" s="7" t="n">
        <v>0.8175592182036442</v>
      </c>
      <c r="BQ3" s="7" t="n">
        <v>0.8366229539934299</v>
      </c>
      <c r="BR3" s="7" t="n">
        <v>0.9237052666745649</v>
      </c>
      <c r="BS3" s="7" t="n">
        <v>0.7544844531119866</v>
      </c>
      <c r="BT3" s="7" t="n">
        <v>0.7795234673759417</v>
      </c>
      <c r="BU3" s="7" t="n">
        <v>0.899042743606715</v>
      </c>
      <c r="BV3" s="7" t="n">
        <v>0.8844008831658122</v>
      </c>
      <c r="BW3" s="7" t="n">
        <v>0.7799635221131594</v>
      </c>
      <c r="BX3" s="7" t="n">
        <v>0.7910321893620741</v>
      </c>
      <c r="BY3" s="7" t="n">
        <v>0.9032144466226242</v>
      </c>
      <c r="BZ3" s="7" t="n">
        <v>0.9111633490139617</v>
      </c>
      <c r="CA3" s="7" t="n">
        <v>0.8992595981357075</v>
      </c>
      <c r="CB3" s="7" t="n">
        <v>0.7511080413218298</v>
      </c>
      <c r="CC3" s="7" t="n">
        <v>0.710673721848872</v>
      </c>
      <c r="CD3" s="7" t="n">
        <v>0.7234918955052829</v>
      </c>
      <c r="CE3" s="7" t="n">
        <v>0.9396002126678906</v>
      </c>
      <c r="CF3" s="7" t="n">
        <v>0.9263448994131884</v>
      </c>
      <c r="CG3" s="7" t="n">
        <v>0.6388678249355384</v>
      </c>
      <c r="CH3" s="7" t="n">
        <v>0.8541425792113109</v>
      </c>
      <c r="CI3" s="7" t="n">
        <v>0.8189752273835867</v>
      </c>
      <c r="CJ3" s="7" t="n">
        <v>0.849628659778453</v>
      </c>
      <c r="CK3" s="7" t="n">
        <v>0.9537247393080107</v>
      </c>
      <c r="CL3" s="7" t="n">
        <v>0.7876801432579996</v>
      </c>
      <c r="CM3" s="7" t="n">
        <v>0.78315691711684</v>
      </c>
      <c r="CN3" s="7" t="n">
        <v>0.8135583833341362</v>
      </c>
      <c r="CO3" s="7" t="n">
        <v>0.828780112214349</v>
      </c>
      <c r="CP3" s="7" t="n">
        <v>0.9510391098577691</v>
      </c>
      <c r="CQ3" s="7" t="n">
        <v>0.811469465119569</v>
      </c>
      <c r="CR3" s="7" t="n">
        <v>0.890926290487917</v>
      </c>
      <c r="CS3" s="7" t="n">
        <v>0.8163346680382603</v>
      </c>
      <c r="CT3" s="7" t="n">
        <v>0.7132818290177835</v>
      </c>
      <c r="CU3" s="7" t="n">
        <v>0.8570187675990198</v>
      </c>
      <c r="CV3" s="7" t="n">
        <v>0.8016986377531371</v>
      </c>
      <c r="CW3" s="7" t="n">
        <v>0.8972290326857246</v>
      </c>
      <c r="CX3" s="7" t="n">
        <v>0.7956200887089574</v>
      </c>
      <c r="CY3" s="7" t="n">
        <v>0.7642872613804861</v>
      </c>
      <c r="CZ3" s="7" t="n">
        <v>0.8413823616125401</v>
      </c>
      <c r="DA3" s="7" t="n">
        <v>0.8446727925792182</v>
      </c>
      <c r="DB3" s="7" t="n">
        <v>0.7003447455671691</v>
      </c>
      <c r="DC3" s="7" t="n">
        <v>0.765419037878733</v>
      </c>
      <c r="DD3" s="7" t="n">
        <v>0.6963465040899859</v>
      </c>
      <c r="DE3" s="7" t="n">
        <v>0.8020756299423413</v>
      </c>
      <c r="DF3" s="7" t="n">
        <v>0.7947910106808899</v>
      </c>
      <c r="DG3" s="7" t="n">
        <v>0.8060906680168143</v>
      </c>
      <c r="DH3" s="7" t="n">
        <v>0.9343172239368654</v>
      </c>
      <c r="DI3" s="7" t="n">
        <v>0.6769863817668567</v>
      </c>
      <c r="DJ3" s="7" t="n">
        <v>0.8232672436798408</v>
      </c>
      <c r="DK3" s="7" t="n">
        <v>0.8507374819681421</v>
      </c>
      <c r="DL3" s="7" t="n">
        <v>0.6862609710264795</v>
      </c>
      <c r="DM3" s="7" t="n">
        <v>0.8413505800108404</v>
      </c>
      <c r="DN3" s="7" t="n">
        <v>0.8769341475793353</v>
      </c>
      <c r="DO3" s="7" t="n">
        <v>0.6827940161088332</v>
      </c>
      <c r="DP3" s="7" t="n">
        <v>0.866023401197945</v>
      </c>
      <c r="DQ3" s="7" t="n">
        <v>0.7793886263693318</v>
      </c>
      <c r="DR3" s="7" t="n">
        <v>0.8976110834807005</v>
      </c>
      <c r="DS3" s="7" t="n">
        <v>0.6885361947315732</v>
      </c>
      <c r="DT3" s="7" t="n">
        <v>0.8468037664375142</v>
      </c>
      <c r="DU3" s="7" t="n">
        <v>0.7340441735283171</v>
      </c>
      <c r="DV3" s="7" t="n">
        <v>0.9108391853203185</v>
      </c>
      <c r="DW3" s="7" t="n">
        <v>0.8469472615289295</v>
      </c>
      <c r="DX3" s="7" t="n">
        <v>0.7924530061672495</v>
      </c>
      <c r="DY3" s="7" t="n">
        <v>0.8972025581299959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0.8239183448068069</v>
      </c>
      <c r="D4" s="7" t="n">
        <v>0.8350445865420242</v>
      </c>
      <c r="E4" s="7" t="n">
        <v>1</v>
      </c>
      <c r="F4" s="7" t="n">
        <v>0.8677988665864614</v>
      </c>
      <c r="G4" s="7" t="n">
        <v>0.8342666766202819</v>
      </c>
      <c r="H4" s="7" t="n">
        <v>0.7763026927600881</v>
      </c>
      <c r="I4" s="7" t="n">
        <v>0.7765957279174788</v>
      </c>
      <c r="J4" s="7" t="n">
        <v>0.7772662962303291</v>
      </c>
      <c r="K4" s="7" t="n">
        <v>0.3332531153524418</v>
      </c>
      <c r="L4" s="7" t="n">
        <v>0.2640874509786771</v>
      </c>
      <c r="M4" s="7" t="n">
        <v>0.3929040778536073</v>
      </c>
      <c r="N4" s="7" t="n">
        <v>0.4713933732563244</v>
      </c>
      <c r="O4" s="7" t="n">
        <v>0.4252454135786591</v>
      </c>
      <c r="P4" s="7" t="n">
        <v>0.4697355825729925</v>
      </c>
      <c r="Q4" s="7" t="n">
        <v>0.7371409936713805</v>
      </c>
      <c r="R4" s="7" t="n">
        <v>0.7790469511843651</v>
      </c>
      <c r="S4" s="7" t="n">
        <v>0.7717379232941776</v>
      </c>
      <c r="T4" s="7" t="n">
        <v>0.9627170236465448</v>
      </c>
      <c r="U4" s="7" t="n">
        <v>0.5910061896815489</v>
      </c>
      <c r="V4" s="7" t="n">
        <v>0.8383853409749704</v>
      </c>
      <c r="W4" s="7" t="n">
        <v>0.8546569770866045</v>
      </c>
      <c r="X4" s="7" t="n">
        <v>0.7759930054716511</v>
      </c>
      <c r="Y4" s="7" t="n">
        <v>0.6538880546668111</v>
      </c>
      <c r="Z4" s="7" t="n">
        <v>0.7489678139363609</v>
      </c>
      <c r="AA4" s="7" t="n">
        <v>0.6746851793813344</v>
      </c>
      <c r="AB4" s="7" t="n">
        <v>0.6845977094744519</v>
      </c>
      <c r="AC4" s="7" t="n">
        <v>0.9866628075032485</v>
      </c>
      <c r="AD4" s="7" t="n">
        <v>0.9429372766103818</v>
      </c>
      <c r="AE4" s="7" t="n">
        <v>0.7959016274317325</v>
      </c>
      <c r="AF4" s="7" t="n">
        <v>0.6851243968779565</v>
      </c>
      <c r="AG4" s="7" t="n">
        <v>0.6857993913372918</v>
      </c>
      <c r="AH4" s="7" t="n">
        <v>0.794427517068338</v>
      </c>
      <c r="AI4" s="7" t="n">
        <v>0.6471847615863688</v>
      </c>
      <c r="AJ4" s="7" t="n">
        <v>0.6855957392249105</v>
      </c>
      <c r="AK4" s="7" t="n">
        <v>0.3733158818275892</v>
      </c>
      <c r="AL4" s="7" t="n">
        <v>0.6399635460450888</v>
      </c>
      <c r="AM4" s="7" t="n">
        <v>0.5464236289698037</v>
      </c>
      <c r="AN4" s="7" t="n">
        <v>0.472110414040882</v>
      </c>
      <c r="AO4" s="7" t="n">
        <v>0.5219112816066624</v>
      </c>
      <c r="AP4" s="7" t="n">
        <v>0.5364291370745314</v>
      </c>
      <c r="AQ4" s="7" t="n">
        <v>0.585206511056693</v>
      </c>
      <c r="AR4" s="7" t="n">
        <v>0.8416644139107516</v>
      </c>
      <c r="AS4" s="7" t="n">
        <v>0.6633889068976723</v>
      </c>
      <c r="AT4" s="7" t="n">
        <v>0.7802327967286196</v>
      </c>
      <c r="AU4" s="7" t="n">
        <v>0.4562913657564652</v>
      </c>
      <c r="AV4" s="7" t="n">
        <v>0.6168733023002763</v>
      </c>
      <c r="AW4" s="7" t="n">
        <v>0.5232347115489547</v>
      </c>
      <c r="AX4" s="7" t="n">
        <v>0.58786779163379</v>
      </c>
      <c r="AY4" s="7" t="n">
        <v>0.6631696239996994</v>
      </c>
      <c r="AZ4" s="7" t="n">
        <v>0.6857993937145255</v>
      </c>
      <c r="BA4" s="7" t="n">
        <v>0.5145620814038017</v>
      </c>
      <c r="BB4" s="7" t="n">
        <v>0.5511574727981797</v>
      </c>
      <c r="BC4" s="7" t="n">
        <v>0.5078867431826581</v>
      </c>
      <c r="BD4" s="7" t="n">
        <v>0.4615830892151426</v>
      </c>
      <c r="BE4" s="7" t="n">
        <v>0.5650049668207743</v>
      </c>
      <c r="BF4" s="7" t="n">
        <v>0.8991111864387974</v>
      </c>
      <c r="BG4" s="7" t="n">
        <v>0.7618417272012629</v>
      </c>
      <c r="BH4" s="7" t="n">
        <v>0.6533093141311048</v>
      </c>
      <c r="BI4" s="7" t="n">
        <v>0.8667110566030148</v>
      </c>
      <c r="BJ4" s="7" t="n">
        <v>0.9372503781703198</v>
      </c>
      <c r="BK4" s="7" t="n">
        <v>0.8159488988615258</v>
      </c>
      <c r="BL4" s="7" t="n">
        <v>0.6066777614379318</v>
      </c>
      <c r="BM4" s="7" t="n">
        <v>0.3286759252775502</v>
      </c>
      <c r="BN4" s="7" t="n">
        <v>0.8184907281595633</v>
      </c>
      <c r="BO4" s="7" t="n">
        <v>0.9004624826494777</v>
      </c>
      <c r="BP4" s="7" t="n">
        <v>0.5977779632725821</v>
      </c>
      <c r="BQ4" s="7" t="n">
        <v>0.7470678658657257</v>
      </c>
      <c r="BR4" s="7" t="n">
        <v>0.7528008571739118</v>
      </c>
      <c r="BS4" s="7" t="n">
        <v>0.362775260473576</v>
      </c>
      <c r="BT4" s="7" t="n">
        <v>0.3789502352478844</v>
      </c>
      <c r="BU4" s="7" t="n">
        <v>0.7063601678099211</v>
      </c>
      <c r="BV4" s="7" t="n">
        <v>0.7886534750735932</v>
      </c>
      <c r="BW4" s="7" t="n">
        <v>0.3947068300848421</v>
      </c>
      <c r="BX4" s="7" t="n">
        <v>0.4332065305350898</v>
      </c>
      <c r="BY4" s="7" t="n">
        <v>0.6312622466901124</v>
      </c>
      <c r="BZ4" s="7" t="n">
        <v>0.9613410734567488</v>
      </c>
      <c r="CA4" s="7" t="n">
        <v>0.6233031301959646</v>
      </c>
      <c r="CB4" s="7" t="n">
        <v>0.3680832727596051</v>
      </c>
      <c r="CC4" s="7" t="n">
        <v>0.4791665949998795</v>
      </c>
      <c r="CD4" s="7" t="n">
        <v>0.3359203138528355</v>
      </c>
      <c r="CE4" s="7" t="n">
        <v>0.6989107757902393</v>
      </c>
      <c r="CF4" s="7" t="n">
        <v>0.9609652770218272</v>
      </c>
      <c r="CG4" s="7" t="n">
        <v>0.2419123692213137</v>
      </c>
      <c r="CH4" s="7" t="n">
        <v>0.5637346875197004</v>
      </c>
      <c r="CI4" s="7" t="n">
        <v>0.6411485372799942</v>
      </c>
      <c r="CJ4" s="7" t="n">
        <v>0.7824266219660343</v>
      </c>
      <c r="CK4" s="7" t="n">
        <v>0.8955384464764893</v>
      </c>
      <c r="CL4" s="7" t="n">
        <v>0.5007457234967069</v>
      </c>
      <c r="CM4" s="7" t="n">
        <v>0.4034597225750163</v>
      </c>
      <c r="CN4" s="7" t="n">
        <v>0.4689927622438017</v>
      </c>
      <c r="CO4" s="7" t="n">
        <v>0.4428009333033853</v>
      </c>
      <c r="CP4" s="7" t="n">
        <v>0.8299167019984984</v>
      </c>
      <c r="CQ4" s="7" t="n">
        <v>0.5466155561322676</v>
      </c>
      <c r="CR4" s="7" t="n">
        <v>0.629045946552465</v>
      </c>
      <c r="CS4" s="7" t="n">
        <v>0.4842426468075283</v>
      </c>
      <c r="CT4" s="7" t="n">
        <v>0.7431700009624181</v>
      </c>
      <c r="CU4" s="7" t="n">
        <v>0.4876107937106176</v>
      </c>
      <c r="CV4" s="7" t="n">
        <v>0.441708125756472</v>
      </c>
      <c r="CW4" s="7" t="n">
        <v>0.6331043255393622</v>
      </c>
      <c r="CX4" s="7" t="n">
        <v>0.499347352707548</v>
      </c>
      <c r="CY4" s="7" t="n">
        <v>0.3409829323315017</v>
      </c>
      <c r="CZ4" s="7" t="n">
        <v>0.4850599721844175</v>
      </c>
      <c r="DA4" s="7" t="n">
        <v>0.5465072042060539</v>
      </c>
      <c r="DB4" s="7" t="n">
        <v>0.2861252874367407</v>
      </c>
      <c r="DC4" s="7" t="n">
        <v>0.6849469145028073</v>
      </c>
      <c r="DD4" s="7" t="n">
        <v>0.2645564511983563</v>
      </c>
      <c r="DE4" s="7" t="n">
        <v>0.5048391777173307</v>
      </c>
      <c r="DF4" s="7" t="n">
        <v>0.5800630264995608</v>
      </c>
      <c r="DG4" s="7" t="n">
        <v>0.4723523473134998</v>
      </c>
      <c r="DH4" s="7" t="n">
        <v>0.93995138412191</v>
      </c>
      <c r="DI4" s="7" t="n">
        <v>0.2419536715825031</v>
      </c>
      <c r="DJ4" s="7" t="n">
        <v>0.4942946092043317</v>
      </c>
      <c r="DK4" s="7" t="n">
        <v>0.562912298604224</v>
      </c>
      <c r="DL4" s="7" t="n">
        <v>0.2542840966051753</v>
      </c>
      <c r="DM4" s="7" t="n">
        <v>0.925589684715708</v>
      </c>
      <c r="DN4" s="7" t="n">
        <v>0.816206069733068</v>
      </c>
      <c r="DO4" s="7" t="n">
        <v>0.2500808376324099</v>
      </c>
      <c r="DP4" s="7" t="n">
        <v>0.6681688659389171</v>
      </c>
      <c r="DQ4" s="7" t="n">
        <v>0.8958398510481064</v>
      </c>
      <c r="DR4" s="7" t="n">
        <v>0.5962101410094163</v>
      </c>
      <c r="DS4" s="7" t="n">
        <v>0.2651487406429772</v>
      </c>
      <c r="DT4" s="7" t="n">
        <v>0.8913590191830641</v>
      </c>
      <c r="DU4" s="7" t="n">
        <v>0.3529274051675852</v>
      </c>
      <c r="DV4" s="7" t="n">
        <v>0.6857102800252767</v>
      </c>
      <c r="DW4" s="7" t="n">
        <v>0.982963319715628</v>
      </c>
      <c r="DX4" s="7" t="n">
        <v>0.4908977529527769</v>
      </c>
      <c r="DY4" s="7" t="n">
        <v>0.970982133565096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0.9594561513704888</v>
      </c>
      <c r="D5" s="7" t="n">
        <v>0.9897462882849144</v>
      </c>
      <c r="E5" s="7" t="n">
        <v>0.8677988665864614</v>
      </c>
      <c r="F5" s="7" t="n">
        <v>1</v>
      </c>
      <c r="G5" s="7" t="n">
        <v>0.948257449265309</v>
      </c>
      <c r="H5" s="7" t="n">
        <v>0.9224156992455553</v>
      </c>
      <c r="I5" s="7" t="n">
        <v>0.9426783907364384</v>
      </c>
      <c r="J5" s="7" t="n">
        <v>0.9653433373364647</v>
      </c>
      <c r="K5" s="7" t="n">
        <v>0.6692808471716393</v>
      </c>
      <c r="L5" s="7" t="n">
        <v>0.6132257561043928</v>
      </c>
      <c r="M5" s="7" t="n">
        <v>0.7164429776716957</v>
      </c>
      <c r="N5" s="7" t="n">
        <v>0.7411711229998719</v>
      </c>
      <c r="O5" s="7" t="n">
        <v>0.7231215142399743</v>
      </c>
      <c r="P5" s="7" t="n">
        <v>0.7536445267871599</v>
      </c>
      <c r="Q5" s="7" t="n">
        <v>0.8911955148562796</v>
      </c>
      <c r="R5" s="7" t="n">
        <v>0.9193323212736739</v>
      </c>
      <c r="S5" s="7" t="n">
        <v>0.8393271082017546</v>
      </c>
      <c r="T5" s="7" t="n">
        <v>0.9387436736110222</v>
      </c>
      <c r="U5" s="7" t="n">
        <v>0.7917262402562709</v>
      </c>
      <c r="V5" s="7" t="n">
        <v>0.9604950161522449</v>
      </c>
      <c r="W5" s="7" t="n">
        <v>0.9517119611788456</v>
      </c>
      <c r="X5" s="7" t="n">
        <v>0.9617621096936442</v>
      </c>
      <c r="Y5" s="7" t="n">
        <v>0.8636163901336384</v>
      </c>
      <c r="Z5" s="7" t="n">
        <v>0.9450472577330039</v>
      </c>
      <c r="AA5" s="7" t="n">
        <v>0.889584477226659</v>
      </c>
      <c r="AB5" s="7" t="n">
        <v>0.902099803111606</v>
      </c>
      <c r="AC5" s="7" t="n">
        <v>0.9087582197551629</v>
      </c>
      <c r="AD5" s="7" t="n">
        <v>0.8370913246331523</v>
      </c>
      <c r="AE5" s="7" t="n">
        <v>0.9302523493967692</v>
      </c>
      <c r="AF5" s="7" t="n">
        <v>0.8894545646136565</v>
      </c>
      <c r="AG5" s="7" t="n">
        <v>0.7740494366623233</v>
      </c>
      <c r="AH5" s="7" t="n">
        <v>0.8851426938576591</v>
      </c>
      <c r="AI5" s="7" t="n">
        <v>0.8374547377314039</v>
      </c>
      <c r="AJ5" s="7" t="n">
        <v>0.8875215901248813</v>
      </c>
      <c r="AK5" s="7" t="n">
        <v>0.6956481927585202</v>
      </c>
      <c r="AL5" s="7" t="n">
        <v>0.872017794390989</v>
      </c>
      <c r="AM5" s="7" t="n">
        <v>0.8170622795042738</v>
      </c>
      <c r="AN5" s="7" t="n">
        <v>0.7091334717301243</v>
      </c>
      <c r="AO5" s="7" t="n">
        <v>0.8075618079678005</v>
      </c>
      <c r="AP5" s="7" t="n">
        <v>0.7926779885290282</v>
      </c>
      <c r="AQ5" s="7" t="n">
        <v>0.7656589714067287</v>
      </c>
      <c r="AR5" s="7" t="n">
        <v>0.9692529063303403</v>
      </c>
      <c r="AS5" s="7" t="n">
        <v>0.8978645250232077</v>
      </c>
      <c r="AT5" s="7" t="n">
        <v>0.9211184520529374</v>
      </c>
      <c r="AU5" s="7" t="n">
        <v>0.7722188035263511</v>
      </c>
      <c r="AV5" s="7" t="n">
        <v>0.8469102524314153</v>
      </c>
      <c r="AW5" s="7" t="n">
        <v>0.8043797699874654</v>
      </c>
      <c r="AX5" s="7" t="n">
        <v>0.7995331734791477</v>
      </c>
      <c r="AY5" s="7" t="n">
        <v>0.8992378361089486</v>
      </c>
      <c r="AZ5" s="7" t="n">
        <v>0.7740494483641579</v>
      </c>
      <c r="BA5" s="7" t="n">
        <v>0.7374881556268968</v>
      </c>
      <c r="BB5" s="7" t="n">
        <v>0.6747246077671503</v>
      </c>
      <c r="BC5" s="7" t="n">
        <v>0.729000969445743</v>
      </c>
      <c r="BD5" s="7" t="n">
        <v>0.7706418422465227</v>
      </c>
      <c r="BE5" s="7" t="n">
        <v>0.7946803487171873</v>
      </c>
      <c r="BF5" s="7" t="n">
        <v>0.830377422336096</v>
      </c>
      <c r="BG5" s="7" t="n">
        <v>0.9064771987270508</v>
      </c>
      <c r="BH5" s="7" t="n">
        <v>0.8614877543909342</v>
      </c>
      <c r="BI5" s="7" t="n">
        <v>0.8953431343415389</v>
      </c>
      <c r="BJ5" s="7" t="n">
        <v>0.8432379063617271</v>
      </c>
      <c r="BK5" s="7" t="n">
        <v>0.9802256868016573</v>
      </c>
      <c r="BL5" s="7" t="n">
        <v>0.759350889745202</v>
      </c>
      <c r="BM5" s="7" t="n">
        <v>0.6354348639178324</v>
      </c>
      <c r="BN5" s="7" t="n">
        <v>0.8309321555863122</v>
      </c>
      <c r="BO5" s="7" t="n">
        <v>0.9222347078083862</v>
      </c>
      <c r="BP5" s="7" t="n">
        <v>0.7633649589007971</v>
      </c>
      <c r="BQ5" s="7" t="n">
        <v>0.8199250853037813</v>
      </c>
      <c r="BR5" s="7" t="n">
        <v>0.8951487668515986</v>
      </c>
      <c r="BS5" s="7" t="n">
        <v>0.6715740882591321</v>
      </c>
      <c r="BT5" s="7" t="n">
        <v>0.7040698046877706</v>
      </c>
      <c r="BU5" s="7" t="n">
        <v>0.8648275768238167</v>
      </c>
      <c r="BV5" s="7" t="n">
        <v>0.8604915435399018</v>
      </c>
      <c r="BW5" s="7" t="n">
        <v>0.7021705708235055</v>
      </c>
      <c r="BX5" s="7" t="n">
        <v>0.7099214383796897</v>
      </c>
      <c r="BY5" s="7" t="n">
        <v>0.8631479027977412</v>
      </c>
      <c r="BZ5" s="7" t="n">
        <v>0.938031872022271</v>
      </c>
      <c r="CA5" s="7" t="n">
        <v>0.8548359338063118</v>
      </c>
      <c r="CB5" s="7" t="n">
        <v>0.6672151973156407</v>
      </c>
      <c r="CC5" s="7" t="n">
        <v>0.6348076433699809</v>
      </c>
      <c r="CD5" s="7" t="n">
        <v>0.6349550718057438</v>
      </c>
      <c r="CE5" s="7" t="n">
        <v>0.8892376484313027</v>
      </c>
      <c r="CF5" s="7" t="n">
        <v>0.9364107664899728</v>
      </c>
      <c r="CG5" s="7" t="n">
        <v>0.5635975343439321</v>
      </c>
      <c r="CH5" s="7" t="n">
        <v>0.7936908294000639</v>
      </c>
      <c r="CI5" s="7" t="n">
        <v>0.7736711344240229</v>
      </c>
      <c r="CJ5" s="7" t="n">
        <v>0.8315283501843421</v>
      </c>
      <c r="CK5" s="7" t="n">
        <v>0.9395445891796097</v>
      </c>
      <c r="CL5" s="7" t="n">
        <v>0.7185020214673432</v>
      </c>
      <c r="CM5" s="7" t="n">
        <v>0.7055051005317025</v>
      </c>
      <c r="CN5" s="7" t="n">
        <v>0.7438154109392369</v>
      </c>
      <c r="CO5" s="7" t="n">
        <v>0.7626945695755378</v>
      </c>
      <c r="CP5" s="7" t="n">
        <v>0.9592384695624342</v>
      </c>
      <c r="CQ5" s="7" t="n">
        <v>0.7595196750321794</v>
      </c>
      <c r="CR5" s="7" t="n">
        <v>0.8454913159513421</v>
      </c>
      <c r="CS5" s="7" t="n">
        <v>0.7476544676103523</v>
      </c>
      <c r="CT5" s="7" t="n">
        <v>0.6994353194190919</v>
      </c>
      <c r="CU5" s="7" t="n">
        <v>0.7954364088122584</v>
      </c>
      <c r="CV5" s="7" t="n">
        <v>0.758933187934042</v>
      </c>
      <c r="CW5" s="7" t="n">
        <v>0.85711825846718</v>
      </c>
      <c r="CX5" s="7" t="n">
        <v>0.7249814601855642</v>
      </c>
      <c r="CY5" s="7" t="n">
        <v>0.6963521987336038</v>
      </c>
      <c r="CZ5" s="7" t="n">
        <v>0.78077204479413</v>
      </c>
      <c r="DA5" s="7" t="n">
        <v>0.7832480614699044</v>
      </c>
      <c r="DB5" s="7" t="n">
        <v>0.6251791619985526</v>
      </c>
      <c r="DC5" s="7" t="n">
        <v>0.742618246598457</v>
      </c>
      <c r="DD5" s="7" t="n">
        <v>0.6258601761465289</v>
      </c>
      <c r="DE5" s="7" t="n">
        <v>0.7241437440403365</v>
      </c>
      <c r="DF5" s="7" t="n">
        <v>0.7216735651429692</v>
      </c>
      <c r="DG5" s="7" t="n">
        <v>0.7331503864553929</v>
      </c>
      <c r="DH5" s="7" t="n">
        <v>0.9427649371886569</v>
      </c>
      <c r="DI5" s="7" t="n">
        <v>0.6043864608127602</v>
      </c>
      <c r="DJ5" s="7" t="n">
        <v>0.7511036399540205</v>
      </c>
      <c r="DK5" s="7" t="n">
        <v>0.7922857230570763</v>
      </c>
      <c r="DL5" s="7" t="n">
        <v>0.6125271556227043</v>
      </c>
      <c r="DM5" s="7" t="n">
        <v>0.873305500804711</v>
      </c>
      <c r="DN5" s="7" t="n">
        <v>0.8604758464400976</v>
      </c>
      <c r="DO5" s="7" t="n">
        <v>0.6087661298866919</v>
      </c>
      <c r="DP5" s="7" t="n">
        <v>0.8253109134227062</v>
      </c>
      <c r="DQ5" s="7" t="n">
        <v>0.8259306165685463</v>
      </c>
      <c r="DR5" s="7" t="n">
        <v>0.8716315067744811</v>
      </c>
      <c r="DS5" s="7" t="n">
        <v>0.6123497313336173</v>
      </c>
      <c r="DT5" s="7" t="n">
        <v>0.8549139424848365</v>
      </c>
      <c r="DU5" s="7" t="n">
        <v>0.6523846887423517</v>
      </c>
      <c r="DV5" s="7" t="n">
        <v>0.868093816664921</v>
      </c>
      <c r="DW5" s="7" t="n">
        <v>0.8722729284517491</v>
      </c>
      <c r="DX5" s="7" t="n">
        <v>0.7175996315710504</v>
      </c>
      <c r="DY5" s="7" t="n">
        <v>0.9190248859696976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0.903949713155241</v>
      </c>
      <c r="D6" s="7" t="n">
        <v>0.9347233505203782</v>
      </c>
      <c r="E6" s="7" t="n">
        <v>0.8342666766202819</v>
      </c>
      <c r="F6" s="7" t="n">
        <v>0.948257449265309</v>
      </c>
      <c r="G6" s="7" t="n">
        <v>1</v>
      </c>
      <c r="H6" s="7" t="n">
        <v>0.8273674399679044</v>
      </c>
      <c r="I6" s="7" t="n">
        <v>0.839351500037377</v>
      </c>
      <c r="J6" s="7" t="n">
        <v>0.9021964526366787</v>
      </c>
      <c r="K6" s="7" t="n">
        <v>0.6199971953501414</v>
      </c>
      <c r="L6" s="7" t="n">
        <v>0.5654685593804313</v>
      </c>
      <c r="M6" s="7" t="n">
        <v>0.6584519430969015</v>
      </c>
      <c r="N6" s="7" t="n">
        <v>0.6702253321830042</v>
      </c>
      <c r="O6" s="7" t="n">
        <v>0.6648332066728554</v>
      </c>
      <c r="P6" s="7" t="n">
        <v>0.688886307925383</v>
      </c>
      <c r="Q6" s="7" t="n">
        <v>0.7791304630869526</v>
      </c>
      <c r="R6" s="7" t="n">
        <v>0.8248821962958482</v>
      </c>
      <c r="S6" s="7" t="n">
        <v>0.7409247223923969</v>
      </c>
      <c r="T6" s="7" t="n">
        <v>0.9135913158255162</v>
      </c>
      <c r="U6" s="7" t="n">
        <v>0.7237075039428797</v>
      </c>
      <c r="V6" s="7" t="n">
        <v>0.88392023074346</v>
      </c>
      <c r="W6" s="7" t="n">
        <v>0.878799357988983</v>
      </c>
      <c r="X6" s="7" t="n">
        <v>0.8868836381588344</v>
      </c>
      <c r="Y6" s="7" t="n">
        <v>0.784873835744948</v>
      </c>
      <c r="Z6" s="7" t="n">
        <v>0.8768122848541885</v>
      </c>
      <c r="AA6" s="7" t="n">
        <v>0.803388174677808</v>
      </c>
      <c r="AB6" s="7" t="n">
        <v>0.8191947748565834</v>
      </c>
      <c r="AC6" s="7" t="n">
        <v>0.8706798472554145</v>
      </c>
      <c r="AD6" s="7" t="n">
        <v>0.7816897244181752</v>
      </c>
      <c r="AE6" s="7" t="n">
        <v>0.8332265925394383</v>
      </c>
      <c r="AF6" s="7" t="n">
        <v>0.8040381834041194</v>
      </c>
      <c r="AG6" s="7" t="n">
        <v>0.7163990668116728</v>
      </c>
      <c r="AH6" s="7" t="n">
        <v>0.7754648186789672</v>
      </c>
      <c r="AI6" s="7" t="n">
        <v>0.746658658123948</v>
      </c>
      <c r="AJ6" s="7" t="n">
        <v>0.8032832489663629</v>
      </c>
      <c r="AK6" s="7" t="n">
        <v>0.6276152363704701</v>
      </c>
      <c r="AL6" s="7" t="n">
        <v>0.7971286925934028</v>
      </c>
      <c r="AM6" s="7" t="n">
        <v>0.7616809897853338</v>
      </c>
      <c r="AN6" s="7" t="n">
        <v>0.6635281437280806</v>
      </c>
      <c r="AO6" s="7" t="n">
        <v>0.7547446844461125</v>
      </c>
      <c r="AP6" s="7" t="n">
        <v>0.743634211491318</v>
      </c>
      <c r="AQ6" s="7" t="n">
        <v>0.7027741959161954</v>
      </c>
      <c r="AR6" s="7" t="n">
        <v>0.9007711313720543</v>
      </c>
      <c r="AS6" s="7" t="n">
        <v>0.8246094893583725</v>
      </c>
      <c r="AT6" s="7" t="n">
        <v>0.8276748515928133</v>
      </c>
      <c r="AU6" s="7" t="n">
        <v>0.7690808615733905</v>
      </c>
      <c r="AV6" s="7" t="n">
        <v>0.7655901088347197</v>
      </c>
      <c r="AW6" s="7" t="n">
        <v>0.7529131346172826</v>
      </c>
      <c r="AX6" s="7" t="n">
        <v>0.7042224093705383</v>
      </c>
      <c r="AY6" s="7" t="n">
        <v>0.8270549033033221</v>
      </c>
      <c r="AZ6" s="7" t="n">
        <v>0.7163991242103954</v>
      </c>
      <c r="BA6" s="7" t="n">
        <v>0.6592830972664113</v>
      </c>
      <c r="BB6" s="7" t="n">
        <v>0.5985349412804531</v>
      </c>
      <c r="BC6" s="7" t="n">
        <v>0.6615004807994219</v>
      </c>
      <c r="BD6" s="7" t="n">
        <v>0.7695861046085702</v>
      </c>
      <c r="BE6" s="7" t="n">
        <v>0.7087924736386504</v>
      </c>
      <c r="BF6" s="7" t="n">
        <v>0.8981243138756981</v>
      </c>
      <c r="BG6" s="7" t="n">
        <v>0.8136730721552294</v>
      </c>
      <c r="BH6" s="7" t="n">
        <v>0.7865620268170495</v>
      </c>
      <c r="BI6" s="7" t="n">
        <v>0.8484182897315374</v>
      </c>
      <c r="BJ6" s="7" t="n">
        <v>0.7654258759210055</v>
      </c>
      <c r="BK6" s="7" t="n">
        <v>0.920135158958609</v>
      </c>
      <c r="BL6" s="7" t="n">
        <v>0.6502204644676924</v>
      </c>
      <c r="BM6" s="7" t="n">
        <v>0.5930097996985283</v>
      </c>
      <c r="BN6" s="7" t="n">
        <v>0.77104638215632</v>
      </c>
      <c r="BO6" s="7" t="n">
        <v>0.8730157863260011</v>
      </c>
      <c r="BP6" s="7" t="n">
        <v>0.6511763308809729</v>
      </c>
      <c r="BQ6" s="7" t="n">
        <v>0.7239943393093109</v>
      </c>
      <c r="BR6" s="7" t="n">
        <v>0.8065625451173402</v>
      </c>
      <c r="BS6" s="7" t="n">
        <v>0.6094806602764543</v>
      </c>
      <c r="BT6" s="7" t="n">
        <v>0.6284443931799407</v>
      </c>
      <c r="BU6" s="7" t="n">
        <v>0.7975549828237664</v>
      </c>
      <c r="BV6" s="7" t="n">
        <v>0.7528725156126526</v>
      </c>
      <c r="BW6" s="7" t="n">
        <v>0.630526630543925</v>
      </c>
      <c r="BX6" s="7" t="n">
        <v>0.6339263318910409</v>
      </c>
      <c r="BY6" s="7" t="n">
        <v>0.7780210160826786</v>
      </c>
      <c r="BZ6" s="7" t="n">
        <v>0.9068940033497118</v>
      </c>
      <c r="CA6" s="7" t="n">
        <v>0.7710099104904088</v>
      </c>
      <c r="CB6" s="7" t="n">
        <v>0.6073119053980111</v>
      </c>
      <c r="CC6" s="7" t="n">
        <v>0.5727074503416572</v>
      </c>
      <c r="CD6" s="7" t="n">
        <v>0.5640342198823485</v>
      </c>
      <c r="CE6" s="7" t="n">
        <v>0.8227736955362853</v>
      </c>
      <c r="CF6" s="7" t="n">
        <v>0.9119922658761798</v>
      </c>
      <c r="CG6" s="7" t="n">
        <v>0.5529468072265525</v>
      </c>
      <c r="CH6" s="7" t="n">
        <v>0.7068943610851175</v>
      </c>
      <c r="CI6" s="7" t="n">
        <v>0.694119404723294</v>
      </c>
      <c r="CJ6" s="7" t="n">
        <v>0.7844257406788834</v>
      </c>
      <c r="CK6" s="7" t="n">
        <v>0.8745932973520673</v>
      </c>
      <c r="CL6" s="7" t="n">
        <v>0.647622180368985</v>
      </c>
      <c r="CM6" s="7" t="n">
        <v>0.6361208041174745</v>
      </c>
      <c r="CN6" s="7" t="n">
        <v>0.6689346826988202</v>
      </c>
      <c r="CO6" s="7" t="n">
        <v>0.6859881016386096</v>
      </c>
      <c r="CP6" s="7" t="n">
        <v>0.8812024005686724</v>
      </c>
      <c r="CQ6" s="7" t="n">
        <v>0.6579849332566619</v>
      </c>
      <c r="CR6" s="7" t="n">
        <v>0.7595847873078899</v>
      </c>
      <c r="CS6" s="7" t="n">
        <v>0.6853356670456876</v>
      </c>
      <c r="CT6" s="7" t="n">
        <v>0.6363482296597385</v>
      </c>
      <c r="CU6" s="7" t="n">
        <v>0.7128127327436453</v>
      </c>
      <c r="CV6" s="7" t="n">
        <v>0.7599777145480043</v>
      </c>
      <c r="CW6" s="7" t="n">
        <v>0.7784069795794001</v>
      </c>
      <c r="CX6" s="7" t="n">
        <v>0.6545810646408862</v>
      </c>
      <c r="CY6" s="7" t="n">
        <v>0.641687036352428</v>
      </c>
      <c r="CZ6" s="7" t="n">
        <v>0.7205562240129659</v>
      </c>
      <c r="DA6" s="7" t="n">
        <v>0.7000742914041264</v>
      </c>
      <c r="DB6" s="7" t="n">
        <v>0.5646725780855965</v>
      </c>
      <c r="DC6" s="7" t="n">
        <v>0.7032673749979956</v>
      </c>
      <c r="DD6" s="7" t="n">
        <v>0.5722407897238491</v>
      </c>
      <c r="DE6" s="7" t="n">
        <v>0.6497269807430246</v>
      </c>
      <c r="DF6" s="7" t="n">
        <v>0.6672413253824433</v>
      </c>
      <c r="DG6" s="7" t="n">
        <v>0.6525021904855236</v>
      </c>
      <c r="DH6" s="7" t="n">
        <v>0.8827495530343087</v>
      </c>
      <c r="DI6" s="7" t="n">
        <v>0.5410454909960164</v>
      </c>
      <c r="DJ6" s="7" t="n">
        <v>0.6696547412012235</v>
      </c>
      <c r="DK6" s="7" t="n">
        <v>0.7026269879194434</v>
      </c>
      <c r="DL6" s="7" t="n">
        <v>0.5513422083311914</v>
      </c>
      <c r="DM6" s="7" t="n">
        <v>0.8345876084288808</v>
      </c>
      <c r="DN6" s="7" t="n">
        <v>0.7690707914304671</v>
      </c>
      <c r="DO6" s="7" t="n">
        <v>0.5473807904737462</v>
      </c>
      <c r="DP6" s="7" t="n">
        <v>0.7286512829677967</v>
      </c>
      <c r="DQ6" s="7" t="n">
        <v>0.8951277298540278</v>
      </c>
      <c r="DR6" s="7" t="n">
        <v>0.8847601893207023</v>
      </c>
      <c r="DS6" s="7" t="n">
        <v>0.5534826869283794</v>
      </c>
      <c r="DT6" s="7" t="n">
        <v>0.7823278373296901</v>
      </c>
      <c r="DU6" s="7" t="n">
        <v>0.6111262438402262</v>
      </c>
      <c r="DV6" s="7" t="n">
        <v>0.7958205818658691</v>
      </c>
      <c r="DW6" s="7" t="n">
        <v>0.8632511974370546</v>
      </c>
      <c r="DX6" s="7" t="n">
        <v>0.6559348064738367</v>
      </c>
      <c r="DY6" s="7" t="n">
        <v>0.8898518264856173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0.8969642617814156</v>
      </c>
      <c r="D7" s="7" t="n">
        <v>0.9180104442257344</v>
      </c>
      <c r="E7" s="7" t="n">
        <v>0.7763026927600881</v>
      </c>
      <c r="F7" s="7" t="n">
        <v>0.9224156992455553</v>
      </c>
      <c r="G7" s="7" t="n">
        <v>0.8273674399679044</v>
      </c>
      <c r="H7" s="7" t="n">
        <v>1</v>
      </c>
      <c r="I7" s="7" t="n">
        <v>0.9675611600864106</v>
      </c>
      <c r="J7" s="7" t="n">
        <v>0.9081221473857265</v>
      </c>
      <c r="K7" s="7" t="n">
        <v>0.5882450657425284</v>
      </c>
      <c r="L7" s="7" t="n">
        <v>0.5364279356224346</v>
      </c>
      <c r="M7" s="7" t="n">
        <v>0.6351887878704963</v>
      </c>
      <c r="N7" s="7" t="n">
        <v>0.6980821507885713</v>
      </c>
      <c r="O7" s="7" t="n">
        <v>0.6587670372299778</v>
      </c>
      <c r="P7" s="7" t="n">
        <v>0.7092583119605158</v>
      </c>
      <c r="Q7" s="7" t="n">
        <v>0.8978583189175251</v>
      </c>
      <c r="R7" s="7" t="n">
        <v>0.9965726500642661</v>
      </c>
      <c r="S7" s="7" t="n">
        <v>0.8220623932530969</v>
      </c>
      <c r="T7" s="7" t="n">
        <v>0.822932060175988</v>
      </c>
      <c r="U7" s="7" t="n">
        <v>0.7776927739283511</v>
      </c>
      <c r="V7" s="7" t="n">
        <v>0.8615317181692478</v>
      </c>
      <c r="W7" s="7" t="n">
        <v>0.8421035911681167</v>
      </c>
      <c r="X7" s="7" t="n">
        <v>0.9002811916808879</v>
      </c>
      <c r="Y7" s="7" t="n">
        <v>0.8444718461891995</v>
      </c>
      <c r="Z7" s="7" t="n">
        <v>0.8984361147598923</v>
      </c>
      <c r="AA7" s="7" t="n">
        <v>0.8740815793350224</v>
      </c>
      <c r="AB7" s="7" t="n">
        <v>0.8552425008886063</v>
      </c>
      <c r="AC7" s="7" t="n">
        <v>0.8323840380589674</v>
      </c>
      <c r="AD7" s="7" t="n">
        <v>0.7359568442695344</v>
      </c>
      <c r="AE7" s="7" t="n">
        <v>0.994673891029196</v>
      </c>
      <c r="AF7" s="7" t="n">
        <v>0.8808070609502116</v>
      </c>
      <c r="AG7" s="7" t="n">
        <v>0.8162030068450716</v>
      </c>
      <c r="AH7" s="7" t="n">
        <v>0.9279420433123594</v>
      </c>
      <c r="AI7" s="7" t="n">
        <v>0.782352748451308</v>
      </c>
      <c r="AJ7" s="7" t="n">
        <v>0.8782832196770798</v>
      </c>
      <c r="AK7" s="7" t="n">
        <v>0.650263304293478</v>
      </c>
      <c r="AL7" s="7" t="n">
        <v>0.8453224739031869</v>
      </c>
      <c r="AM7" s="7" t="n">
        <v>0.7739502295528656</v>
      </c>
      <c r="AN7" s="7" t="n">
        <v>0.6742097762150363</v>
      </c>
      <c r="AO7" s="7" t="n">
        <v>0.7651846950991298</v>
      </c>
      <c r="AP7" s="7" t="n">
        <v>0.7318984509955053</v>
      </c>
      <c r="AQ7" s="7" t="n">
        <v>0.7562260704259226</v>
      </c>
      <c r="AR7" s="7" t="n">
        <v>0.948776852016152</v>
      </c>
      <c r="AS7" s="7" t="n">
        <v>0.8653091732595798</v>
      </c>
      <c r="AT7" s="7" t="n">
        <v>0.996587442012221</v>
      </c>
      <c r="AU7" s="7" t="n">
        <v>0.7672336452776488</v>
      </c>
      <c r="AV7" s="7" t="n">
        <v>0.8335372167691586</v>
      </c>
      <c r="AW7" s="7" t="n">
        <v>0.7591036259479513</v>
      </c>
      <c r="AX7" s="7" t="n">
        <v>0.7694181567016359</v>
      </c>
      <c r="AY7" s="7" t="n">
        <v>0.8657365840382453</v>
      </c>
      <c r="AZ7" s="7" t="n">
        <v>0.8162030197548477</v>
      </c>
      <c r="BA7" s="7" t="n">
        <v>0.6784323210629869</v>
      </c>
      <c r="BB7" s="7" t="n">
        <v>0.6834957312176686</v>
      </c>
      <c r="BC7" s="7" t="n">
        <v>0.6617987903174906</v>
      </c>
      <c r="BD7" s="7" t="n">
        <v>0.7754315762455346</v>
      </c>
      <c r="BE7" s="7" t="n">
        <v>0.7664694625113314</v>
      </c>
      <c r="BF7" s="7" t="n">
        <v>0.649879087000488</v>
      </c>
      <c r="BG7" s="7" t="n">
        <v>0.9903825517637971</v>
      </c>
      <c r="BH7" s="7" t="n">
        <v>0.8502610729745338</v>
      </c>
      <c r="BI7" s="7" t="n">
        <v>0.8101988912666431</v>
      </c>
      <c r="BJ7" s="7" t="n">
        <v>0.8011084099511731</v>
      </c>
      <c r="BK7" s="7" t="n">
        <v>0.9005026308838916</v>
      </c>
      <c r="BL7" s="7" t="n">
        <v>0.7473672083628538</v>
      </c>
      <c r="BM7" s="7" t="n">
        <v>0.6236888558765701</v>
      </c>
      <c r="BN7" s="7" t="n">
        <v>0.8207987897339276</v>
      </c>
      <c r="BO7" s="7" t="n">
        <v>0.8419343206902746</v>
      </c>
      <c r="BP7" s="7" t="n">
        <v>0.7749539850934645</v>
      </c>
      <c r="BQ7" s="7" t="n">
        <v>0.8972625770398407</v>
      </c>
      <c r="BR7" s="7" t="n">
        <v>0.9172706743404934</v>
      </c>
      <c r="BS7" s="7" t="n">
        <v>0.653723013460133</v>
      </c>
      <c r="BT7" s="7" t="n">
        <v>0.6497252022391626</v>
      </c>
      <c r="BU7" s="7" t="n">
        <v>0.825545564515047</v>
      </c>
      <c r="BV7" s="7" t="n">
        <v>0.9229790562690403</v>
      </c>
      <c r="BW7" s="7" t="n">
        <v>0.6565379081904197</v>
      </c>
      <c r="BX7" s="7" t="n">
        <v>0.6799632732851157</v>
      </c>
      <c r="BY7" s="7" t="n">
        <v>0.8463033122440015</v>
      </c>
      <c r="BZ7" s="7" t="n">
        <v>0.8268526280737036</v>
      </c>
      <c r="CA7" s="7" t="n">
        <v>0.8334391868053206</v>
      </c>
      <c r="CB7" s="7" t="n">
        <v>0.6383142033485131</v>
      </c>
      <c r="CC7" s="7" t="n">
        <v>0.6391091957503533</v>
      </c>
      <c r="CD7" s="7" t="n">
        <v>0.615217944163246</v>
      </c>
      <c r="CE7" s="7" t="n">
        <v>0.8604621606876279</v>
      </c>
      <c r="CF7" s="7" t="n">
        <v>0.8609810074199279</v>
      </c>
      <c r="CG7" s="7" t="n">
        <v>0.5718670155067871</v>
      </c>
      <c r="CH7" s="7" t="n">
        <v>0.7666926059542158</v>
      </c>
      <c r="CI7" s="7" t="n">
        <v>0.7433333615887964</v>
      </c>
      <c r="CJ7" s="7" t="n">
        <v>0.8618687530967395</v>
      </c>
      <c r="CK7" s="7" t="n">
        <v>0.9072544560465948</v>
      </c>
      <c r="CL7" s="7" t="n">
        <v>0.6523240457630575</v>
      </c>
      <c r="CM7" s="7" t="n">
        <v>0.6587424311637565</v>
      </c>
      <c r="CN7" s="7" t="n">
        <v>0.6882578236750237</v>
      </c>
      <c r="CO7" s="7" t="n">
        <v>0.717407682701997</v>
      </c>
      <c r="CP7" s="7" t="n">
        <v>0.9681514333060303</v>
      </c>
      <c r="CQ7" s="7" t="n">
        <v>0.7422340453320456</v>
      </c>
      <c r="CR7" s="7" t="n">
        <v>0.828060199708077</v>
      </c>
      <c r="CS7" s="7" t="n">
        <v>0.6866783714798238</v>
      </c>
      <c r="CT7" s="7" t="n">
        <v>0.6300376146579024</v>
      </c>
      <c r="CU7" s="7" t="n">
        <v>0.7459325177305308</v>
      </c>
      <c r="CV7" s="7" t="n">
        <v>0.7596704742270987</v>
      </c>
      <c r="CW7" s="7" t="n">
        <v>0.8495408940747403</v>
      </c>
      <c r="CX7" s="7" t="n">
        <v>0.664508538446464</v>
      </c>
      <c r="CY7" s="7" t="n">
        <v>0.6549738859584855</v>
      </c>
      <c r="CZ7" s="7" t="n">
        <v>0.706259866224916</v>
      </c>
      <c r="DA7" s="7" t="n">
        <v>0.7474601323038799</v>
      </c>
      <c r="DB7" s="7" t="n">
        <v>0.5782898875180963</v>
      </c>
      <c r="DC7" s="7" t="n">
        <v>0.7970904602280331</v>
      </c>
      <c r="DD7" s="7" t="n">
        <v>0.5619216055534005</v>
      </c>
      <c r="DE7" s="7" t="n">
        <v>0.6959827109594424</v>
      </c>
      <c r="DF7" s="7" t="n">
        <v>0.7273685203179577</v>
      </c>
      <c r="DG7" s="7" t="n">
        <v>0.6719438803422093</v>
      </c>
      <c r="DH7" s="7" t="n">
        <v>0.8641493614145804</v>
      </c>
      <c r="DI7" s="7" t="n">
        <v>0.5417367026644457</v>
      </c>
      <c r="DJ7" s="7" t="n">
        <v>0.7081306596716269</v>
      </c>
      <c r="DK7" s="7" t="n">
        <v>0.7601041331346731</v>
      </c>
      <c r="DL7" s="7" t="n">
        <v>0.5517688142033148</v>
      </c>
      <c r="DM7" s="7" t="n">
        <v>0.7280342230250854</v>
      </c>
      <c r="DN7" s="7" t="n">
        <v>0.841995815378592</v>
      </c>
      <c r="DO7" s="7" t="n">
        <v>0.5480019040667112</v>
      </c>
      <c r="DP7" s="7" t="n">
        <v>0.7881399474442452</v>
      </c>
      <c r="DQ7" s="7" t="n">
        <v>0.6436360957216728</v>
      </c>
      <c r="DR7" s="7" t="n">
        <v>0.8360134036447292</v>
      </c>
      <c r="DS7" s="7" t="n">
        <v>0.5546634534175564</v>
      </c>
      <c r="DT7" s="7" t="n">
        <v>0.7639141032967095</v>
      </c>
      <c r="DU7" s="7" t="n">
        <v>0.6393704078913605</v>
      </c>
      <c r="DV7" s="7" t="n">
        <v>0.8550888999490226</v>
      </c>
      <c r="DW7" s="7" t="n">
        <v>0.7476037042778916</v>
      </c>
      <c r="DX7" s="7" t="n">
        <v>0.6879398290969156</v>
      </c>
      <c r="DY7" s="7" t="n">
        <v>0.8366453887848759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0.9490585663520321</v>
      </c>
      <c r="D8" s="7" t="n">
        <v>0.9554541755128025</v>
      </c>
      <c r="E8" s="7" t="n">
        <v>0.7765957279174788</v>
      </c>
      <c r="F8" s="7" t="n">
        <v>0.9426783907364384</v>
      </c>
      <c r="G8" s="7" t="n">
        <v>0.839351500037377</v>
      </c>
      <c r="H8" s="7" t="n">
        <v>0.9675611600864106</v>
      </c>
      <c r="I8" s="7" t="n">
        <v>1</v>
      </c>
      <c r="J8" s="7" t="n">
        <v>0.9626230441562234</v>
      </c>
      <c r="K8" s="7" t="n">
        <v>0.6944505281103625</v>
      </c>
      <c r="L8" s="7" t="n">
        <v>0.6412398907971163</v>
      </c>
      <c r="M8" s="7" t="n">
        <v>0.7445120479932722</v>
      </c>
      <c r="N8" s="7" t="n">
        <v>0.8021995209075967</v>
      </c>
      <c r="O8" s="7" t="n">
        <v>0.7691059272210594</v>
      </c>
      <c r="P8" s="7" t="n">
        <v>0.8144042986280461</v>
      </c>
      <c r="Q8" s="7" t="n">
        <v>0.9520898064326341</v>
      </c>
      <c r="R8" s="7" t="n">
        <v>0.9626783303044203</v>
      </c>
      <c r="S8" s="7" t="n">
        <v>0.8556103856884059</v>
      </c>
      <c r="T8" s="7" t="n">
        <v>0.8360358419765457</v>
      </c>
      <c r="U8" s="7" t="n">
        <v>0.8636266964682896</v>
      </c>
      <c r="V8" s="7" t="n">
        <v>0.9174723159557524</v>
      </c>
      <c r="W8" s="7" t="n">
        <v>0.8985381231533067</v>
      </c>
      <c r="X8" s="7" t="n">
        <v>0.9603833997958283</v>
      </c>
      <c r="Y8" s="7" t="n">
        <v>0.9207915476618171</v>
      </c>
      <c r="Z8" s="7" t="n">
        <v>0.9597742349206195</v>
      </c>
      <c r="AA8" s="7" t="n">
        <v>0.9528180262977752</v>
      </c>
      <c r="AB8" s="7" t="n">
        <v>0.9376325167864168</v>
      </c>
      <c r="AC8" s="7" t="n">
        <v>0.8435574943421181</v>
      </c>
      <c r="AD8" s="7" t="n">
        <v>0.7447416196092678</v>
      </c>
      <c r="AE8" s="7" t="n">
        <v>0.973014767671552</v>
      </c>
      <c r="AF8" s="7" t="n">
        <v>0.95736296273196</v>
      </c>
      <c r="AG8" s="7" t="n">
        <v>0.7942025753149767</v>
      </c>
      <c r="AH8" s="7" t="n">
        <v>0.9496678098084445</v>
      </c>
      <c r="AI8" s="7" t="n">
        <v>0.8785644199434141</v>
      </c>
      <c r="AJ8" s="7" t="n">
        <v>0.9557490493018043</v>
      </c>
      <c r="AK8" s="7" t="n">
        <v>0.7553220885983501</v>
      </c>
      <c r="AL8" s="7" t="n">
        <v>0.9267451112367588</v>
      </c>
      <c r="AM8" s="7" t="n">
        <v>0.8692405026433879</v>
      </c>
      <c r="AN8" s="7" t="n">
        <v>0.7782574922109893</v>
      </c>
      <c r="AO8" s="7" t="n">
        <v>0.8582223466011568</v>
      </c>
      <c r="AP8" s="7" t="n">
        <v>0.8381183009980631</v>
      </c>
      <c r="AQ8" s="7" t="n">
        <v>0.8427914708638327</v>
      </c>
      <c r="AR8" s="7" t="n">
        <v>0.9716738935485708</v>
      </c>
      <c r="AS8" s="7" t="n">
        <v>0.9400914871141165</v>
      </c>
      <c r="AT8" s="7" t="n">
        <v>0.9643477999314187</v>
      </c>
      <c r="AU8" s="7" t="n">
        <v>0.7972673731310329</v>
      </c>
      <c r="AV8" s="7" t="n">
        <v>0.9229188088302737</v>
      </c>
      <c r="AW8" s="7" t="n">
        <v>0.8544895300900374</v>
      </c>
      <c r="AX8" s="7" t="n">
        <v>0.8636543720309675</v>
      </c>
      <c r="AY8" s="7" t="n">
        <v>0.939523081018165</v>
      </c>
      <c r="AZ8" s="7" t="n">
        <v>0.7942025895619171</v>
      </c>
      <c r="BA8" s="7" t="n">
        <v>0.7726535356436645</v>
      </c>
      <c r="BB8" s="7" t="n">
        <v>0.7656110024961689</v>
      </c>
      <c r="BC8" s="7" t="n">
        <v>0.7571411427422247</v>
      </c>
      <c r="BD8" s="7" t="n">
        <v>0.8010200516558706</v>
      </c>
      <c r="BE8" s="7" t="n">
        <v>0.8663174046261762</v>
      </c>
      <c r="BF8" s="7" t="n">
        <v>0.6539989079274131</v>
      </c>
      <c r="BG8" s="7" t="n">
        <v>0.955057884392385</v>
      </c>
      <c r="BH8" s="7" t="n">
        <v>0.9348369662907765</v>
      </c>
      <c r="BI8" s="7" t="n">
        <v>0.8348430020172554</v>
      </c>
      <c r="BJ8" s="7" t="n">
        <v>0.7976225178874271</v>
      </c>
      <c r="BK8" s="7" t="n">
        <v>0.9481221605940862</v>
      </c>
      <c r="BL8" s="7" t="n">
        <v>0.8080151047011194</v>
      </c>
      <c r="BM8" s="7" t="n">
        <v>0.7113257813843318</v>
      </c>
      <c r="BN8" s="7" t="n">
        <v>0.8376300788714702</v>
      </c>
      <c r="BO8" s="7" t="n">
        <v>0.8556535348100398</v>
      </c>
      <c r="BP8" s="7" t="n">
        <v>0.8382964118333713</v>
      </c>
      <c r="BQ8" s="7" t="n">
        <v>0.8996793982363306</v>
      </c>
      <c r="BR8" s="7" t="n">
        <v>0.9575405887338656</v>
      </c>
      <c r="BS8" s="7" t="n">
        <v>0.7454998366494412</v>
      </c>
      <c r="BT8" s="7" t="n">
        <v>0.7564764792101608</v>
      </c>
      <c r="BU8" s="7" t="n">
        <v>0.9069659775508494</v>
      </c>
      <c r="BV8" s="7" t="n">
        <v>0.9343930813984704</v>
      </c>
      <c r="BW8" s="7" t="n">
        <v>0.764759351988243</v>
      </c>
      <c r="BX8" s="7" t="n">
        <v>0.7972055420057624</v>
      </c>
      <c r="BY8" s="7" t="n">
        <v>0.9331550716583689</v>
      </c>
      <c r="BZ8" s="7" t="n">
        <v>0.847806354516656</v>
      </c>
      <c r="CA8" s="7" t="n">
        <v>0.9259386966528249</v>
      </c>
      <c r="CB8" s="7" t="n">
        <v>0.7407367552242138</v>
      </c>
      <c r="CC8" s="7" t="n">
        <v>0.7293219727596232</v>
      </c>
      <c r="CD8" s="7" t="n">
        <v>0.7170435976792092</v>
      </c>
      <c r="CE8" s="7" t="n">
        <v>0.9318988905487391</v>
      </c>
      <c r="CF8" s="7" t="n">
        <v>0.8738051703173074</v>
      </c>
      <c r="CG8" s="7" t="n">
        <v>0.6296929079792111</v>
      </c>
      <c r="CH8" s="7" t="n">
        <v>0.8661525908070117</v>
      </c>
      <c r="CI8" s="7" t="n">
        <v>0.8294493087857236</v>
      </c>
      <c r="CJ8" s="7" t="n">
        <v>0.8598648665405025</v>
      </c>
      <c r="CK8" s="7" t="n">
        <v>0.9388839422554976</v>
      </c>
      <c r="CL8" s="7" t="n">
        <v>0.7450009276288896</v>
      </c>
      <c r="CM8" s="7" t="n">
        <v>0.7682081658444173</v>
      </c>
      <c r="CN8" s="7" t="n">
        <v>0.7986902668430182</v>
      </c>
      <c r="CO8" s="7" t="n">
        <v>0.8152696550198323</v>
      </c>
      <c r="CP8" s="7" t="n">
        <v>0.9718828007272499</v>
      </c>
      <c r="CQ8" s="7" t="n">
        <v>0.8291708094053375</v>
      </c>
      <c r="CR8" s="7" t="n">
        <v>0.9219750704995306</v>
      </c>
      <c r="CS8" s="7" t="n">
        <v>0.7960039156852545</v>
      </c>
      <c r="CT8" s="7" t="n">
        <v>0.6598460812604554</v>
      </c>
      <c r="CU8" s="7" t="n">
        <v>0.8414799777321856</v>
      </c>
      <c r="CV8" s="7" t="n">
        <v>0.7856464517747975</v>
      </c>
      <c r="CW8" s="7" t="n">
        <v>0.9327889056411167</v>
      </c>
      <c r="CX8" s="7" t="n">
        <v>0.7568473124613708</v>
      </c>
      <c r="CY8" s="7" t="n">
        <v>0.7401911596795352</v>
      </c>
      <c r="CZ8" s="7" t="n">
        <v>0.8167881859096819</v>
      </c>
      <c r="DA8" s="7" t="n">
        <v>0.8512124044321523</v>
      </c>
      <c r="DB8" s="7" t="n">
        <v>0.6819834744977511</v>
      </c>
      <c r="DC8" s="7" t="n">
        <v>0.7708701253352517</v>
      </c>
      <c r="DD8" s="7" t="n">
        <v>0.661706441784627</v>
      </c>
      <c r="DE8" s="7" t="n">
        <v>0.7983741952172198</v>
      </c>
      <c r="DF8" s="7" t="n">
        <v>0.8078680420687647</v>
      </c>
      <c r="DG8" s="7" t="n">
        <v>0.7719761591894408</v>
      </c>
      <c r="DH8" s="7" t="n">
        <v>0.8847613832796731</v>
      </c>
      <c r="DI8" s="7" t="n">
        <v>0.6404246565237315</v>
      </c>
      <c r="DJ8" s="7" t="n">
        <v>0.81964160771767</v>
      </c>
      <c r="DK8" s="7" t="n">
        <v>0.8628722294418929</v>
      </c>
      <c r="DL8" s="7" t="n">
        <v>0.6525331040587363</v>
      </c>
      <c r="DM8" s="7" t="n">
        <v>0.74759257196009</v>
      </c>
      <c r="DN8" s="7" t="n">
        <v>0.8513710207792594</v>
      </c>
      <c r="DO8" s="7" t="n">
        <v>0.6485944666408429</v>
      </c>
      <c r="DP8" s="7" t="n">
        <v>0.8826665832195804</v>
      </c>
      <c r="DQ8" s="7" t="n">
        <v>0.6477641522579062</v>
      </c>
      <c r="DR8" s="7" t="n">
        <v>0.8594081455862548</v>
      </c>
      <c r="DS8" s="7" t="n">
        <v>0.6568902691643017</v>
      </c>
      <c r="DT8" s="7" t="n">
        <v>0.8035210160061333</v>
      </c>
      <c r="DU8" s="7" t="n">
        <v>0.7263580906220193</v>
      </c>
      <c r="DV8" s="7" t="n">
        <v>0.9359132002053759</v>
      </c>
      <c r="DW8" s="7" t="n">
        <v>0.7614196992312753</v>
      </c>
      <c r="DX8" s="7" t="n">
        <v>0.7903954023236769</v>
      </c>
      <c r="DY8" s="7" t="n">
        <v>0.8472472702064253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0.9844592795080189</v>
      </c>
      <c r="D9" s="7" t="n">
        <v>0.9886980137061484</v>
      </c>
      <c r="E9" s="7" t="n">
        <v>0.7772662962303291</v>
      </c>
      <c r="F9" s="7" t="n">
        <v>0.9653433373364647</v>
      </c>
      <c r="G9" s="7" t="n">
        <v>0.9021964526366787</v>
      </c>
      <c r="H9" s="7" t="n">
        <v>0.9081221473857265</v>
      </c>
      <c r="I9" s="7" t="n">
        <v>0.9626230441562234</v>
      </c>
      <c r="J9" s="7" t="n">
        <v>1</v>
      </c>
      <c r="K9" s="7" t="n">
        <v>0.7935752570786817</v>
      </c>
      <c r="L9" s="7" t="n">
        <v>0.7414065440097132</v>
      </c>
      <c r="M9" s="7" t="n">
        <v>0.8364289714538254</v>
      </c>
      <c r="N9" s="7" t="n">
        <v>0.8714386952882263</v>
      </c>
      <c r="O9" s="7" t="n">
        <v>0.8496638640488844</v>
      </c>
      <c r="P9" s="7" t="n">
        <v>0.8804748426279605</v>
      </c>
      <c r="Q9" s="7" t="n">
        <v>0.9473257383147644</v>
      </c>
      <c r="R9" s="7" t="n">
        <v>0.8980098195038108</v>
      </c>
      <c r="S9" s="7" t="n">
        <v>0.8699311489743479</v>
      </c>
      <c r="T9" s="7" t="n">
        <v>0.863992375685505</v>
      </c>
      <c r="U9" s="7" t="n">
        <v>0.9039508482084361</v>
      </c>
      <c r="V9" s="7" t="n">
        <v>0.9637700201124848</v>
      </c>
      <c r="W9" s="7" t="n">
        <v>0.9464666831925598</v>
      </c>
      <c r="X9" s="7" t="n">
        <v>0.9971221021402105</v>
      </c>
      <c r="Y9" s="7" t="n">
        <v>0.9534792063463764</v>
      </c>
      <c r="Z9" s="7" t="n">
        <v>0.9961284526845304</v>
      </c>
      <c r="AA9" s="7" t="n">
        <v>0.9598632448611349</v>
      </c>
      <c r="AB9" s="7" t="n">
        <v>0.9787033773643041</v>
      </c>
      <c r="AC9" s="7" t="n">
        <v>0.8483095081736252</v>
      </c>
      <c r="AD9" s="7" t="n">
        <v>0.751421930141968</v>
      </c>
      <c r="AE9" s="7" t="n">
        <v>0.9160670564026601</v>
      </c>
      <c r="AF9" s="7" t="n">
        <v>0.960070267458538</v>
      </c>
      <c r="AG9" s="7" t="n">
        <v>0.7836688710189202</v>
      </c>
      <c r="AH9" s="7" t="n">
        <v>0.912910796358385</v>
      </c>
      <c r="AI9" s="7" t="n">
        <v>0.9277367981866605</v>
      </c>
      <c r="AJ9" s="7" t="n">
        <v>0.9593269368179109</v>
      </c>
      <c r="AK9" s="7" t="n">
        <v>0.8340101378059692</v>
      </c>
      <c r="AL9" s="7" t="n">
        <v>0.9675179925518415</v>
      </c>
      <c r="AM9" s="7" t="n">
        <v>0.932817495927468</v>
      </c>
      <c r="AN9" s="7" t="n">
        <v>0.8455169038606432</v>
      </c>
      <c r="AO9" s="7" t="n">
        <v>0.924277300893808</v>
      </c>
      <c r="AP9" s="7" t="n">
        <v>0.9101819403989591</v>
      </c>
      <c r="AQ9" s="7" t="n">
        <v>0.8809441950763321</v>
      </c>
      <c r="AR9" s="7" t="n">
        <v>0.9701185227494112</v>
      </c>
      <c r="AS9" s="7" t="n">
        <v>0.9797710569301705</v>
      </c>
      <c r="AT9" s="7" t="n">
        <v>0.9006648971165241</v>
      </c>
      <c r="AU9" s="7" t="n">
        <v>0.8496371360625056</v>
      </c>
      <c r="AV9" s="7" t="n">
        <v>0.9403163139614343</v>
      </c>
      <c r="AW9" s="7" t="n">
        <v>0.9224844973998837</v>
      </c>
      <c r="AX9" s="7" t="n">
        <v>0.9073419804040092</v>
      </c>
      <c r="AY9" s="7" t="n">
        <v>0.9793956119538944</v>
      </c>
      <c r="AZ9" s="7" t="n">
        <v>0.7836688923889564</v>
      </c>
      <c r="BA9" s="7" t="n">
        <v>0.84233374674423</v>
      </c>
      <c r="BB9" s="7" t="n">
        <v>0.7869881175181375</v>
      </c>
      <c r="BC9" s="7" t="n">
        <v>0.8341532866806229</v>
      </c>
      <c r="BD9" s="7" t="n">
        <v>0.8493801790340673</v>
      </c>
      <c r="BE9" s="7" t="n">
        <v>0.9148834109837498</v>
      </c>
      <c r="BF9" s="7" t="n">
        <v>0.7206032168645178</v>
      </c>
      <c r="BG9" s="7" t="n">
        <v>0.8881853050449289</v>
      </c>
      <c r="BH9" s="7" t="n">
        <v>0.9491289242710425</v>
      </c>
      <c r="BI9" s="7" t="n">
        <v>0.8654334210222516</v>
      </c>
      <c r="BJ9" s="7" t="n">
        <v>0.7732683532393709</v>
      </c>
      <c r="BK9" s="7" t="n">
        <v>0.9860649861644298</v>
      </c>
      <c r="BL9" s="7" t="n">
        <v>0.8374171096830387</v>
      </c>
      <c r="BM9" s="7" t="n">
        <v>0.7779763115618789</v>
      </c>
      <c r="BN9" s="7" t="n">
        <v>0.8325031433294802</v>
      </c>
      <c r="BO9" s="7" t="n">
        <v>0.8792936729351737</v>
      </c>
      <c r="BP9" s="7" t="n">
        <v>0.8581714233051626</v>
      </c>
      <c r="BQ9" s="7" t="n">
        <v>0.8333356417517468</v>
      </c>
      <c r="BR9" s="7" t="n">
        <v>0.9353098419643849</v>
      </c>
      <c r="BS9" s="7" t="n">
        <v>0.8141132361565319</v>
      </c>
      <c r="BT9" s="7" t="n">
        <v>0.8369436072414886</v>
      </c>
      <c r="BU9" s="7" t="n">
        <v>0.9168644695351569</v>
      </c>
      <c r="BV9" s="7" t="n">
        <v>0.8815994989557934</v>
      </c>
      <c r="BW9" s="7" t="n">
        <v>0.8420795935209568</v>
      </c>
      <c r="BX9" s="7" t="n">
        <v>0.8501099096730906</v>
      </c>
      <c r="BY9" s="7" t="n">
        <v>0.9446790336751956</v>
      </c>
      <c r="BZ9" s="7" t="n">
        <v>0.8638980039832491</v>
      </c>
      <c r="CA9" s="7" t="n">
        <v>0.9432438764011013</v>
      </c>
      <c r="CB9" s="7" t="n">
        <v>0.8135981638050029</v>
      </c>
      <c r="CC9" s="7" t="n">
        <v>0.7642315557463534</v>
      </c>
      <c r="CD9" s="7" t="n">
        <v>0.7861016548230071</v>
      </c>
      <c r="CE9" s="7" t="n">
        <v>0.9670795808134869</v>
      </c>
      <c r="CF9" s="7" t="n">
        <v>0.891692852372966</v>
      </c>
      <c r="CG9" s="7" t="n">
        <v>0.695932575839576</v>
      </c>
      <c r="CH9" s="7" t="n">
        <v>0.9140850849081987</v>
      </c>
      <c r="CI9" s="7" t="n">
        <v>0.840513678435524</v>
      </c>
      <c r="CJ9" s="7" t="n">
        <v>0.8426466339665073</v>
      </c>
      <c r="CK9" s="7" t="n">
        <v>0.9446960089318354</v>
      </c>
      <c r="CL9" s="7" t="n">
        <v>0.8208339454814804</v>
      </c>
      <c r="CM9" s="7" t="n">
        <v>0.8459029765166423</v>
      </c>
      <c r="CN9" s="7" t="n">
        <v>0.8715535044545227</v>
      </c>
      <c r="CO9" s="7" t="n">
        <v>0.8853112301395072</v>
      </c>
      <c r="CP9" s="7" t="n">
        <v>0.9407473250646856</v>
      </c>
      <c r="CQ9" s="7" t="n">
        <v>0.8640926818341662</v>
      </c>
      <c r="CR9" s="7" t="n">
        <v>0.9325895113555622</v>
      </c>
      <c r="CS9" s="7" t="n">
        <v>0.8713492406675037</v>
      </c>
      <c r="CT9" s="7" t="n">
        <v>0.6802652031201398</v>
      </c>
      <c r="CU9" s="7" t="n">
        <v>0.9098015418578771</v>
      </c>
      <c r="CV9" s="7" t="n">
        <v>0.8362566061538009</v>
      </c>
      <c r="CW9" s="7" t="n">
        <v>0.9425730342145058</v>
      </c>
      <c r="CX9" s="7" t="n">
        <v>0.8303214564683991</v>
      </c>
      <c r="CY9" s="7" t="n">
        <v>0.8207960111143863</v>
      </c>
      <c r="CZ9" s="7" t="n">
        <v>0.8999746637066143</v>
      </c>
      <c r="DA9" s="7" t="n">
        <v>0.9066335516295404</v>
      </c>
      <c r="DB9" s="7" t="n">
        <v>0.7657889752672258</v>
      </c>
      <c r="DC9" s="7" t="n">
        <v>0.7568528612858197</v>
      </c>
      <c r="DD9" s="7" t="n">
        <v>0.7553293467104307</v>
      </c>
      <c r="DE9" s="7" t="n">
        <v>0.852906459023409</v>
      </c>
      <c r="DF9" s="7" t="n">
        <v>0.8355396773136742</v>
      </c>
      <c r="DG9" s="7" t="n">
        <v>0.8493938503080415</v>
      </c>
      <c r="DH9" s="7" t="n">
        <v>0.8964778465264489</v>
      </c>
      <c r="DI9" s="7" t="n">
        <v>0.7336271770168644</v>
      </c>
      <c r="DJ9" s="7" t="n">
        <v>0.877797184381402</v>
      </c>
      <c r="DK9" s="7" t="n">
        <v>0.911713888838204</v>
      </c>
      <c r="DL9" s="7" t="n">
        <v>0.7444127602384718</v>
      </c>
      <c r="DM9" s="7" t="n">
        <v>0.7872023495845366</v>
      </c>
      <c r="DN9" s="7" t="n">
        <v>0.8562642773887108</v>
      </c>
      <c r="DO9" s="7" t="n">
        <v>0.7407119603644212</v>
      </c>
      <c r="DP9" s="7" t="n">
        <v>0.8893706032366162</v>
      </c>
      <c r="DQ9" s="7" t="n">
        <v>0.7146116635846337</v>
      </c>
      <c r="DR9" s="7" t="n">
        <v>0.9122016009847725</v>
      </c>
      <c r="DS9" s="7" t="n">
        <v>0.7477630155799178</v>
      </c>
      <c r="DT9" s="7" t="n">
        <v>0.8096095346850265</v>
      </c>
      <c r="DU9" s="7" t="n">
        <v>0.7934112378921894</v>
      </c>
      <c r="DV9" s="7" t="n">
        <v>0.9492568005903076</v>
      </c>
      <c r="DW9" s="7" t="n">
        <v>0.7933208037192458</v>
      </c>
      <c r="DX9" s="7" t="n">
        <v>0.8457719663684745</v>
      </c>
      <c r="DY9" s="7" t="n">
        <v>0.8544990566843367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0.7645746550818528</v>
      </c>
      <c r="D10" s="7" t="n">
        <v>0.7395419114126053</v>
      </c>
      <c r="E10" s="7" t="n">
        <v>0.3332531153524418</v>
      </c>
      <c r="F10" s="7" t="n">
        <v>0.6692808471716393</v>
      </c>
      <c r="G10" s="7" t="n">
        <v>0.6199971953501414</v>
      </c>
      <c r="H10" s="7" t="n">
        <v>0.5882450657425284</v>
      </c>
      <c r="I10" s="7" t="n">
        <v>0.6944505281103625</v>
      </c>
      <c r="J10" s="7" t="n">
        <v>0.7935752570786817</v>
      </c>
      <c r="K10" s="7" t="n">
        <v>1</v>
      </c>
      <c r="L10" s="7" t="n">
        <v>0.9942160669599913</v>
      </c>
      <c r="M10" s="7" t="n">
        <v>0.9942538835004546</v>
      </c>
      <c r="N10" s="7" t="n">
        <v>0.923644574850058</v>
      </c>
      <c r="O10" s="7" t="n">
        <v>0.9770346166042562</v>
      </c>
      <c r="P10" s="7" t="n">
        <v>0.9505239398420511</v>
      </c>
      <c r="Q10" s="7" t="n">
        <v>0.7054359307885861</v>
      </c>
      <c r="R10" s="7" t="n">
        <v>0.5643326035044925</v>
      </c>
      <c r="S10" s="7" t="n">
        <v>0.5870432309039946</v>
      </c>
      <c r="T10" s="7" t="n">
        <v>0.4947908603898691</v>
      </c>
      <c r="U10" s="7" t="n">
        <v>0.8554250129686106</v>
      </c>
      <c r="V10" s="7" t="n">
        <v>0.7326088038386913</v>
      </c>
      <c r="W10" s="7" t="n">
        <v>0.6869632840337775</v>
      </c>
      <c r="X10" s="7" t="n">
        <v>0.7827052459777726</v>
      </c>
      <c r="Y10" s="7" t="n">
        <v>0.8556004175699284</v>
      </c>
      <c r="Z10" s="7" t="n">
        <v>0.8190958420031383</v>
      </c>
      <c r="AA10" s="7" t="n">
        <v>0.8063311537242046</v>
      </c>
      <c r="AB10" s="7" t="n">
        <v>0.8254220464088164</v>
      </c>
      <c r="AC10" s="7" t="n">
        <v>0.4334618394484569</v>
      </c>
      <c r="AD10" s="7" t="n">
        <v>0.3452370935252734</v>
      </c>
      <c r="AE10" s="7" t="n">
        <v>0.5819307795318169</v>
      </c>
      <c r="AF10" s="7" t="n">
        <v>0.8042371804474672</v>
      </c>
      <c r="AG10" s="7" t="n">
        <v>0.5415971031858691</v>
      </c>
      <c r="AH10" s="7" t="n">
        <v>0.6190385558457405</v>
      </c>
      <c r="AI10" s="7" t="n">
        <v>0.7765591900558925</v>
      </c>
      <c r="AJ10" s="7" t="n">
        <v>0.806991759618004</v>
      </c>
      <c r="AK10" s="7" t="n">
        <v>0.9705647855176339</v>
      </c>
      <c r="AL10" s="7" t="n">
        <v>0.8642468842491029</v>
      </c>
      <c r="AM10" s="7" t="n">
        <v>0.9045492142896089</v>
      </c>
      <c r="AN10" s="7" t="n">
        <v>0.8919475967541031</v>
      </c>
      <c r="AO10" s="7" t="n">
        <v>0.9135978282540499</v>
      </c>
      <c r="AP10" s="7" t="n">
        <v>0.9044010488958066</v>
      </c>
      <c r="AQ10" s="7" t="n">
        <v>0.8314988513650106</v>
      </c>
      <c r="AR10" s="7" t="n">
        <v>0.6606113097056421</v>
      </c>
      <c r="AS10" s="7" t="n">
        <v>0.8435812915139509</v>
      </c>
      <c r="AT10" s="7" t="n">
        <v>0.5685051380029328</v>
      </c>
      <c r="AU10" s="7" t="n">
        <v>0.8524479772826971</v>
      </c>
      <c r="AV10" s="7" t="n">
        <v>0.8485342581006518</v>
      </c>
      <c r="AW10" s="7" t="n">
        <v>0.9072637134167624</v>
      </c>
      <c r="AX10" s="7" t="n">
        <v>0.7882693744868231</v>
      </c>
      <c r="AY10" s="7" t="n">
        <v>0.8400452426584311</v>
      </c>
      <c r="AZ10" s="7" t="n">
        <v>0.541597123810194</v>
      </c>
      <c r="BA10" s="7" t="n">
        <v>0.8165325511360626</v>
      </c>
      <c r="BB10" s="7" t="n">
        <v>0.7036179311020359</v>
      </c>
      <c r="BC10" s="7" t="n">
        <v>0.8166322471721161</v>
      </c>
      <c r="BD10" s="7" t="n">
        <v>0.8400592930517923</v>
      </c>
      <c r="BE10" s="7" t="n">
        <v>0.8357193189713235</v>
      </c>
      <c r="BF10" s="7" t="n">
        <v>0.3411432399731616</v>
      </c>
      <c r="BG10" s="7" t="n">
        <v>0.5684835075869883</v>
      </c>
      <c r="BH10" s="7" t="n">
        <v>0.8162384143058083</v>
      </c>
      <c r="BI10" s="7" t="n">
        <v>0.5465006154263796</v>
      </c>
      <c r="BJ10" s="7" t="n">
        <v>0.3709826786337436</v>
      </c>
      <c r="BK10" s="7" t="n">
        <v>0.7332600681027764</v>
      </c>
      <c r="BL10" s="7" t="n">
        <v>0.6709676124269538</v>
      </c>
      <c r="BM10" s="7" t="n">
        <v>0.9048780307645138</v>
      </c>
      <c r="BN10" s="7" t="n">
        <v>0.5457468903537848</v>
      </c>
      <c r="BO10" s="7" t="n">
        <v>0.5185740311282768</v>
      </c>
      <c r="BP10" s="7" t="n">
        <v>0.6950959957205196</v>
      </c>
      <c r="BQ10" s="7" t="n">
        <v>0.5422155374221433</v>
      </c>
      <c r="BR10" s="7" t="n">
        <v>0.708504327228646</v>
      </c>
      <c r="BS10" s="7" t="n">
        <v>0.913917082294642</v>
      </c>
      <c r="BT10" s="7" t="n">
        <v>0.9706866001044751</v>
      </c>
      <c r="BU10" s="7" t="n">
        <v>0.7362810364636095</v>
      </c>
      <c r="BV10" s="7" t="n">
        <v>0.5810494317555523</v>
      </c>
      <c r="BW10" s="7" t="n">
        <v>0.9554311312057157</v>
      </c>
      <c r="BX10" s="7" t="n">
        <v>0.9129997280381902</v>
      </c>
      <c r="BY10" s="7" t="n">
        <v>0.8337775069010145</v>
      </c>
      <c r="BZ10" s="7" t="n">
        <v>0.4668299172255922</v>
      </c>
      <c r="CA10" s="7" t="n">
        <v>0.8496909680586812</v>
      </c>
      <c r="CB10" s="7" t="n">
        <v>0.91638361403678</v>
      </c>
      <c r="CC10" s="7" t="n">
        <v>0.7322058482346696</v>
      </c>
      <c r="CD10" s="7" t="n">
        <v>0.8956758305800745</v>
      </c>
      <c r="CE10" s="7" t="n">
        <v>0.8349797328748316</v>
      </c>
      <c r="CF10" s="7" t="n">
        <v>0.5104950985619868</v>
      </c>
      <c r="CG10" s="7" t="n">
        <v>0.8693790822528334</v>
      </c>
      <c r="CH10" s="7" t="n">
        <v>0.8347744648243253</v>
      </c>
      <c r="CI10" s="7" t="n">
        <v>0.6585554258104017</v>
      </c>
      <c r="CJ10" s="7" t="n">
        <v>0.5290249468318351</v>
      </c>
      <c r="CK10" s="7" t="n">
        <v>0.6248143350274895</v>
      </c>
      <c r="CL10" s="7" t="n">
        <v>0.7988770288799516</v>
      </c>
      <c r="CM10" s="7" t="n">
        <v>0.9487080082979151</v>
      </c>
      <c r="CN10" s="7" t="n">
        <v>0.9081319606791572</v>
      </c>
      <c r="CO10" s="7" t="n">
        <v>0.9586961420831769</v>
      </c>
      <c r="CP10" s="7" t="n">
        <v>0.6096450651189355</v>
      </c>
      <c r="CQ10" s="7" t="n">
        <v>0.7466282969254355</v>
      </c>
      <c r="CR10" s="7" t="n">
        <v>0.8370354449556736</v>
      </c>
      <c r="CS10" s="7" t="n">
        <v>0.8968746113478372</v>
      </c>
      <c r="CT10" s="7" t="n">
        <v>0.369334831898876</v>
      </c>
      <c r="CU10" s="7" t="n">
        <v>0.9531751980814068</v>
      </c>
      <c r="CV10" s="7" t="n">
        <v>0.8421723478736109</v>
      </c>
      <c r="CW10" s="7" t="n">
        <v>0.8222023746628548</v>
      </c>
      <c r="CX10" s="7" t="n">
        <v>0.8160303828837677</v>
      </c>
      <c r="CY10" s="7" t="n">
        <v>0.9765472016122114</v>
      </c>
      <c r="CZ10" s="7" t="n">
        <v>0.9541776627917636</v>
      </c>
      <c r="DA10" s="7" t="n">
        <v>0.8400696263673484</v>
      </c>
      <c r="DB10" s="7" t="n">
        <v>0.9608572408807741</v>
      </c>
      <c r="DC10" s="7" t="n">
        <v>0.50911861149663</v>
      </c>
      <c r="DD10" s="7" t="n">
        <v>0.9812666100536189</v>
      </c>
      <c r="DE10" s="7" t="n">
        <v>0.8446811341244767</v>
      </c>
      <c r="DF10" s="7" t="n">
        <v>0.7681689355797002</v>
      </c>
      <c r="DG10" s="7" t="n">
        <v>0.8775517747457369</v>
      </c>
      <c r="DH10" s="7" t="n">
        <v>0.5485994490992487</v>
      </c>
      <c r="DI10" s="7" t="n">
        <v>0.9836104262132744</v>
      </c>
      <c r="DJ10" s="7" t="n">
        <v>0.8978214340807164</v>
      </c>
      <c r="DK10" s="7" t="n">
        <v>0.8273055706223877</v>
      </c>
      <c r="DL10" s="7" t="n">
        <v>0.9871788758271752</v>
      </c>
      <c r="DM10" s="7" t="n">
        <v>0.4046019951508634</v>
      </c>
      <c r="DN10" s="7" t="n">
        <v>0.5362383958386754</v>
      </c>
      <c r="DO10" s="7" t="n">
        <v>0.9863953676191525</v>
      </c>
      <c r="DP10" s="7" t="n">
        <v>0.7299652826073768</v>
      </c>
      <c r="DQ10" s="7" t="n">
        <v>0.3342482247461154</v>
      </c>
      <c r="DR10" s="7" t="n">
        <v>0.8146706655974166</v>
      </c>
      <c r="DS10" s="7" t="n">
        <v>0.9873086889554835</v>
      </c>
      <c r="DT10" s="7" t="n">
        <v>0.4667974279931006</v>
      </c>
      <c r="DU10" s="7" t="n">
        <v>0.905431866758435</v>
      </c>
      <c r="DV10" s="7" t="n">
        <v>0.8032981675350929</v>
      </c>
      <c r="DW10" s="7" t="n">
        <v>0.382874725806347</v>
      </c>
      <c r="DX10" s="7" t="n">
        <v>0.8506113115972432</v>
      </c>
      <c r="DY10" s="7" t="n">
        <v>0.4436356553095145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0.7122072174517698</v>
      </c>
      <c r="D11" s="7" t="n">
        <v>0.6855538430964332</v>
      </c>
      <c r="E11" s="7" t="n">
        <v>0.2640874509786771</v>
      </c>
      <c r="F11" s="7" t="n">
        <v>0.6132257561043928</v>
      </c>
      <c r="G11" s="7" t="n">
        <v>0.5654685593804313</v>
      </c>
      <c r="H11" s="7" t="n">
        <v>0.5364279356224346</v>
      </c>
      <c r="I11" s="7" t="n">
        <v>0.6412398907971163</v>
      </c>
      <c r="J11" s="7" t="n">
        <v>0.7414065440097132</v>
      </c>
      <c r="K11" s="7" t="n">
        <v>0.9942160669599913</v>
      </c>
      <c r="L11" s="7" t="n">
        <v>1</v>
      </c>
      <c r="M11" s="7" t="n">
        <v>0.9828007003968039</v>
      </c>
      <c r="N11" s="7" t="n">
        <v>0.9002251508640533</v>
      </c>
      <c r="O11" s="7" t="n">
        <v>0.9615679180389325</v>
      </c>
      <c r="P11" s="7" t="n">
        <v>0.9273039734513224</v>
      </c>
      <c r="Q11" s="7" t="n">
        <v>0.6551624982403014</v>
      </c>
      <c r="R11" s="7" t="n">
        <v>0.5114605592135435</v>
      </c>
      <c r="S11" s="7" t="n">
        <v>0.5311986468017557</v>
      </c>
      <c r="T11" s="7" t="n">
        <v>0.4347347977718625</v>
      </c>
      <c r="U11" s="7" t="n">
        <v>0.8213435526171023</v>
      </c>
      <c r="V11" s="7" t="n">
        <v>0.6771846914650204</v>
      </c>
      <c r="W11" s="7" t="n">
        <v>0.6287611589723699</v>
      </c>
      <c r="X11" s="7" t="n">
        <v>0.7290862514524808</v>
      </c>
      <c r="Y11" s="7" t="n">
        <v>0.8176142441113127</v>
      </c>
      <c r="Z11" s="7" t="n">
        <v>0.7705384134131945</v>
      </c>
      <c r="AA11" s="7" t="n">
        <v>0.7593763794823341</v>
      </c>
      <c r="AB11" s="7" t="n">
        <v>0.7763662646428744</v>
      </c>
      <c r="AC11" s="7" t="n">
        <v>0.3659465424840878</v>
      </c>
      <c r="AD11" s="7" t="n">
        <v>0.2761656660204481</v>
      </c>
      <c r="AE11" s="7" t="n">
        <v>0.5270146154583442</v>
      </c>
      <c r="AF11" s="7" t="n">
        <v>0.7581657715295932</v>
      </c>
      <c r="AG11" s="7" t="n">
        <v>0.5100240608127444</v>
      </c>
      <c r="AH11" s="7" t="n">
        <v>0.5657880431422738</v>
      </c>
      <c r="AI11" s="7" t="n">
        <v>0.7313290691894954</v>
      </c>
      <c r="AJ11" s="7" t="n">
        <v>0.7612793453856147</v>
      </c>
      <c r="AK11" s="7" t="n">
        <v>0.9560303722236844</v>
      </c>
      <c r="AL11" s="7" t="n">
        <v>0.8219597497277908</v>
      </c>
      <c r="AM11" s="7" t="n">
        <v>0.8669594866260053</v>
      </c>
      <c r="AN11" s="7" t="n">
        <v>0.8647848158322783</v>
      </c>
      <c r="AO11" s="7" t="n">
        <v>0.8784743585759707</v>
      </c>
      <c r="AP11" s="7" t="n">
        <v>0.8668522018910408</v>
      </c>
      <c r="AQ11" s="7" t="n">
        <v>0.7959075290690987</v>
      </c>
      <c r="AR11" s="7" t="n">
        <v>0.6020140527179533</v>
      </c>
      <c r="AS11" s="7" t="n">
        <v>0.7969179971269167</v>
      </c>
      <c r="AT11" s="7" t="n">
        <v>0.5156488269239405</v>
      </c>
      <c r="AU11" s="7" t="n">
        <v>0.830282488522091</v>
      </c>
      <c r="AV11" s="7" t="n">
        <v>0.8091776615211849</v>
      </c>
      <c r="AW11" s="7" t="n">
        <v>0.8711300254576522</v>
      </c>
      <c r="AX11" s="7" t="n">
        <v>0.7498244700197157</v>
      </c>
      <c r="AY11" s="7" t="n">
        <v>0.7923979300416952</v>
      </c>
      <c r="AZ11" s="7" t="n">
        <v>0.5100240894405386</v>
      </c>
      <c r="BA11" s="7" t="n">
        <v>0.7833560178976235</v>
      </c>
      <c r="BB11" s="7" t="n">
        <v>0.659353630677477</v>
      </c>
      <c r="BC11" s="7" t="n">
        <v>0.7862411141861765</v>
      </c>
      <c r="BD11" s="7" t="n">
        <v>0.8169661938157601</v>
      </c>
      <c r="BE11" s="7" t="n">
        <v>0.79686364496799</v>
      </c>
      <c r="BF11" s="7" t="n">
        <v>0.2841356865891607</v>
      </c>
      <c r="BG11" s="7" t="n">
        <v>0.5178282519378891</v>
      </c>
      <c r="BH11" s="7" t="n">
        <v>0.770603631957674</v>
      </c>
      <c r="BI11" s="7" t="n">
        <v>0.4928791473521086</v>
      </c>
      <c r="BJ11" s="7" t="n">
        <v>0.3065150216478479</v>
      </c>
      <c r="BK11" s="7" t="n">
        <v>0.6759569646605762</v>
      </c>
      <c r="BL11" s="7" t="n">
        <v>0.62834864060989</v>
      </c>
      <c r="BM11" s="7" t="n">
        <v>0.8854338160505295</v>
      </c>
      <c r="BN11" s="7" t="n">
        <v>0.4907603184080463</v>
      </c>
      <c r="BO11" s="7" t="n">
        <v>0.4600261620736413</v>
      </c>
      <c r="BP11" s="7" t="n">
        <v>0.6549942377917694</v>
      </c>
      <c r="BQ11" s="7" t="n">
        <v>0.4882180601919109</v>
      </c>
      <c r="BR11" s="7" t="n">
        <v>0.6588319200291562</v>
      </c>
      <c r="BS11" s="7" t="n">
        <v>0.8912745957096697</v>
      </c>
      <c r="BT11" s="7" t="n">
        <v>0.9576987998728215</v>
      </c>
      <c r="BU11" s="7" t="n">
        <v>0.6857985614658471</v>
      </c>
      <c r="BV11" s="7" t="n">
        <v>0.5291744140567213</v>
      </c>
      <c r="BW11" s="7" t="n">
        <v>0.9325839967479538</v>
      </c>
      <c r="BX11" s="7" t="n">
        <v>0.8897132139219435</v>
      </c>
      <c r="BY11" s="7" t="n">
        <v>0.7934781826697861</v>
      </c>
      <c r="BZ11" s="7" t="n">
        <v>0.4000108587544501</v>
      </c>
      <c r="CA11" s="7" t="n">
        <v>0.8104731704246612</v>
      </c>
      <c r="CB11" s="7" t="n">
        <v>0.8905707193272119</v>
      </c>
      <c r="CC11" s="7" t="n">
        <v>0.6919988314091147</v>
      </c>
      <c r="CD11" s="7" t="n">
        <v>0.8740533754118058</v>
      </c>
      <c r="CE11" s="7" t="n">
        <v>0.7905530696442701</v>
      </c>
      <c r="CF11" s="7" t="n">
        <v>0.4468193632697433</v>
      </c>
      <c r="CG11" s="7" t="n">
        <v>0.865854858764856</v>
      </c>
      <c r="CH11" s="7" t="n">
        <v>0.7961033067046791</v>
      </c>
      <c r="CI11" s="7" t="n">
        <v>0.6140606894871227</v>
      </c>
      <c r="CJ11" s="7" t="n">
        <v>0.4830742307277295</v>
      </c>
      <c r="CK11" s="7" t="n">
        <v>0.5650507027336157</v>
      </c>
      <c r="CL11" s="7" t="n">
        <v>0.7689506751959213</v>
      </c>
      <c r="CM11" s="7" t="n">
        <v>0.922925073121318</v>
      </c>
      <c r="CN11" s="7" t="n">
        <v>0.8754540877372046</v>
      </c>
      <c r="CO11" s="7" t="n">
        <v>0.9353803754100367</v>
      </c>
      <c r="CP11" s="7" t="n">
        <v>0.5506013416818929</v>
      </c>
      <c r="CQ11" s="7" t="n">
        <v>0.7132052443991888</v>
      </c>
      <c r="CR11" s="7" t="n">
        <v>0.7974097189329001</v>
      </c>
      <c r="CS11" s="7" t="n">
        <v>0.862253014213189</v>
      </c>
      <c r="CT11" s="7" t="n">
        <v>0.3114246876473489</v>
      </c>
      <c r="CU11" s="7" t="n">
        <v>0.9287309683224481</v>
      </c>
      <c r="CV11" s="7" t="n">
        <v>0.8213725427536387</v>
      </c>
      <c r="CW11" s="7" t="n">
        <v>0.778507996379141</v>
      </c>
      <c r="CX11" s="7" t="n">
        <v>0.78504013726248</v>
      </c>
      <c r="CY11" s="7" t="n">
        <v>0.9679522222522088</v>
      </c>
      <c r="CZ11" s="7" t="n">
        <v>0.9261652140546826</v>
      </c>
      <c r="DA11" s="7" t="n">
        <v>0.8022417062127462</v>
      </c>
      <c r="DB11" s="7" t="n">
        <v>0.9617377809297322</v>
      </c>
      <c r="DC11" s="7" t="n">
        <v>0.4762044906837762</v>
      </c>
      <c r="DD11" s="7" t="n">
        <v>0.9853141323485094</v>
      </c>
      <c r="DE11" s="7" t="n">
        <v>0.8112928504964251</v>
      </c>
      <c r="DF11" s="7" t="n">
        <v>0.730707859436579</v>
      </c>
      <c r="DG11" s="7" t="n">
        <v>0.8509484335637439</v>
      </c>
      <c r="DH11" s="7" t="n">
        <v>0.4890497543208343</v>
      </c>
      <c r="DI11" s="7" t="n">
        <v>0.9915437009719976</v>
      </c>
      <c r="DJ11" s="7" t="n">
        <v>0.8672490885592509</v>
      </c>
      <c r="DK11" s="7" t="n">
        <v>0.7881159197889342</v>
      </c>
      <c r="DL11" s="7" t="n">
        <v>0.9933204079960928</v>
      </c>
      <c r="DM11" s="7" t="n">
        <v>0.3408104741084408</v>
      </c>
      <c r="DN11" s="7" t="n">
        <v>0.4763924191539846</v>
      </c>
      <c r="DO11" s="7" t="n">
        <v>0.9931921458183446</v>
      </c>
      <c r="DP11" s="7" t="n">
        <v>0.6882694424908027</v>
      </c>
      <c r="DQ11" s="7" t="n">
        <v>0.277308298191649</v>
      </c>
      <c r="DR11" s="7" t="n">
        <v>0.7788119643324128</v>
      </c>
      <c r="DS11" s="7" t="n">
        <v>0.9930492212418054</v>
      </c>
      <c r="DT11" s="7" t="n">
        <v>0.4078847011864032</v>
      </c>
      <c r="DU11" s="7" t="n">
        <v>0.8830254543502344</v>
      </c>
      <c r="DV11" s="7" t="n">
        <v>0.7560589686109469</v>
      </c>
      <c r="DW11" s="7" t="n">
        <v>0.3162368907236313</v>
      </c>
      <c r="DX11" s="7" t="n">
        <v>0.8148647857522083</v>
      </c>
      <c r="DY11" s="7" t="n">
        <v>0.3771090050971285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0.8085309108452964</v>
      </c>
      <c r="D12" s="7" t="n">
        <v>0.7829677205395635</v>
      </c>
      <c r="E12" s="7" t="n">
        <v>0.3929040778536073</v>
      </c>
      <c r="F12" s="7" t="n">
        <v>0.7164429776716957</v>
      </c>
      <c r="G12" s="7" t="n">
        <v>0.6584519430969015</v>
      </c>
      <c r="H12" s="7" t="n">
        <v>0.6351887878704963</v>
      </c>
      <c r="I12" s="7" t="n">
        <v>0.7445120479932722</v>
      </c>
      <c r="J12" s="7" t="n">
        <v>0.8364289714538254</v>
      </c>
      <c r="K12" s="7" t="n">
        <v>0.9942538835004546</v>
      </c>
      <c r="L12" s="7" t="n">
        <v>0.9828007003968039</v>
      </c>
      <c r="M12" s="7" t="n">
        <v>1</v>
      </c>
      <c r="N12" s="7" t="n">
        <v>0.9468973233190303</v>
      </c>
      <c r="O12" s="7" t="n">
        <v>0.9849044099433598</v>
      </c>
      <c r="P12" s="7" t="n">
        <v>0.9677334995301007</v>
      </c>
      <c r="Q12" s="7" t="n">
        <v>0.7599607582852955</v>
      </c>
      <c r="R12" s="7" t="n">
        <v>0.6117508638166826</v>
      </c>
      <c r="S12" s="7" t="n">
        <v>0.6398944192368261</v>
      </c>
      <c r="T12" s="7" t="n">
        <v>0.5488839518650729</v>
      </c>
      <c r="U12" s="7" t="n">
        <v>0.8845182726412096</v>
      </c>
      <c r="V12" s="7" t="n">
        <v>0.7762692739711149</v>
      </c>
      <c r="W12" s="7" t="n">
        <v>0.7336678240077865</v>
      </c>
      <c r="X12" s="7" t="n">
        <v>0.8285700419698583</v>
      </c>
      <c r="Y12" s="7" t="n">
        <v>0.8895158947761969</v>
      </c>
      <c r="Z12" s="7" t="n">
        <v>0.8597601992849104</v>
      </c>
      <c r="AA12" s="7" t="n">
        <v>0.8502143153574898</v>
      </c>
      <c r="AB12" s="7" t="n">
        <v>0.870529949900662</v>
      </c>
      <c r="AC12" s="7" t="n">
        <v>0.4923251691971078</v>
      </c>
      <c r="AD12" s="7" t="n">
        <v>0.4055874341982229</v>
      </c>
      <c r="AE12" s="7" t="n">
        <v>0.6315999158571549</v>
      </c>
      <c r="AF12" s="7" t="n">
        <v>0.848677417485197</v>
      </c>
      <c r="AG12" s="7" t="n">
        <v>0.5812170188521375</v>
      </c>
      <c r="AH12" s="7" t="n">
        <v>0.6728141515648099</v>
      </c>
      <c r="AI12" s="7" t="n">
        <v>0.8309790912744852</v>
      </c>
      <c r="AJ12" s="7" t="n">
        <v>0.8511057804677779</v>
      </c>
      <c r="AK12" s="7" t="n">
        <v>0.9725978801563259</v>
      </c>
      <c r="AL12" s="7" t="n">
        <v>0.9001596532579903</v>
      </c>
      <c r="AM12" s="7" t="n">
        <v>0.9347202180455855</v>
      </c>
      <c r="AN12" s="7" t="n">
        <v>0.9118812971435237</v>
      </c>
      <c r="AO12" s="7" t="n">
        <v>0.941005722177087</v>
      </c>
      <c r="AP12" s="7" t="n">
        <v>0.9319784603543355</v>
      </c>
      <c r="AQ12" s="7" t="n">
        <v>0.860960143540238</v>
      </c>
      <c r="AR12" s="7" t="n">
        <v>0.7118378049880865</v>
      </c>
      <c r="AS12" s="7" t="n">
        <v>0.882573273520229</v>
      </c>
      <c r="AT12" s="7" t="n">
        <v>0.6157884772646909</v>
      </c>
      <c r="AU12" s="7" t="n">
        <v>0.8612007805436767</v>
      </c>
      <c r="AV12" s="7" t="n">
        <v>0.8870007375178018</v>
      </c>
      <c r="AW12" s="7" t="n">
        <v>0.935559688933539</v>
      </c>
      <c r="AX12" s="7" t="n">
        <v>0.8399955797514336</v>
      </c>
      <c r="AY12" s="7" t="n">
        <v>0.8786134072783792</v>
      </c>
      <c r="AZ12" s="7" t="n">
        <v>0.5812170389531237</v>
      </c>
      <c r="BA12" s="7" t="n">
        <v>0.8422006507874451</v>
      </c>
      <c r="BB12" s="7" t="n">
        <v>0.7348154261642015</v>
      </c>
      <c r="BC12" s="7" t="n">
        <v>0.8410909299375124</v>
      </c>
      <c r="BD12" s="7" t="n">
        <v>0.850164022151859</v>
      </c>
      <c r="BE12" s="7" t="n">
        <v>0.8753936696739619</v>
      </c>
      <c r="BF12" s="7" t="n">
        <v>0.3882704504082841</v>
      </c>
      <c r="BG12" s="7" t="n">
        <v>0.6127949535782689</v>
      </c>
      <c r="BH12" s="7" t="n">
        <v>0.8605547015047508</v>
      </c>
      <c r="BI12" s="7" t="n">
        <v>0.5973417880160709</v>
      </c>
      <c r="BJ12" s="7" t="n">
        <v>0.4259378748901718</v>
      </c>
      <c r="BK12" s="7" t="n">
        <v>0.7787745904069345</v>
      </c>
      <c r="BL12" s="7" t="n">
        <v>0.7194235375894625</v>
      </c>
      <c r="BM12" s="7" t="n">
        <v>0.9026692175561858</v>
      </c>
      <c r="BN12" s="7" t="n">
        <v>0.5927641924962883</v>
      </c>
      <c r="BO12" s="7" t="n">
        <v>0.572251860126002</v>
      </c>
      <c r="BP12" s="7" t="n">
        <v>0.7441349356964601</v>
      </c>
      <c r="BQ12" s="7" t="n">
        <v>0.5905050144738245</v>
      </c>
      <c r="BR12" s="7" t="n">
        <v>0.752340631588531</v>
      </c>
      <c r="BS12" s="7" t="n">
        <v>0.9168351324444204</v>
      </c>
      <c r="BT12" s="7" t="n">
        <v>0.9737750105620369</v>
      </c>
      <c r="BU12" s="7" t="n">
        <v>0.7769995893328174</v>
      </c>
      <c r="BV12" s="7" t="n">
        <v>0.6320937315534745</v>
      </c>
      <c r="BW12" s="7" t="n">
        <v>0.9615259375504451</v>
      </c>
      <c r="BX12" s="7" t="n">
        <v>0.9256538242836702</v>
      </c>
      <c r="BY12" s="7" t="n">
        <v>0.8734617495314927</v>
      </c>
      <c r="BZ12" s="7" t="n">
        <v>0.5227264894914956</v>
      </c>
      <c r="CA12" s="7" t="n">
        <v>0.8884437889976453</v>
      </c>
      <c r="CB12" s="7" t="n">
        <v>0.922139412120707</v>
      </c>
      <c r="CC12" s="7" t="n">
        <v>0.7583388485235067</v>
      </c>
      <c r="CD12" s="7" t="n">
        <v>0.8993695634949267</v>
      </c>
      <c r="CE12" s="7" t="n">
        <v>0.8722272354340308</v>
      </c>
      <c r="CF12" s="7" t="n">
        <v>0.5668893001354369</v>
      </c>
      <c r="CG12" s="7" t="n">
        <v>0.8590807039313412</v>
      </c>
      <c r="CH12" s="7" t="n">
        <v>0.8744375053870945</v>
      </c>
      <c r="CI12" s="7" t="n">
        <v>0.6960672590448626</v>
      </c>
      <c r="CJ12" s="7" t="n">
        <v>0.5791235718864272</v>
      </c>
      <c r="CK12" s="7" t="n">
        <v>0.6789436561891105</v>
      </c>
      <c r="CL12" s="7" t="n">
        <v>0.8226380144716827</v>
      </c>
      <c r="CM12" s="7" t="n">
        <v>0.9564083340491469</v>
      </c>
      <c r="CN12" s="7" t="n">
        <v>0.9251916552966261</v>
      </c>
      <c r="CO12" s="7" t="n">
        <v>0.9691944358626604</v>
      </c>
      <c r="CP12" s="7" t="n">
        <v>0.6613727338572635</v>
      </c>
      <c r="CQ12" s="7" t="n">
        <v>0.8023477471558151</v>
      </c>
      <c r="CR12" s="7" t="n">
        <v>0.8759314335081961</v>
      </c>
      <c r="CS12" s="7" t="n">
        <v>0.9176005201715896</v>
      </c>
      <c r="CT12" s="7" t="n">
        <v>0.4172752892493845</v>
      </c>
      <c r="CU12" s="7" t="n">
        <v>0.9718137020307706</v>
      </c>
      <c r="CV12" s="7" t="n">
        <v>0.8497203943217699</v>
      </c>
      <c r="CW12" s="7" t="n">
        <v>0.8648098643380394</v>
      </c>
      <c r="CX12" s="7" t="n">
        <v>0.8391083454653333</v>
      </c>
      <c r="CY12" s="7" t="n">
        <v>0.9732475607213646</v>
      </c>
      <c r="CZ12" s="7" t="n">
        <v>0.9754754955538025</v>
      </c>
      <c r="DA12" s="7" t="n">
        <v>0.8811742183978273</v>
      </c>
      <c r="DB12" s="7" t="n">
        <v>0.9598047610655487</v>
      </c>
      <c r="DC12" s="7" t="n">
        <v>0.5483040986651884</v>
      </c>
      <c r="DD12" s="7" t="n">
        <v>0.9729814673054211</v>
      </c>
      <c r="DE12" s="7" t="n">
        <v>0.8695652992583101</v>
      </c>
      <c r="DF12" s="7" t="n">
        <v>0.7995382067534021</v>
      </c>
      <c r="DG12" s="7" t="n">
        <v>0.8957516735993025</v>
      </c>
      <c r="DH12" s="7" t="n">
        <v>0.603950203192594</v>
      </c>
      <c r="DI12" s="7" t="n">
        <v>0.9704574339090658</v>
      </c>
      <c r="DJ12" s="7" t="n">
        <v>0.9164221168100047</v>
      </c>
      <c r="DK12" s="7" t="n">
        <v>0.8684195245532258</v>
      </c>
      <c r="DL12" s="7" t="n">
        <v>0.975553352552176</v>
      </c>
      <c r="DM12" s="7" t="n">
        <v>0.4618315822246766</v>
      </c>
      <c r="DN12" s="7" t="n">
        <v>0.5890467605339538</v>
      </c>
      <c r="DO12" s="7" t="n">
        <v>0.9742051968154437</v>
      </c>
      <c r="DP12" s="7" t="n">
        <v>0.7663526049705734</v>
      </c>
      <c r="DQ12" s="7" t="n">
        <v>0.381208659996965</v>
      </c>
      <c r="DR12" s="7" t="n">
        <v>0.835480927911766</v>
      </c>
      <c r="DS12" s="7" t="n">
        <v>0.976686392501858</v>
      </c>
      <c r="DT12" s="7" t="n">
        <v>0.5241714945573743</v>
      </c>
      <c r="DU12" s="7" t="n">
        <v>0.9061292473440214</v>
      </c>
      <c r="DV12" s="7" t="n">
        <v>0.8489791312023094</v>
      </c>
      <c r="DW12" s="7" t="n">
        <v>0.4383050469372969</v>
      </c>
      <c r="DX12" s="7" t="n">
        <v>0.8719501666120715</v>
      </c>
      <c r="DY12" s="7" t="n">
        <v>0.5013464754782095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0.8648488551281516</v>
      </c>
      <c r="D13" s="7" t="n">
        <v>0.8139885264335616</v>
      </c>
      <c r="E13" s="7" t="n">
        <v>0.4713933732563244</v>
      </c>
      <c r="F13" s="7" t="n">
        <v>0.7411711229998719</v>
      </c>
      <c r="G13" s="7" t="n">
        <v>0.6702253321830042</v>
      </c>
      <c r="H13" s="7" t="n">
        <v>0.6980821507885713</v>
      </c>
      <c r="I13" s="7" t="n">
        <v>0.8021995209075967</v>
      </c>
      <c r="J13" s="7" t="n">
        <v>0.8714386952882263</v>
      </c>
      <c r="K13" s="7" t="n">
        <v>0.923644574850058</v>
      </c>
      <c r="L13" s="7" t="n">
        <v>0.9002251508640533</v>
      </c>
      <c r="M13" s="7" t="n">
        <v>0.9468973233190303</v>
      </c>
      <c r="N13" s="7" t="n">
        <v>1</v>
      </c>
      <c r="O13" s="7" t="n">
        <v>0.9601902515296176</v>
      </c>
      <c r="P13" s="7" t="n">
        <v>0.9861701368305944</v>
      </c>
      <c r="Q13" s="7" t="n">
        <v>0.8614713381988328</v>
      </c>
      <c r="R13" s="7" t="n">
        <v>0.6732671739075303</v>
      </c>
      <c r="S13" s="7" t="n">
        <v>0.7426507612108293</v>
      </c>
      <c r="T13" s="7" t="n">
        <v>0.5954823694416153</v>
      </c>
      <c r="U13" s="7" t="n">
        <v>0.9517728904774702</v>
      </c>
      <c r="V13" s="7" t="n">
        <v>0.8116239673275283</v>
      </c>
      <c r="W13" s="7" t="n">
        <v>0.7792914622719391</v>
      </c>
      <c r="X13" s="7" t="n">
        <v>0.8666551473417377</v>
      </c>
      <c r="Y13" s="7" t="n">
        <v>0.9448103024110257</v>
      </c>
      <c r="Z13" s="7" t="n">
        <v>0.9012139554339991</v>
      </c>
      <c r="AA13" s="7" t="n">
        <v>0.8813101656683184</v>
      </c>
      <c r="AB13" s="7" t="n">
        <v>0.9162712897773405</v>
      </c>
      <c r="AC13" s="7" t="n">
        <v>0.5789056834198777</v>
      </c>
      <c r="AD13" s="7" t="n">
        <v>0.4686190816476814</v>
      </c>
      <c r="AE13" s="7" t="n">
        <v>0.6951565776445182</v>
      </c>
      <c r="AF13" s="7" t="n">
        <v>0.8876396027921546</v>
      </c>
      <c r="AG13" s="7" t="n">
        <v>0.6550250372090134</v>
      </c>
      <c r="AH13" s="7" t="n">
        <v>0.7699345983362356</v>
      </c>
      <c r="AI13" s="7" t="n">
        <v>0.9065876332481188</v>
      </c>
      <c r="AJ13" s="7" t="n">
        <v>0.8908767086641246</v>
      </c>
      <c r="AK13" s="7" t="n">
        <v>0.9493198037784709</v>
      </c>
      <c r="AL13" s="7" t="n">
        <v>0.9443230034797433</v>
      </c>
      <c r="AM13" s="7" t="n">
        <v>0.9498591852860924</v>
      </c>
      <c r="AN13" s="7" t="n">
        <v>0.9524314474226796</v>
      </c>
      <c r="AO13" s="7" t="n">
        <v>0.9443472909821102</v>
      </c>
      <c r="AP13" s="7" t="n">
        <v>0.9367166159101203</v>
      </c>
      <c r="AQ13" s="7" t="n">
        <v>0.9389014408954466</v>
      </c>
      <c r="AR13" s="7" t="n">
        <v>0.7721313159347802</v>
      </c>
      <c r="AS13" s="7" t="n">
        <v>0.9180441640289394</v>
      </c>
      <c r="AT13" s="7" t="n">
        <v>0.6762993673619778</v>
      </c>
      <c r="AU13" s="7" t="n">
        <v>0.8246921791142869</v>
      </c>
      <c r="AV13" s="7" t="n">
        <v>0.9216725735514033</v>
      </c>
      <c r="AW13" s="7" t="n">
        <v>0.9412094048904719</v>
      </c>
      <c r="AX13" s="7" t="n">
        <v>0.9258471919421203</v>
      </c>
      <c r="AY13" s="7" t="n">
        <v>0.9105462134229149</v>
      </c>
      <c r="AZ13" s="7" t="n">
        <v>0.6550250594196102</v>
      </c>
      <c r="BA13" s="7" t="n">
        <v>0.9076253899259675</v>
      </c>
      <c r="BB13" s="7" t="n">
        <v>0.8299881936841855</v>
      </c>
      <c r="BC13" s="7" t="n">
        <v>0.9009090718999667</v>
      </c>
      <c r="BD13" s="7" t="n">
        <v>0.8270675550640201</v>
      </c>
      <c r="BE13" s="7" t="n">
        <v>0.9495286988841769</v>
      </c>
      <c r="BF13" s="7" t="n">
        <v>0.420521221198862</v>
      </c>
      <c r="BG13" s="7" t="n">
        <v>0.6728814948795596</v>
      </c>
      <c r="BH13" s="7" t="n">
        <v>0.91172940180669</v>
      </c>
      <c r="BI13" s="7" t="n">
        <v>0.6667745892589756</v>
      </c>
      <c r="BJ13" s="7" t="n">
        <v>0.5165937832024781</v>
      </c>
      <c r="BK13" s="7" t="n">
        <v>0.7987760630819085</v>
      </c>
      <c r="BL13" s="7" t="n">
        <v>0.8189424910786517</v>
      </c>
      <c r="BM13" s="7" t="n">
        <v>0.8965610994484264</v>
      </c>
      <c r="BN13" s="7" t="n">
        <v>0.6947044205403019</v>
      </c>
      <c r="BO13" s="7" t="n">
        <v>0.6433217047300679</v>
      </c>
      <c r="BP13" s="7" t="n">
        <v>0.8519079845809422</v>
      </c>
      <c r="BQ13" s="7" t="n">
        <v>0.677567395266065</v>
      </c>
      <c r="BR13" s="7" t="n">
        <v>0.8136915588465038</v>
      </c>
      <c r="BS13" s="7" t="n">
        <v>0.9267098099682893</v>
      </c>
      <c r="BT13" s="7" t="n">
        <v>0.9434920579315017</v>
      </c>
      <c r="BU13" s="7" t="n">
        <v>0.8301348581113086</v>
      </c>
      <c r="BV13" s="7" t="n">
        <v>0.7264618042404041</v>
      </c>
      <c r="BW13" s="7" t="n">
        <v>0.9477134391990779</v>
      </c>
      <c r="BX13" s="7" t="n">
        <v>0.9502073343823249</v>
      </c>
      <c r="BY13" s="7" t="n">
        <v>0.8985163216998333</v>
      </c>
      <c r="BZ13" s="7" t="n">
        <v>0.5698928870050957</v>
      </c>
      <c r="CA13" s="7" t="n">
        <v>0.9176993270209711</v>
      </c>
      <c r="CB13" s="7" t="n">
        <v>0.9353646752159692</v>
      </c>
      <c r="CC13" s="7" t="n">
        <v>0.8446778228634888</v>
      </c>
      <c r="CD13" s="7" t="n">
        <v>0.9257094176139171</v>
      </c>
      <c r="CE13" s="7" t="n">
        <v>0.9324684870367238</v>
      </c>
      <c r="CF13" s="7" t="n">
        <v>0.6481744974849806</v>
      </c>
      <c r="CG13" s="7" t="n">
        <v>0.8150196739151546</v>
      </c>
      <c r="CH13" s="7" t="n">
        <v>0.9494380199845267</v>
      </c>
      <c r="CI13" s="7" t="n">
        <v>0.7971985177645869</v>
      </c>
      <c r="CJ13" s="7" t="n">
        <v>0.6808206626388397</v>
      </c>
      <c r="CK13" s="7" t="n">
        <v>0.7679900998170559</v>
      </c>
      <c r="CL13" s="7" t="n">
        <v>0.8831062141729805</v>
      </c>
      <c r="CM13" s="7" t="n">
        <v>0.9483504691017598</v>
      </c>
      <c r="CN13" s="7" t="n">
        <v>0.9218295616763252</v>
      </c>
      <c r="CO13" s="7" t="n">
        <v>0.9493979016405427</v>
      </c>
      <c r="CP13" s="7" t="n">
        <v>0.7122332245819333</v>
      </c>
      <c r="CQ13" s="7" t="n">
        <v>0.8930224042192862</v>
      </c>
      <c r="CR13" s="7" t="n">
        <v>0.904589846434214</v>
      </c>
      <c r="CS13" s="7" t="n">
        <v>0.9282506709230401</v>
      </c>
      <c r="CT13" s="7" t="n">
        <v>0.4972882551170295</v>
      </c>
      <c r="CU13" s="7" t="n">
        <v>0.958815526203729</v>
      </c>
      <c r="CV13" s="7" t="n">
        <v>0.8163642045034142</v>
      </c>
      <c r="CW13" s="7" t="n">
        <v>0.8967401294348788</v>
      </c>
      <c r="CX13" s="7" t="n">
        <v>0.8993579986071314</v>
      </c>
      <c r="CY13" s="7" t="n">
        <v>0.9210298166484986</v>
      </c>
      <c r="CZ13" s="7" t="n">
        <v>0.9565394133899487</v>
      </c>
      <c r="DA13" s="7" t="n">
        <v>0.9523163622408679</v>
      </c>
      <c r="DB13" s="7" t="n">
        <v>0.9451328093026091</v>
      </c>
      <c r="DC13" s="7" t="n">
        <v>0.6359823207276827</v>
      </c>
      <c r="DD13" s="7" t="n">
        <v>0.914553419878492</v>
      </c>
      <c r="DE13" s="7" t="n">
        <v>0.9483458965955073</v>
      </c>
      <c r="DF13" s="7" t="n">
        <v>0.8971534319951792</v>
      </c>
      <c r="DG13" s="7" t="n">
        <v>0.9346218073650348</v>
      </c>
      <c r="DH13" s="7" t="n">
        <v>0.6582310903628559</v>
      </c>
      <c r="DI13" s="7" t="n">
        <v>0.8896769481464468</v>
      </c>
      <c r="DJ13" s="7" t="n">
        <v>0.9263498886328392</v>
      </c>
      <c r="DK13" s="7" t="n">
        <v>0.9412703364815187</v>
      </c>
      <c r="DL13" s="7" t="n">
        <v>0.9026988137290312</v>
      </c>
      <c r="DM13" s="7" t="n">
        <v>0.4978422747420769</v>
      </c>
      <c r="DN13" s="7" t="n">
        <v>0.6756120092137926</v>
      </c>
      <c r="DO13" s="7" t="n">
        <v>0.9002532394181439</v>
      </c>
      <c r="DP13" s="7" t="n">
        <v>0.8338931026520543</v>
      </c>
      <c r="DQ13" s="7" t="n">
        <v>0.4126260489423144</v>
      </c>
      <c r="DR13" s="7" t="n">
        <v>0.8179917330032127</v>
      </c>
      <c r="DS13" s="7" t="n">
        <v>0.9121993449234378</v>
      </c>
      <c r="DT13" s="7" t="n">
        <v>0.5905987717266917</v>
      </c>
      <c r="DU13" s="7" t="n">
        <v>0.9098137400042836</v>
      </c>
      <c r="DV13" s="7" t="n">
        <v>0.9103437629781761</v>
      </c>
      <c r="DW13" s="7" t="n">
        <v>0.5151733150118989</v>
      </c>
      <c r="DX13" s="7" t="n">
        <v>0.9365847172002638</v>
      </c>
      <c r="DY13" s="7" t="n">
        <v>0.5811994628351453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0.8342585622086944</v>
      </c>
      <c r="D14" s="7" t="n">
        <v>0.7951128409989775</v>
      </c>
      <c r="E14" s="7" t="n">
        <v>0.4252454135786591</v>
      </c>
      <c r="F14" s="7" t="n">
        <v>0.7231215142399743</v>
      </c>
      <c r="G14" s="7" t="n">
        <v>0.6648332066728554</v>
      </c>
      <c r="H14" s="7" t="n">
        <v>0.6587670372299778</v>
      </c>
      <c r="I14" s="7" t="n">
        <v>0.7691059272210594</v>
      </c>
      <c r="J14" s="7" t="n">
        <v>0.8496638640488844</v>
      </c>
      <c r="K14" s="7" t="n">
        <v>0.9770346166042562</v>
      </c>
      <c r="L14" s="7" t="n">
        <v>0.9615679180389325</v>
      </c>
      <c r="M14" s="7" t="n">
        <v>0.9849044099433598</v>
      </c>
      <c r="N14" s="7" t="n">
        <v>0.9601902515296176</v>
      </c>
      <c r="O14" s="7" t="n">
        <v>1</v>
      </c>
      <c r="P14" s="7" t="n">
        <v>0.9841307569982176</v>
      </c>
      <c r="Q14" s="7" t="n">
        <v>0.7901087954209852</v>
      </c>
      <c r="R14" s="7" t="n">
        <v>0.6341282122465355</v>
      </c>
      <c r="S14" s="7" t="n">
        <v>0.6699916218302825</v>
      </c>
      <c r="T14" s="7" t="n">
        <v>0.56442731539116</v>
      </c>
      <c r="U14" s="7" t="n">
        <v>0.9222823107526447</v>
      </c>
      <c r="V14" s="7" t="n">
        <v>0.7874218984425086</v>
      </c>
      <c r="W14" s="7" t="n">
        <v>0.7484768618145059</v>
      </c>
      <c r="X14" s="7" t="n">
        <v>0.842890649815575</v>
      </c>
      <c r="Y14" s="7" t="n">
        <v>0.9192421994750446</v>
      </c>
      <c r="Z14" s="7" t="n">
        <v>0.878033737715682</v>
      </c>
      <c r="AA14" s="7" t="n">
        <v>0.8685771516371885</v>
      </c>
      <c r="AB14" s="7" t="n">
        <v>0.8824063198924609</v>
      </c>
      <c r="AC14" s="7" t="n">
        <v>0.5270637945403484</v>
      </c>
      <c r="AD14" s="7" t="n">
        <v>0.4253352944477769</v>
      </c>
      <c r="AE14" s="7" t="n">
        <v>0.6571056048078922</v>
      </c>
      <c r="AF14" s="7" t="n">
        <v>0.8717638838397427</v>
      </c>
      <c r="AG14" s="7" t="n">
        <v>0.6192493020936147</v>
      </c>
      <c r="AH14" s="7" t="n">
        <v>0.7147337339686723</v>
      </c>
      <c r="AI14" s="7" t="n">
        <v>0.843474515622102</v>
      </c>
      <c r="AJ14" s="7" t="n">
        <v>0.8756077538762347</v>
      </c>
      <c r="AK14" s="7" t="n">
        <v>0.9774766819464691</v>
      </c>
      <c r="AL14" s="7" t="n">
        <v>0.9221788623364132</v>
      </c>
      <c r="AM14" s="7" t="n">
        <v>0.9426764248205183</v>
      </c>
      <c r="AN14" s="7" t="n">
        <v>0.9388232157305308</v>
      </c>
      <c r="AO14" s="7" t="n">
        <v>0.9440876793688234</v>
      </c>
      <c r="AP14" s="7" t="n">
        <v>0.9474089111345643</v>
      </c>
      <c r="AQ14" s="7" t="n">
        <v>0.9031996066859325</v>
      </c>
      <c r="AR14" s="7" t="n">
        <v>0.7396172625846009</v>
      </c>
      <c r="AS14" s="7" t="n">
        <v>0.8965508700162825</v>
      </c>
      <c r="AT14" s="7" t="n">
        <v>0.6389621496369975</v>
      </c>
      <c r="AU14" s="7" t="n">
        <v>0.8478963483245708</v>
      </c>
      <c r="AV14" s="7" t="n">
        <v>0.9036530128949402</v>
      </c>
      <c r="AW14" s="7" t="n">
        <v>0.9385370569485019</v>
      </c>
      <c r="AX14" s="7" t="n">
        <v>0.8548538360353911</v>
      </c>
      <c r="AY14" s="7" t="n">
        <v>0.8927043687898033</v>
      </c>
      <c r="AZ14" s="7" t="n">
        <v>0.6192493239382054</v>
      </c>
      <c r="BA14" s="7" t="n">
        <v>0.8745247549813446</v>
      </c>
      <c r="BB14" s="7" t="n">
        <v>0.7877306894631796</v>
      </c>
      <c r="BC14" s="7" t="n">
        <v>0.8737213919359366</v>
      </c>
      <c r="BD14" s="7" t="n">
        <v>0.8434936872314394</v>
      </c>
      <c r="BE14" s="7" t="n">
        <v>0.8921770665031267</v>
      </c>
      <c r="BF14" s="7" t="n">
        <v>0.4027364909353667</v>
      </c>
      <c r="BG14" s="7" t="n">
        <v>0.6347772843335507</v>
      </c>
      <c r="BH14" s="7" t="n">
        <v>0.8840147577434877</v>
      </c>
      <c r="BI14" s="7" t="n">
        <v>0.6225651606984168</v>
      </c>
      <c r="BJ14" s="7" t="n">
        <v>0.457435355326697</v>
      </c>
      <c r="BK14" s="7" t="n">
        <v>0.7875411327414649</v>
      </c>
      <c r="BL14" s="7" t="n">
        <v>0.7538232925243494</v>
      </c>
      <c r="BM14" s="7" t="n">
        <v>0.9111195183341999</v>
      </c>
      <c r="BN14" s="7" t="n">
        <v>0.6387692691962741</v>
      </c>
      <c r="BO14" s="7" t="n">
        <v>0.5975210270713717</v>
      </c>
      <c r="BP14" s="7" t="n">
        <v>0.7719859300148371</v>
      </c>
      <c r="BQ14" s="7" t="n">
        <v>0.6375600705780423</v>
      </c>
      <c r="BR14" s="7" t="n">
        <v>0.788083449634187</v>
      </c>
      <c r="BS14" s="7" t="n">
        <v>0.9296653267397705</v>
      </c>
      <c r="BT14" s="7" t="n">
        <v>0.9750847090955816</v>
      </c>
      <c r="BU14" s="7" t="n">
        <v>0.8085000216865107</v>
      </c>
      <c r="BV14" s="7" t="n">
        <v>0.6768829250306747</v>
      </c>
      <c r="BW14" s="7" t="n">
        <v>0.9710656900638055</v>
      </c>
      <c r="BX14" s="7" t="n">
        <v>0.9476554842489212</v>
      </c>
      <c r="BY14" s="7" t="n">
        <v>0.8889782527125811</v>
      </c>
      <c r="BZ14" s="7" t="n">
        <v>0.5463885271631373</v>
      </c>
      <c r="CA14" s="7" t="n">
        <v>0.9054881168330876</v>
      </c>
      <c r="CB14" s="7" t="n">
        <v>0.9411032995480196</v>
      </c>
      <c r="CC14" s="7" t="n">
        <v>0.8066735499327966</v>
      </c>
      <c r="CD14" s="7" t="n">
        <v>0.9198412913535232</v>
      </c>
      <c r="CE14" s="7" t="n">
        <v>0.9024492637174003</v>
      </c>
      <c r="CF14" s="7" t="n">
        <v>0.5985432442927127</v>
      </c>
      <c r="CG14" s="7" t="n">
        <v>0.8458511173748785</v>
      </c>
      <c r="CH14" s="7" t="n">
        <v>0.8914411618477144</v>
      </c>
      <c r="CI14" s="7" t="n">
        <v>0.7294041417285955</v>
      </c>
      <c r="CJ14" s="7" t="n">
        <v>0.6254796047686499</v>
      </c>
      <c r="CK14" s="7" t="n">
        <v>0.7149167584273247</v>
      </c>
      <c r="CL14" s="7" t="n">
        <v>0.8558046955131574</v>
      </c>
      <c r="CM14" s="7" t="n">
        <v>0.9663124105840757</v>
      </c>
      <c r="CN14" s="7" t="n">
        <v>0.9438872187560976</v>
      </c>
      <c r="CO14" s="7" t="n">
        <v>0.9703332517745087</v>
      </c>
      <c r="CP14" s="7" t="n">
        <v>0.685327040356698</v>
      </c>
      <c r="CQ14" s="7" t="n">
        <v>0.8199362996909962</v>
      </c>
      <c r="CR14" s="7" t="n">
        <v>0.8964594596304427</v>
      </c>
      <c r="CS14" s="7" t="n">
        <v>0.9369550611457804</v>
      </c>
      <c r="CT14" s="7" t="n">
        <v>0.4460342930367065</v>
      </c>
      <c r="CU14" s="7" t="n">
        <v>0.9698480206229112</v>
      </c>
      <c r="CV14" s="7" t="n">
        <v>0.8378414538091017</v>
      </c>
      <c r="CW14" s="7" t="n">
        <v>0.8818523329429371</v>
      </c>
      <c r="CX14" s="7" t="n">
        <v>0.8723679247150503</v>
      </c>
      <c r="CY14" s="7" t="n">
        <v>0.9579444272375754</v>
      </c>
      <c r="CZ14" s="7" t="n">
        <v>0.972742910762725</v>
      </c>
      <c r="DA14" s="7" t="n">
        <v>0.8979384674876764</v>
      </c>
      <c r="DB14" s="7" t="n">
        <v>0.9545293036938564</v>
      </c>
      <c r="DC14" s="7" t="n">
        <v>0.5915402136910094</v>
      </c>
      <c r="DD14" s="7" t="n">
        <v>0.9533933673034763</v>
      </c>
      <c r="DE14" s="7" t="n">
        <v>0.9062344825771872</v>
      </c>
      <c r="DF14" s="7" t="n">
        <v>0.8511953413205109</v>
      </c>
      <c r="DG14" s="7" t="n">
        <v>0.9163581722988043</v>
      </c>
      <c r="DH14" s="7" t="n">
        <v>0.6217749341983714</v>
      </c>
      <c r="DI14" s="7" t="n">
        <v>0.9474327904189104</v>
      </c>
      <c r="DJ14" s="7" t="n">
        <v>0.9420895815971625</v>
      </c>
      <c r="DK14" s="7" t="n">
        <v>0.8829213293308457</v>
      </c>
      <c r="DL14" s="7" t="n">
        <v>0.9568140272455082</v>
      </c>
      <c r="DM14" s="7" t="n">
        <v>0.4721472666109177</v>
      </c>
      <c r="DN14" s="7" t="n">
        <v>0.6204963333433983</v>
      </c>
      <c r="DO14" s="7" t="n">
        <v>0.9554815709177154</v>
      </c>
      <c r="DP14" s="7" t="n">
        <v>0.7904307247554019</v>
      </c>
      <c r="DQ14" s="7" t="n">
        <v>0.395837699117089</v>
      </c>
      <c r="DR14" s="7" t="n">
        <v>0.8268132646641827</v>
      </c>
      <c r="DS14" s="7" t="n">
        <v>0.9642534045011282</v>
      </c>
      <c r="DT14" s="7" t="n">
        <v>0.545693197676308</v>
      </c>
      <c r="DU14" s="7" t="n">
        <v>0.9176313295723899</v>
      </c>
      <c r="DV14" s="7" t="n">
        <v>0.8790290804054</v>
      </c>
      <c r="DW14" s="7" t="n">
        <v>0.4709667377459285</v>
      </c>
      <c r="DX14" s="7" t="n">
        <v>0.9028111897431083</v>
      </c>
      <c r="DY14" s="7" t="n">
        <v>0.5333622035118698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0.8688091193341334</v>
      </c>
      <c r="D15" s="7" t="n">
        <v>0.8238776609775671</v>
      </c>
      <c r="E15" s="7" t="n">
        <v>0.4697355825729925</v>
      </c>
      <c r="F15" s="7" t="n">
        <v>0.7536445267871599</v>
      </c>
      <c r="G15" s="7" t="n">
        <v>0.688886307925383</v>
      </c>
      <c r="H15" s="7" t="n">
        <v>0.7092583119605158</v>
      </c>
      <c r="I15" s="7" t="n">
        <v>0.8144042986280461</v>
      </c>
      <c r="J15" s="7" t="n">
        <v>0.8804748426279605</v>
      </c>
      <c r="K15" s="7" t="n">
        <v>0.9505239398420511</v>
      </c>
      <c r="L15" s="7" t="n">
        <v>0.9273039734513224</v>
      </c>
      <c r="M15" s="7" t="n">
        <v>0.9677334995301007</v>
      </c>
      <c r="N15" s="7" t="n">
        <v>0.9861701368305944</v>
      </c>
      <c r="O15" s="7" t="n">
        <v>0.9841307569982176</v>
      </c>
      <c r="P15" s="7" t="n">
        <v>1</v>
      </c>
      <c r="Q15" s="7" t="n">
        <v>0.848981602306344</v>
      </c>
      <c r="R15" s="7" t="n">
        <v>0.6862212729287385</v>
      </c>
      <c r="S15" s="7" t="n">
        <v>0.7187435079639684</v>
      </c>
      <c r="T15" s="7" t="n">
        <v>0.5973385902349083</v>
      </c>
      <c r="U15" s="7" t="n">
        <v>0.9550013702103114</v>
      </c>
      <c r="V15" s="7" t="n">
        <v>0.8133334862723285</v>
      </c>
      <c r="W15" s="7" t="n">
        <v>0.7775893051789683</v>
      </c>
      <c r="X15" s="7" t="n">
        <v>0.874042568587624</v>
      </c>
      <c r="Y15" s="7" t="n">
        <v>0.9490351667846559</v>
      </c>
      <c r="Z15" s="7" t="n">
        <v>0.9088971553608539</v>
      </c>
      <c r="AA15" s="7" t="n">
        <v>0.901872493408542</v>
      </c>
      <c r="AB15" s="7" t="n">
        <v>0.9174944071107352</v>
      </c>
      <c r="AC15" s="7" t="n">
        <v>0.5761623690322707</v>
      </c>
      <c r="AD15" s="7" t="n">
        <v>0.4657600000268023</v>
      </c>
      <c r="AE15" s="7" t="n">
        <v>0.7069803125100137</v>
      </c>
      <c r="AF15" s="7" t="n">
        <v>0.9067643844914981</v>
      </c>
      <c r="AG15" s="7" t="n">
        <v>0.654378575505185</v>
      </c>
      <c r="AH15" s="7" t="n">
        <v>0.7666174521216119</v>
      </c>
      <c r="AI15" s="7" t="n">
        <v>0.8872135467192679</v>
      </c>
      <c r="AJ15" s="7" t="n">
        <v>0.9101401716600656</v>
      </c>
      <c r="AK15" s="7" t="n">
        <v>0.9696097204065399</v>
      </c>
      <c r="AL15" s="7" t="n">
        <v>0.9516108253004877</v>
      </c>
      <c r="AM15" s="7" t="n">
        <v>0.9623095063963563</v>
      </c>
      <c r="AN15" s="7" t="n">
        <v>0.9600062003408724</v>
      </c>
      <c r="AO15" s="7" t="n">
        <v>0.9594304665877652</v>
      </c>
      <c r="AP15" s="7" t="n">
        <v>0.9526694088927339</v>
      </c>
      <c r="AQ15" s="7" t="n">
        <v>0.9394391547561749</v>
      </c>
      <c r="AR15" s="7" t="n">
        <v>0.7816565787825573</v>
      </c>
      <c r="AS15" s="7" t="n">
        <v>0.9269614910837471</v>
      </c>
      <c r="AT15" s="7" t="n">
        <v>0.6901125153731997</v>
      </c>
      <c r="AU15" s="7" t="n">
        <v>0.8545225975713777</v>
      </c>
      <c r="AV15" s="7" t="n">
        <v>0.9371270716305534</v>
      </c>
      <c r="AW15" s="7" t="n">
        <v>0.9550182534432559</v>
      </c>
      <c r="AX15" s="7" t="n">
        <v>0.9025373820354318</v>
      </c>
      <c r="AY15" s="7" t="n">
        <v>0.9212342143648555</v>
      </c>
      <c r="AZ15" s="7" t="n">
        <v>0.6543785850832925</v>
      </c>
      <c r="BA15" s="7" t="n">
        <v>0.9062701475739883</v>
      </c>
      <c r="BB15" s="7" t="n">
        <v>0.8289941778505161</v>
      </c>
      <c r="BC15" s="7" t="n">
        <v>0.9024248078536287</v>
      </c>
      <c r="BD15" s="7" t="n">
        <v>0.8533655263691421</v>
      </c>
      <c r="BE15" s="7" t="n">
        <v>0.9332041379735575</v>
      </c>
      <c r="BF15" s="7" t="n">
        <v>0.4279074006989145</v>
      </c>
      <c r="BG15" s="7" t="n">
        <v>0.686830213191452</v>
      </c>
      <c r="BH15" s="7" t="n">
        <v>0.9245601757240413</v>
      </c>
      <c r="BI15" s="7" t="n">
        <v>0.6627624213114935</v>
      </c>
      <c r="BJ15" s="7" t="n">
        <v>0.5113248931834475</v>
      </c>
      <c r="BK15" s="7" t="n">
        <v>0.8120139965436174</v>
      </c>
      <c r="BL15" s="7" t="n">
        <v>0.7923143478325472</v>
      </c>
      <c r="BM15" s="7" t="n">
        <v>0.9195610197978408</v>
      </c>
      <c r="BN15" s="7" t="n">
        <v>0.6880230435668021</v>
      </c>
      <c r="BO15" s="7" t="n">
        <v>0.6375047743607292</v>
      </c>
      <c r="BP15" s="7" t="n">
        <v>0.8230296912926089</v>
      </c>
      <c r="BQ15" s="7" t="n">
        <v>0.6895671731795829</v>
      </c>
      <c r="BR15" s="7" t="n">
        <v>0.8272170416708271</v>
      </c>
      <c r="BS15" s="7" t="n">
        <v>0.9415229739413246</v>
      </c>
      <c r="BT15" s="7" t="n">
        <v>0.9623368231441769</v>
      </c>
      <c r="BU15" s="7" t="n">
        <v>0.8407417562861498</v>
      </c>
      <c r="BV15" s="7" t="n">
        <v>0.7286661026512582</v>
      </c>
      <c r="BW15" s="7" t="n">
        <v>0.9688068731705634</v>
      </c>
      <c r="BX15" s="7" t="n">
        <v>0.9607378417555186</v>
      </c>
      <c r="BY15" s="7" t="n">
        <v>0.9192866207815245</v>
      </c>
      <c r="BZ15" s="7" t="n">
        <v>0.5787745393658958</v>
      </c>
      <c r="CA15" s="7" t="n">
        <v>0.9363959544872994</v>
      </c>
      <c r="CB15" s="7" t="n">
        <v>0.9503788748190878</v>
      </c>
      <c r="CC15" s="7" t="n">
        <v>0.8456413943190938</v>
      </c>
      <c r="CD15" s="7" t="n">
        <v>0.935177189472853</v>
      </c>
      <c r="CE15" s="7" t="n">
        <v>0.9368159645260832</v>
      </c>
      <c r="CF15" s="7" t="n">
        <v>0.6457509196460137</v>
      </c>
      <c r="CG15" s="7" t="n">
        <v>0.8431376306878807</v>
      </c>
      <c r="CH15" s="7" t="n">
        <v>0.932825673061126</v>
      </c>
      <c r="CI15" s="7" t="n">
        <v>0.7755770669366272</v>
      </c>
      <c r="CJ15" s="7" t="n">
        <v>0.677135052295525</v>
      </c>
      <c r="CK15" s="7" t="n">
        <v>0.7651400030628707</v>
      </c>
      <c r="CL15" s="7" t="n">
        <v>0.8843261897158722</v>
      </c>
      <c r="CM15" s="7" t="n">
        <v>0.9676472921955582</v>
      </c>
      <c r="CN15" s="7" t="n">
        <v>0.9428969511101668</v>
      </c>
      <c r="CO15" s="7" t="n">
        <v>0.9707090312077014</v>
      </c>
      <c r="CP15" s="7" t="n">
        <v>0.7272562767801103</v>
      </c>
      <c r="CQ15" s="7" t="n">
        <v>0.8692387746146446</v>
      </c>
      <c r="CR15" s="7" t="n">
        <v>0.9260547134496251</v>
      </c>
      <c r="CS15" s="7" t="n">
        <v>0.9418549476222962</v>
      </c>
      <c r="CT15" s="7" t="n">
        <v>0.4799784102980486</v>
      </c>
      <c r="CU15" s="7" t="n">
        <v>0.9751715011809766</v>
      </c>
      <c r="CV15" s="7" t="n">
        <v>0.8444246441536393</v>
      </c>
      <c r="CW15" s="7" t="n">
        <v>0.9158405930849899</v>
      </c>
      <c r="CX15" s="7" t="n">
        <v>0.900805958659011</v>
      </c>
      <c r="CY15" s="7" t="n">
        <v>0.9459568557142931</v>
      </c>
      <c r="CZ15" s="7" t="n">
        <v>0.9724668316802474</v>
      </c>
      <c r="DA15" s="7" t="n">
        <v>0.936784698702446</v>
      </c>
      <c r="DB15" s="7" t="n">
        <v>0.9489375713362566</v>
      </c>
      <c r="DC15" s="7" t="n">
        <v>0.6335753525976533</v>
      </c>
      <c r="DD15" s="7" t="n">
        <v>0.9307163639164041</v>
      </c>
      <c r="DE15" s="7" t="n">
        <v>0.9407087701103364</v>
      </c>
      <c r="DF15" s="7" t="n">
        <v>0.8932909799256977</v>
      </c>
      <c r="DG15" s="7" t="n">
        <v>0.938029019960276</v>
      </c>
      <c r="DH15" s="7" t="n">
        <v>0.6579347176701124</v>
      </c>
      <c r="DI15" s="7" t="n">
        <v>0.9147767871137202</v>
      </c>
      <c r="DJ15" s="7" t="n">
        <v>0.9450442559676118</v>
      </c>
      <c r="DK15" s="7" t="n">
        <v>0.9242737023843268</v>
      </c>
      <c r="DL15" s="7" t="n">
        <v>0.9271011891107472</v>
      </c>
      <c r="DM15" s="7" t="n">
        <v>0.497190570363768</v>
      </c>
      <c r="DN15" s="7" t="n">
        <v>0.6612594419788508</v>
      </c>
      <c r="DO15" s="7" t="n">
        <v>0.9249927512680673</v>
      </c>
      <c r="DP15" s="7" t="n">
        <v>0.826182358689891</v>
      </c>
      <c r="DQ15" s="7" t="n">
        <v>0.4203845904537131</v>
      </c>
      <c r="DR15" s="7" t="n">
        <v>0.8428777754448292</v>
      </c>
      <c r="DS15" s="7" t="n">
        <v>0.9368198029212066</v>
      </c>
      <c r="DT15" s="7" t="n">
        <v>0.583564095804461</v>
      </c>
      <c r="DU15" s="7" t="n">
        <v>0.9306458354127594</v>
      </c>
      <c r="DV15" s="7" t="n">
        <v>0.9210415233630359</v>
      </c>
      <c r="DW15" s="7" t="n">
        <v>0.5124994833908257</v>
      </c>
      <c r="DX15" s="7" t="n">
        <v>0.9374869621398304</v>
      </c>
      <c r="DY15" s="7" t="n">
        <v>0.579372614565574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0.941824190661903</v>
      </c>
      <c r="D16" s="7" t="n">
        <v>0.9244475643429788</v>
      </c>
      <c r="E16" s="7" t="n">
        <v>0.7371409936713805</v>
      </c>
      <c r="F16" s="7" t="n">
        <v>0.8911955148562796</v>
      </c>
      <c r="G16" s="7" t="n">
        <v>0.7791304630869526</v>
      </c>
      <c r="H16" s="7" t="n">
        <v>0.8978583189175251</v>
      </c>
      <c r="I16" s="7" t="n">
        <v>0.9520898064326341</v>
      </c>
      <c r="J16" s="7" t="n">
        <v>0.9473257383147644</v>
      </c>
      <c r="K16" s="7" t="n">
        <v>0.7054359307885861</v>
      </c>
      <c r="L16" s="7" t="n">
        <v>0.6551624982403014</v>
      </c>
      <c r="M16" s="7" t="n">
        <v>0.7599607582852955</v>
      </c>
      <c r="N16" s="7" t="n">
        <v>0.8614713381988328</v>
      </c>
      <c r="O16" s="7" t="n">
        <v>0.7901087954209852</v>
      </c>
      <c r="P16" s="7" t="n">
        <v>0.848981602306344</v>
      </c>
      <c r="Q16" s="7" t="n">
        <v>1</v>
      </c>
      <c r="R16" s="7" t="n">
        <v>0.8897030042038361</v>
      </c>
      <c r="S16" s="7" t="n">
        <v>0.912191627945827</v>
      </c>
      <c r="T16" s="7" t="n">
        <v>0.7935373148827342</v>
      </c>
      <c r="U16" s="7" t="n">
        <v>0.9036963497087415</v>
      </c>
      <c r="V16" s="7" t="n">
        <v>0.9028098054786191</v>
      </c>
      <c r="W16" s="7" t="n">
        <v>0.8846427215823163</v>
      </c>
      <c r="X16" s="7" t="n">
        <v>0.9497125113363836</v>
      </c>
      <c r="Y16" s="7" t="n">
        <v>0.9459722258735619</v>
      </c>
      <c r="Z16" s="7" t="n">
        <v>0.9561488913861039</v>
      </c>
      <c r="AA16" s="7" t="n">
        <v>0.9387341632569776</v>
      </c>
      <c r="AB16" s="7" t="n">
        <v>0.9510720292642199</v>
      </c>
      <c r="AC16" s="7" t="n">
        <v>0.8178236562913206</v>
      </c>
      <c r="AD16" s="7" t="n">
        <v>0.7013468697911144</v>
      </c>
      <c r="AE16" s="7" t="n">
        <v>0.9081339999138733</v>
      </c>
      <c r="AF16" s="7" t="n">
        <v>0.9445464777951532</v>
      </c>
      <c r="AG16" s="7" t="n">
        <v>0.8133344515579307</v>
      </c>
      <c r="AH16" s="7" t="n">
        <v>0.9496074750343155</v>
      </c>
      <c r="AI16" s="7" t="n">
        <v>0.9322248439322052</v>
      </c>
      <c r="AJ16" s="7" t="n">
        <v>0.9441274325655635</v>
      </c>
      <c r="AK16" s="7" t="n">
        <v>0.781655466404567</v>
      </c>
      <c r="AL16" s="7" t="n">
        <v>0.9440068283706636</v>
      </c>
      <c r="AM16" s="7" t="n">
        <v>0.8855279554025939</v>
      </c>
      <c r="AN16" s="7" t="n">
        <v>0.8227238738957515</v>
      </c>
      <c r="AO16" s="7" t="n">
        <v>0.8720328288960404</v>
      </c>
      <c r="AP16" s="7" t="n">
        <v>0.8467325572904539</v>
      </c>
      <c r="AQ16" s="7" t="n">
        <v>0.8833281123998018</v>
      </c>
      <c r="AR16" s="7" t="n">
        <v>0.9351145468881829</v>
      </c>
      <c r="AS16" s="7" t="n">
        <v>0.943140686890611</v>
      </c>
      <c r="AT16" s="7" t="n">
        <v>0.8914445475606194</v>
      </c>
      <c r="AU16" s="7" t="n">
        <v>0.7730658881384171</v>
      </c>
      <c r="AV16" s="7" t="n">
        <v>0.9290416770786903</v>
      </c>
      <c r="AW16" s="7" t="n">
        <v>0.869226918300807</v>
      </c>
      <c r="AX16" s="7" t="n">
        <v>0.9330638306753977</v>
      </c>
      <c r="AY16" s="7" t="n">
        <v>0.9379128217378617</v>
      </c>
      <c r="AZ16" s="7" t="n">
        <v>0.8133344656249581</v>
      </c>
      <c r="BA16" s="7" t="n">
        <v>0.8386845541473411</v>
      </c>
      <c r="BB16" s="7" t="n">
        <v>0.8077304574943304</v>
      </c>
      <c r="BC16" s="7" t="n">
        <v>0.8250334219717368</v>
      </c>
      <c r="BD16" s="7" t="n">
        <v>0.7814134487692975</v>
      </c>
      <c r="BE16" s="7" t="n">
        <v>0.9268069836255174</v>
      </c>
      <c r="BF16" s="7" t="n">
        <v>0.6015265808349886</v>
      </c>
      <c r="BG16" s="7" t="n">
        <v>0.881857083934751</v>
      </c>
      <c r="BH16" s="7" t="n">
        <v>0.9399766363105966</v>
      </c>
      <c r="BI16" s="7" t="n">
        <v>0.8158196930584698</v>
      </c>
      <c r="BJ16" s="7" t="n">
        <v>0.7559944017006122</v>
      </c>
      <c r="BK16" s="7" t="n">
        <v>0.9148959750957614</v>
      </c>
      <c r="BL16" s="7" t="n">
        <v>0.8794051873590365</v>
      </c>
      <c r="BM16" s="7" t="n">
        <v>0.7383223894131081</v>
      </c>
      <c r="BN16" s="7" t="n">
        <v>0.8441396062239009</v>
      </c>
      <c r="BO16" s="7" t="n">
        <v>0.8269814597075708</v>
      </c>
      <c r="BP16" s="7" t="n">
        <v>0.9255020380761025</v>
      </c>
      <c r="BQ16" s="7" t="n">
        <v>0.8595421988178862</v>
      </c>
      <c r="BR16" s="7" t="n">
        <v>0.9258634353214629</v>
      </c>
      <c r="BS16" s="7" t="n">
        <v>0.7820440729225324</v>
      </c>
      <c r="BT16" s="7" t="n">
        <v>0.7808924918645309</v>
      </c>
      <c r="BU16" s="7" t="n">
        <v>0.8871911296813023</v>
      </c>
      <c r="BV16" s="7" t="n">
        <v>0.9150903848251198</v>
      </c>
      <c r="BW16" s="7" t="n">
        <v>0.7874398589653412</v>
      </c>
      <c r="BX16" s="7" t="n">
        <v>0.8283199333386149</v>
      </c>
      <c r="BY16" s="7" t="n">
        <v>0.9282967584119719</v>
      </c>
      <c r="BZ16" s="7" t="n">
        <v>0.792440732169592</v>
      </c>
      <c r="CA16" s="7" t="n">
        <v>0.9287319219102462</v>
      </c>
      <c r="CB16" s="7" t="n">
        <v>0.7779145181136847</v>
      </c>
      <c r="CC16" s="7" t="n">
        <v>0.7814423213948933</v>
      </c>
      <c r="CD16" s="7" t="n">
        <v>0.767803916884339</v>
      </c>
      <c r="CE16" s="7" t="n">
        <v>0.9452011507899842</v>
      </c>
      <c r="CF16" s="7" t="n">
        <v>0.8495710338353456</v>
      </c>
      <c r="CG16" s="7" t="n">
        <v>0.6392774057008295</v>
      </c>
      <c r="CH16" s="7" t="n">
        <v>0.9274801757797921</v>
      </c>
      <c r="CI16" s="7" t="n">
        <v>0.8400268445756431</v>
      </c>
      <c r="CJ16" s="7" t="n">
        <v>0.8646613248999825</v>
      </c>
      <c r="CK16" s="7" t="n">
        <v>0.9376006468188732</v>
      </c>
      <c r="CL16" s="7" t="n">
        <v>0.8156592916557917</v>
      </c>
      <c r="CM16" s="7" t="n">
        <v>0.7909984288490015</v>
      </c>
      <c r="CN16" s="7" t="n">
        <v>0.8138875610152884</v>
      </c>
      <c r="CO16" s="7" t="n">
        <v>0.8287534670016792</v>
      </c>
      <c r="CP16" s="7" t="n">
        <v>0.9017762262058545</v>
      </c>
      <c r="CQ16" s="7" t="n">
        <v>0.9033368973994265</v>
      </c>
      <c r="CR16" s="7" t="n">
        <v>0.9214570572999259</v>
      </c>
      <c r="CS16" s="7" t="n">
        <v>0.8116808828134563</v>
      </c>
      <c r="CT16" s="7" t="n">
        <v>0.7049793102003082</v>
      </c>
      <c r="CU16" s="7" t="n">
        <v>0.8604433778209223</v>
      </c>
      <c r="CV16" s="7" t="n">
        <v>0.7626275004450145</v>
      </c>
      <c r="CW16" s="7" t="n">
        <v>0.923887872087042</v>
      </c>
      <c r="CX16" s="7" t="n">
        <v>0.8233218896086693</v>
      </c>
      <c r="CY16" s="7" t="n">
        <v>0.7520182535346458</v>
      </c>
      <c r="CZ16" s="7" t="n">
        <v>0.833648371572873</v>
      </c>
      <c r="DA16" s="7" t="n">
        <v>0.9155589979704802</v>
      </c>
      <c r="DB16" s="7" t="n">
        <v>0.726173609449993</v>
      </c>
      <c r="DC16" s="7" t="n">
        <v>0.7855172724448665</v>
      </c>
      <c r="DD16" s="7" t="n">
        <v>0.6854398217293571</v>
      </c>
      <c r="DE16" s="7" t="n">
        <v>0.8657485232961536</v>
      </c>
      <c r="DF16" s="7" t="n">
        <v>0.8477548991408586</v>
      </c>
      <c r="DG16" s="7" t="n">
        <v>0.8293768049013479</v>
      </c>
      <c r="DH16" s="7" t="n">
        <v>0.8487657862461642</v>
      </c>
      <c r="DI16" s="7" t="n">
        <v>0.6583851258154828</v>
      </c>
      <c r="DJ16" s="7" t="n">
        <v>0.8374145814694099</v>
      </c>
      <c r="DK16" s="7" t="n">
        <v>0.9221762439517145</v>
      </c>
      <c r="DL16" s="7" t="n">
        <v>0.6729894650744518</v>
      </c>
      <c r="DM16" s="7" t="n">
        <v>0.6963881807654085</v>
      </c>
      <c r="DN16" s="7" t="n">
        <v>0.8732282072886068</v>
      </c>
      <c r="DO16" s="7" t="n">
        <v>0.6694507366185137</v>
      </c>
      <c r="DP16" s="7" t="n">
        <v>0.8785598093480351</v>
      </c>
      <c r="DQ16" s="7" t="n">
        <v>0.5945027630019225</v>
      </c>
      <c r="DR16" s="7" t="n">
        <v>0.8172603239284812</v>
      </c>
      <c r="DS16" s="7" t="n">
        <v>0.680135596670281</v>
      </c>
      <c r="DT16" s="7" t="n">
        <v>0.7881937820587301</v>
      </c>
      <c r="DU16" s="7" t="n">
        <v>0.7544258482654878</v>
      </c>
      <c r="DV16" s="7" t="n">
        <v>0.9386893585931664</v>
      </c>
      <c r="DW16" s="7" t="n">
        <v>0.7362132367761621</v>
      </c>
      <c r="DX16" s="7" t="n">
        <v>0.8369055251102557</v>
      </c>
      <c r="DY16" s="7" t="n">
        <v>0.8116191905115997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0.8846936259117104</v>
      </c>
      <c r="D17" s="7" t="n">
        <v>0.9109976676590603</v>
      </c>
      <c r="E17" s="7" t="n">
        <v>0.7790469511843651</v>
      </c>
      <c r="F17" s="7" t="n">
        <v>0.9193323212736739</v>
      </c>
      <c r="G17" s="7" t="n">
        <v>0.8248821962958482</v>
      </c>
      <c r="H17" s="7" t="n">
        <v>0.9965726500642661</v>
      </c>
      <c r="I17" s="7" t="n">
        <v>0.9626783303044203</v>
      </c>
      <c r="J17" s="7" t="n">
        <v>0.8980098195038108</v>
      </c>
      <c r="K17" s="7" t="n">
        <v>0.5643326035044925</v>
      </c>
      <c r="L17" s="7" t="n">
        <v>0.5114605592135435</v>
      </c>
      <c r="M17" s="7" t="n">
        <v>0.6117508638166826</v>
      </c>
      <c r="N17" s="7" t="n">
        <v>0.6732671739075303</v>
      </c>
      <c r="O17" s="7" t="n">
        <v>0.6341282122465355</v>
      </c>
      <c r="P17" s="7" t="n">
        <v>0.6862212729287385</v>
      </c>
      <c r="Q17" s="7" t="n">
        <v>0.8897030042038361</v>
      </c>
      <c r="R17" s="7" t="n">
        <v>1</v>
      </c>
      <c r="S17" s="7" t="n">
        <v>0.8106150428403177</v>
      </c>
      <c r="T17" s="7" t="n">
        <v>0.8198766574807017</v>
      </c>
      <c r="U17" s="7" t="n">
        <v>0.757351350063988</v>
      </c>
      <c r="V17" s="7" t="n">
        <v>0.8488144112666163</v>
      </c>
      <c r="W17" s="7" t="n">
        <v>0.8302661011018575</v>
      </c>
      <c r="X17" s="7" t="n">
        <v>0.8894883146584296</v>
      </c>
      <c r="Y17" s="7" t="n">
        <v>0.8263421639371625</v>
      </c>
      <c r="Z17" s="7" t="n">
        <v>0.8858755705193265</v>
      </c>
      <c r="AA17" s="7" t="n">
        <v>0.8638768817036395</v>
      </c>
      <c r="AB17" s="7" t="n">
        <v>0.8412999511297932</v>
      </c>
      <c r="AC17" s="7" t="n">
        <v>0.8319901195476612</v>
      </c>
      <c r="AD17" s="7" t="n">
        <v>0.7332189548655955</v>
      </c>
      <c r="AE17" s="7" t="n">
        <v>0.99631682765147</v>
      </c>
      <c r="AF17" s="7" t="n">
        <v>0.8691698724638797</v>
      </c>
      <c r="AG17" s="7" t="n">
        <v>0.812888015164684</v>
      </c>
      <c r="AH17" s="7" t="n">
        <v>0.9216169397593594</v>
      </c>
      <c r="AI17" s="7" t="n">
        <v>0.7669858516318072</v>
      </c>
      <c r="AJ17" s="7" t="n">
        <v>0.8661495478615182</v>
      </c>
      <c r="AK17" s="7" t="n">
        <v>0.6257591001421301</v>
      </c>
      <c r="AL17" s="7" t="n">
        <v>0.8291029837346603</v>
      </c>
      <c r="AM17" s="7" t="n">
        <v>0.7555730496710987</v>
      </c>
      <c r="AN17" s="7" t="n">
        <v>0.652354966615378</v>
      </c>
      <c r="AO17" s="7" t="n">
        <v>0.7468227916094229</v>
      </c>
      <c r="AP17" s="7" t="n">
        <v>0.7089853221320427</v>
      </c>
      <c r="AQ17" s="7" t="n">
        <v>0.735556379807671</v>
      </c>
      <c r="AR17" s="7" t="n">
        <v>0.9458279812853501</v>
      </c>
      <c r="AS17" s="7" t="n">
        <v>0.8516168333297185</v>
      </c>
      <c r="AT17" s="7" t="n">
        <v>0.9998329557567796</v>
      </c>
      <c r="AU17" s="7" t="n">
        <v>0.7579777955519472</v>
      </c>
      <c r="AV17" s="7" t="n">
        <v>0.8209458255879726</v>
      </c>
      <c r="AW17" s="7" t="n">
        <v>0.7406269407773476</v>
      </c>
      <c r="AX17" s="7" t="n">
        <v>0.7522180863000435</v>
      </c>
      <c r="AY17" s="7" t="n">
        <v>0.8525097233353378</v>
      </c>
      <c r="AZ17" s="7" t="n">
        <v>0.812888029998548</v>
      </c>
      <c r="BA17" s="7" t="n">
        <v>0.658356209405346</v>
      </c>
      <c r="BB17" s="7" t="n">
        <v>0.6685737626201427</v>
      </c>
      <c r="BC17" s="7" t="n">
        <v>0.6421162668790626</v>
      </c>
      <c r="BD17" s="7" t="n">
        <v>0.7656224305592543</v>
      </c>
      <c r="BE17" s="7" t="n">
        <v>0.7476341642814482</v>
      </c>
      <c r="BF17" s="7" t="n">
        <v>0.6521895200768513</v>
      </c>
      <c r="BG17" s="7" t="n">
        <v>0.9957465434381327</v>
      </c>
      <c r="BH17" s="7" t="n">
        <v>0.8370046123832461</v>
      </c>
      <c r="BI17" s="7" t="n">
        <v>0.8034536555002555</v>
      </c>
      <c r="BJ17" s="7" t="n">
        <v>0.7988580544439874</v>
      </c>
      <c r="BK17" s="7" t="n">
        <v>0.8934944018893499</v>
      </c>
      <c r="BL17" s="7" t="n">
        <v>0.72653596173283</v>
      </c>
      <c r="BM17" s="7" t="n">
        <v>0.6078465681685155</v>
      </c>
      <c r="BN17" s="7" t="n">
        <v>0.8143384264070459</v>
      </c>
      <c r="BO17" s="7" t="n">
        <v>0.8353872745971449</v>
      </c>
      <c r="BP17" s="7" t="n">
        <v>0.7562338516623074</v>
      </c>
      <c r="BQ17" s="7" t="n">
        <v>0.8989070513339676</v>
      </c>
      <c r="BR17" s="7" t="n">
        <v>0.9111088134290095</v>
      </c>
      <c r="BS17" s="7" t="n">
        <v>0.6339321170789313</v>
      </c>
      <c r="BT17" s="7" t="n">
        <v>0.6240150653258292</v>
      </c>
      <c r="BU17" s="7" t="n">
        <v>0.8146851952654891</v>
      </c>
      <c r="BV17" s="7" t="n">
        <v>0.9179372756852986</v>
      </c>
      <c r="BW17" s="7" t="n">
        <v>0.6322164649385666</v>
      </c>
      <c r="BX17" s="7" t="n">
        <v>0.6561612828778559</v>
      </c>
      <c r="BY17" s="7" t="n">
        <v>0.8339021761141255</v>
      </c>
      <c r="BZ17" s="7" t="n">
        <v>0.8280707139246828</v>
      </c>
      <c r="CA17" s="7" t="n">
        <v>0.82028936333102</v>
      </c>
      <c r="CB17" s="7" t="n">
        <v>0.6145988808540936</v>
      </c>
      <c r="CC17" s="7" t="n">
        <v>0.6239473001139884</v>
      </c>
      <c r="CD17" s="7" t="n">
        <v>0.5912082493649734</v>
      </c>
      <c r="CE17" s="7" t="n">
        <v>0.8444743739712101</v>
      </c>
      <c r="CF17" s="7" t="n">
        <v>0.8568098074517676</v>
      </c>
      <c r="CG17" s="7" t="n">
        <v>0.5577314752926071</v>
      </c>
      <c r="CH17" s="7" t="n">
        <v>0.7478491195211057</v>
      </c>
      <c r="CI17" s="7" t="n">
        <v>0.7292634210287191</v>
      </c>
      <c r="CJ17" s="7" t="n">
        <v>0.8621277625775688</v>
      </c>
      <c r="CK17" s="7" t="n">
        <v>0.8996129696465223</v>
      </c>
      <c r="CL17" s="7" t="n">
        <v>0.6331548629452797</v>
      </c>
      <c r="CM17" s="7" t="n">
        <v>0.6343886657112455</v>
      </c>
      <c r="CN17" s="7" t="n">
        <v>0.6618980042646943</v>
      </c>
      <c r="CO17" s="7" t="n">
        <v>0.6951638187833797</v>
      </c>
      <c r="CP17" s="7" t="n">
        <v>0.9665672627590065</v>
      </c>
      <c r="CQ17" s="7" t="n">
        <v>0.7248020673514831</v>
      </c>
      <c r="CR17" s="7" t="n">
        <v>0.8140710321037308</v>
      </c>
      <c r="CS17" s="7" t="n">
        <v>0.6599356126607214</v>
      </c>
      <c r="CT17" s="7" t="n">
        <v>0.6349374160953463</v>
      </c>
      <c r="CU17" s="7" t="n">
        <v>0.7257236370094843</v>
      </c>
      <c r="CV17" s="7" t="n">
        <v>0.7502986683314468</v>
      </c>
      <c r="CW17" s="7" t="n">
        <v>0.8372082593889523</v>
      </c>
      <c r="CX17" s="7" t="n">
        <v>0.6435210336705616</v>
      </c>
      <c r="CY17" s="7" t="n">
        <v>0.6349669969045324</v>
      </c>
      <c r="CZ17" s="7" t="n">
        <v>0.683781196310672</v>
      </c>
      <c r="DA17" s="7" t="n">
        <v>0.7296605259626224</v>
      </c>
      <c r="DB17" s="7" t="n">
        <v>0.5505025622757206</v>
      </c>
      <c r="DC17" s="7" t="n">
        <v>0.7941055497135815</v>
      </c>
      <c r="DD17" s="7" t="n">
        <v>0.5362644095145487</v>
      </c>
      <c r="DE17" s="7" t="n">
        <v>0.6736558347608081</v>
      </c>
      <c r="DF17" s="7" t="n">
        <v>0.7070346269068183</v>
      </c>
      <c r="DG17" s="7" t="n">
        <v>0.6500547096784126</v>
      </c>
      <c r="DH17" s="7" t="n">
        <v>0.8593823945136981</v>
      </c>
      <c r="DI17" s="7" t="n">
        <v>0.5172059202185739</v>
      </c>
      <c r="DJ17" s="7" t="n">
        <v>0.6839916646260573</v>
      </c>
      <c r="DK17" s="7" t="n">
        <v>0.7425535562298824</v>
      </c>
      <c r="DL17" s="7" t="n">
        <v>0.5269902338464328</v>
      </c>
      <c r="DM17" s="7" t="n">
        <v>0.7257076510739003</v>
      </c>
      <c r="DN17" s="7" t="n">
        <v>0.8312206709494104</v>
      </c>
      <c r="DO17" s="7" t="n">
        <v>0.5232011141955589</v>
      </c>
      <c r="DP17" s="7" t="n">
        <v>0.7754067567846659</v>
      </c>
      <c r="DQ17" s="7" t="n">
        <v>0.6461344064664588</v>
      </c>
      <c r="DR17" s="7" t="n">
        <v>0.8288093862392325</v>
      </c>
      <c r="DS17" s="7" t="n">
        <v>0.5287904172148066</v>
      </c>
      <c r="DT17" s="7" t="n">
        <v>0.7566710483085365</v>
      </c>
      <c r="DU17" s="7" t="n">
        <v>0.622155801846353</v>
      </c>
      <c r="DV17" s="7" t="n">
        <v>0.840676988361124</v>
      </c>
      <c r="DW17" s="7" t="n">
        <v>0.7448288415815097</v>
      </c>
      <c r="DX17" s="7" t="n">
        <v>0.6658000333324473</v>
      </c>
      <c r="DY17" s="7" t="n">
        <v>0.834364523742198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0.8819646140905203</v>
      </c>
      <c r="D18" s="7" t="n">
        <v>0.8705779933528592</v>
      </c>
      <c r="E18" s="7" t="n">
        <v>0.7717379232941776</v>
      </c>
      <c r="F18" s="7" t="n">
        <v>0.8393271082017546</v>
      </c>
      <c r="G18" s="7" t="n">
        <v>0.7409247223923969</v>
      </c>
      <c r="H18" s="7" t="n">
        <v>0.8220623932530969</v>
      </c>
      <c r="I18" s="7" t="n">
        <v>0.8556103856884059</v>
      </c>
      <c r="J18" s="7" t="n">
        <v>0.8699311489743479</v>
      </c>
      <c r="K18" s="7" t="n">
        <v>0.5870432309039946</v>
      </c>
      <c r="L18" s="7" t="n">
        <v>0.5311986468017557</v>
      </c>
      <c r="M18" s="7" t="n">
        <v>0.6398944192368261</v>
      </c>
      <c r="N18" s="7" t="n">
        <v>0.7426507612108293</v>
      </c>
      <c r="O18" s="7" t="n">
        <v>0.6699916218302825</v>
      </c>
      <c r="P18" s="7" t="n">
        <v>0.7187435079639684</v>
      </c>
      <c r="Q18" s="7" t="n">
        <v>0.912191627945827</v>
      </c>
      <c r="R18" s="7" t="n">
        <v>0.8106150428403177</v>
      </c>
      <c r="S18" s="7" t="n">
        <v>1</v>
      </c>
      <c r="T18" s="7" t="n">
        <v>0.8018098590253707</v>
      </c>
      <c r="U18" s="7" t="n">
        <v>0.8122995622911755</v>
      </c>
      <c r="V18" s="7" t="n">
        <v>0.879259048033366</v>
      </c>
      <c r="W18" s="7" t="n">
        <v>0.8657099476307686</v>
      </c>
      <c r="X18" s="7" t="n">
        <v>0.875407929745337</v>
      </c>
      <c r="Y18" s="7" t="n">
        <v>0.856109323398939</v>
      </c>
      <c r="Z18" s="7" t="n">
        <v>0.8744316393520303</v>
      </c>
      <c r="AA18" s="7" t="n">
        <v>0.820499168045751</v>
      </c>
      <c r="AB18" s="7" t="n">
        <v>0.852317125694034</v>
      </c>
      <c r="AC18" s="7" t="n">
        <v>0.8304566523880511</v>
      </c>
      <c r="AD18" s="7" t="n">
        <v>0.752575610728867</v>
      </c>
      <c r="AE18" s="7" t="n">
        <v>0.8369352721996716</v>
      </c>
      <c r="AF18" s="7" t="n">
        <v>0.8289374004143177</v>
      </c>
      <c r="AG18" s="7" t="n">
        <v>0.7981907747399455</v>
      </c>
      <c r="AH18" s="7" t="n">
        <v>0.8998629860465113</v>
      </c>
      <c r="AI18" s="7" t="n">
        <v>0.8184513472742757</v>
      </c>
      <c r="AJ18" s="7" t="n">
        <v>0.8305540161224412</v>
      </c>
      <c r="AK18" s="7" t="n">
        <v>0.6663121286888267</v>
      </c>
      <c r="AL18" s="7" t="n">
        <v>0.8436577332466558</v>
      </c>
      <c r="AM18" s="7" t="n">
        <v>0.7637563162141355</v>
      </c>
      <c r="AN18" s="7" t="n">
        <v>0.7302636463680838</v>
      </c>
      <c r="AO18" s="7" t="n">
        <v>0.7464097010710254</v>
      </c>
      <c r="AP18" s="7" t="n">
        <v>0.7488342645550715</v>
      </c>
      <c r="AQ18" s="7" t="n">
        <v>0.7971480258167106</v>
      </c>
      <c r="AR18" s="7" t="n">
        <v>0.8742833591589216</v>
      </c>
      <c r="AS18" s="7" t="n">
        <v>0.837506585120218</v>
      </c>
      <c r="AT18" s="7" t="n">
        <v>0.8115972308964606</v>
      </c>
      <c r="AU18" s="7" t="n">
        <v>0.6430840048224324</v>
      </c>
      <c r="AV18" s="7" t="n">
        <v>0.7931236143391245</v>
      </c>
      <c r="AW18" s="7" t="n">
        <v>0.7456150552088439</v>
      </c>
      <c r="AX18" s="7" t="n">
        <v>0.8134945694019307</v>
      </c>
      <c r="AY18" s="7" t="n">
        <v>0.8345997554302731</v>
      </c>
      <c r="AZ18" s="7" t="n">
        <v>0.7981907420564536</v>
      </c>
      <c r="BA18" s="7" t="n">
        <v>0.7733890667730523</v>
      </c>
      <c r="BB18" s="7" t="n">
        <v>0.7414154013132708</v>
      </c>
      <c r="BC18" s="7" t="n">
        <v>0.7549881155977646</v>
      </c>
      <c r="BD18" s="7" t="n">
        <v>0.6510288068799788</v>
      </c>
      <c r="BE18" s="7" t="n">
        <v>0.8173601408011565</v>
      </c>
      <c r="BF18" s="7" t="n">
        <v>0.6343110438833619</v>
      </c>
      <c r="BG18" s="7" t="n">
        <v>0.8028623802036937</v>
      </c>
      <c r="BH18" s="7" t="n">
        <v>0.8086163668074693</v>
      </c>
      <c r="BI18" s="7" t="n">
        <v>0.8026354906445394</v>
      </c>
      <c r="BJ18" s="7" t="n">
        <v>0.776625608006509</v>
      </c>
      <c r="BK18" s="7" t="n">
        <v>0.858773303067346</v>
      </c>
      <c r="BL18" s="7" t="n">
        <v>0.9006127352366853</v>
      </c>
      <c r="BM18" s="7" t="n">
        <v>0.6334637217583112</v>
      </c>
      <c r="BN18" s="7" t="n">
        <v>0.8153310868425232</v>
      </c>
      <c r="BO18" s="7" t="n">
        <v>0.8269401002977488</v>
      </c>
      <c r="BP18" s="7" t="n">
        <v>0.9190634009401157</v>
      </c>
      <c r="BQ18" s="7" t="n">
        <v>0.8011027233721937</v>
      </c>
      <c r="BR18" s="7" t="n">
        <v>0.8507278334403506</v>
      </c>
      <c r="BS18" s="7" t="n">
        <v>0.6771331891859929</v>
      </c>
      <c r="BT18" s="7" t="n">
        <v>0.6640029117691786</v>
      </c>
      <c r="BU18" s="7" t="n">
        <v>0.8174670464069111</v>
      </c>
      <c r="BV18" s="7" t="n">
        <v>0.8633992899155766</v>
      </c>
      <c r="BW18" s="7" t="n">
        <v>0.6777911123082376</v>
      </c>
      <c r="BX18" s="7" t="n">
        <v>0.7136151678263867</v>
      </c>
      <c r="BY18" s="7" t="n">
        <v>0.7951350193100205</v>
      </c>
      <c r="BZ18" s="7" t="n">
        <v>0.7893972774657845</v>
      </c>
      <c r="CA18" s="7" t="n">
        <v>0.795996782369585</v>
      </c>
      <c r="CB18" s="7" t="n">
        <v>0.6746886928217457</v>
      </c>
      <c r="CC18" s="7" t="n">
        <v>0.7106415477034271</v>
      </c>
      <c r="CD18" s="7" t="n">
        <v>0.6606276042962924</v>
      </c>
      <c r="CE18" s="7" t="n">
        <v>0.8602567129165577</v>
      </c>
      <c r="CF18" s="7" t="n">
        <v>0.835801485750483</v>
      </c>
      <c r="CG18" s="7" t="n">
        <v>0.530923599398064</v>
      </c>
      <c r="CH18" s="7" t="n">
        <v>0.8176876304731422</v>
      </c>
      <c r="CI18" s="7" t="n">
        <v>0.7482899458765988</v>
      </c>
      <c r="CJ18" s="7" t="n">
        <v>0.8111359590895564</v>
      </c>
      <c r="CK18" s="7" t="n">
        <v>0.9149220788479883</v>
      </c>
      <c r="CL18" s="7" t="n">
        <v>0.7510964207204185</v>
      </c>
      <c r="CM18" s="7" t="n">
        <v>0.6819582703321884</v>
      </c>
      <c r="CN18" s="7" t="n">
        <v>0.7168102377694012</v>
      </c>
      <c r="CO18" s="7" t="n">
        <v>0.7096399850937768</v>
      </c>
      <c r="CP18" s="7" t="n">
        <v>0.8394560615831062</v>
      </c>
      <c r="CQ18" s="7" t="n">
        <v>0.766096661556917</v>
      </c>
      <c r="CR18" s="7" t="n">
        <v>0.7990812583429461</v>
      </c>
      <c r="CS18" s="7" t="n">
        <v>0.713024981586253</v>
      </c>
      <c r="CT18" s="7" t="n">
        <v>0.8639804471189094</v>
      </c>
      <c r="CU18" s="7" t="n">
        <v>0.7348885324319765</v>
      </c>
      <c r="CV18" s="7" t="n">
        <v>0.6332090147136606</v>
      </c>
      <c r="CW18" s="7" t="n">
        <v>0.7899821239265035</v>
      </c>
      <c r="CX18" s="7" t="n">
        <v>0.7614985938468396</v>
      </c>
      <c r="CY18" s="7" t="n">
        <v>0.6214242933165796</v>
      </c>
      <c r="CZ18" s="7" t="n">
        <v>0.7147278883621353</v>
      </c>
      <c r="DA18" s="7" t="n">
        <v>0.7882761983257199</v>
      </c>
      <c r="DB18" s="7" t="n">
        <v>0.5759800637153728</v>
      </c>
      <c r="DC18" s="7" t="n">
        <v>0.7598296814404248</v>
      </c>
      <c r="DD18" s="7" t="n">
        <v>0.5458191905996558</v>
      </c>
      <c r="DE18" s="7" t="n">
        <v>0.7818889232893298</v>
      </c>
      <c r="DF18" s="7" t="n">
        <v>0.7695979202296186</v>
      </c>
      <c r="DG18" s="7" t="n">
        <v>0.7487087057434709</v>
      </c>
      <c r="DH18" s="7" t="n">
        <v>0.8452141579817338</v>
      </c>
      <c r="DI18" s="7" t="n">
        <v>0.5340672354758379</v>
      </c>
      <c r="DJ18" s="7" t="n">
        <v>0.7325704128865417</v>
      </c>
      <c r="DK18" s="7" t="n">
        <v>0.8064354127330944</v>
      </c>
      <c r="DL18" s="7" t="n">
        <v>0.5459010737471988</v>
      </c>
      <c r="DM18" s="7" t="n">
        <v>0.7360152049177452</v>
      </c>
      <c r="DN18" s="7" t="n">
        <v>0.9738729788509083</v>
      </c>
      <c r="DO18" s="7" t="n">
        <v>0.5432060956522262</v>
      </c>
      <c r="DP18" s="7" t="n">
        <v>0.7670953604158589</v>
      </c>
      <c r="DQ18" s="7" t="n">
        <v>0.6279823978226255</v>
      </c>
      <c r="DR18" s="7" t="n">
        <v>0.7111357977056676</v>
      </c>
      <c r="DS18" s="7" t="n">
        <v>0.5546521755046778</v>
      </c>
      <c r="DT18" s="7" t="n">
        <v>0.7644380586394082</v>
      </c>
      <c r="DU18" s="7" t="n">
        <v>0.6486322541375742</v>
      </c>
      <c r="DV18" s="7" t="n">
        <v>0.8224723222987159</v>
      </c>
      <c r="DW18" s="7" t="n">
        <v>0.7763796833495574</v>
      </c>
      <c r="DX18" s="7" t="n">
        <v>0.7540731553672945</v>
      </c>
      <c r="DY18" s="7" t="n">
        <v>0.810427525636337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0.899660121710213</v>
      </c>
      <c r="D19" s="7" t="n">
        <v>0.9151461442783383</v>
      </c>
      <c r="E19" s="7" t="n">
        <v>0.9627170236465448</v>
      </c>
      <c r="F19" s="7" t="n">
        <v>0.9387436736110222</v>
      </c>
      <c r="G19" s="7" t="n">
        <v>0.9135913158255162</v>
      </c>
      <c r="H19" s="7" t="n">
        <v>0.822932060175988</v>
      </c>
      <c r="I19" s="7" t="n">
        <v>0.8360358419765457</v>
      </c>
      <c r="J19" s="7" t="n">
        <v>0.863992375685505</v>
      </c>
      <c r="K19" s="7" t="n">
        <v>0.4947908603898691</v>
      </c>
      <c r="L19" s="7" t="n">
        <v>0.4347347977718625</v>
      </c>
      <c r="M19" s="7" t="n">
        <v>0.5488839518650729</v>
      </c>
      <c r="N19" s="7" t="n">
        <v>0.5954823694416153</v>
      </c>
      <c r="O19" s="7" t="n">
        <v>0.56442731539116</v>
      </c>
      <c r="P19" s="7" t="n">
        <v>0.5973385902349083</v>
      </c>
      <c r="Q19" s="7" t="n">
        <v>0.7935373148827342</v>
      </c>
      <c r="R19" s="7" t="n">
        <v>0.8198766574807017</v>
      </c>
      <c r="S19" s="7" t="n">
        <v>0.8018098590253707</v>
      </c>
      <c r="T19" s="7" t="n">
        <v>1</v>
      </c>
      <c r="U19" s="7" t="n">
        <v>0.6820971868997044</v>
      </c>
      <c r="V19" s="7" t="n">
        <v>0.9133992260612208</v>
      </c>
      <c r="W19" s="7" t="n">
        <v>0.923959705413564</v>
      </c>
      <c r="X19" s="7" t="n">
        <v>0.8592334364458524</v>
      </c>
      <c r="Y19" s="7" t="n">
        <v>0.7508147775424103</v>
      </c>
      <c r="Z19" s="7" t="n">
        <v>0.839424866159012</v>
      </c>
      <c r="AA19" s="7" t="n">
        <v>0.7656678868689366</v>
      </c>
      <c r="AB19" s="7" t="n">
        <v>0.77517490827653</v>
      </c>
      <c r="AC19" s="7" t="n">
        <v>0.9751870423358824</v>
      </c>
      <c r="AD19" s="7" t="n">
        <v>0.9349706036601689</v>
      </c>
      <c r="AE19" s="7" t="n">
        <v>0.8366656028234356</v>
      </c>
      <c r="AF19" s="7" t="n">
        <v>0.7713229831557453</v>
      </c>
      <c r="AG19" s="7" t="n">
        <v>0.7380804163291333</v>
      </c>
      <c r="AH19" s="7" t="n">
        <v>0.8268519906935702</v>
      </c>
      <c r="AI19" s="7" t="n">
        <v>0.7305458498505276</v>
      </c>
      <c r="AJ19" s="7" t="n">
        <v>0.7709480710140877</v>
      </c>
      <c r="AK19" s="7" t="n">
        <v>0.5128069629302743</v>
      </c>
      <c r="AL19" s="7" t="n">
        <v>0.7376597924084665</v>
      </c>
      <c r="AM19" s="7" t="n">
        <v>0.6629602702119128</v>
      </c>
      <c r="AN19" s="7" t="n">
        <v>0.5799658303017778</v>
      </c>
      <c r="AO19" s="7" t="n">
        <v>0.6456494002576665</v>
      </c>
      <c r="AP19" s="7" t="n">
        <v>0.6480937396211245</v>
      </c>
      <c r="AQ19" s="7" t="n">
        <v>0.6672983181687457</v>
      </c>
      <c r="AR19" s="7" t="n">
        <v>0.8970240780768458</v>
      </c>
      <c r="AS19" s="7" t="n">
        <v>0.7587022481859207</v>
      </c>
      <c r="AT19" s="7" t="n">
        <v>0.8217157450441794</v>
      </c>
      <c r="AU19" s="7" t="n">
        <v>0.6014015282699444</v>
      </c>
      <c r="AV19" s="7" t="n">
        <v>0.7170990554058089</v>
      </c>
      <c r="AW19" s="7" t="n">
        <v>0.6448893833411975</v>
      </c>
      <c r="AX19" s="7" t="n">
        <v>0.6777960232206901</v>
      </c>
      <c r="AY19" s="7" t="n">
        <v>0.7585756302542612</v>
      </c>
      <c r="AZ19" s="7" t="n">
        <v>0.7380804035338293</v>
      </c>
      <c r="BA19" s="7" t="n">
        <v>0.615798770776998</v>
      </c>
      <c r="BB19" s="7" t="n">
        <v>0.5937822501729553</v>
      </c>
      <c r="BC19" s="7" t="n">
        <v>0.6095567562922874</v>
      </c>
      <c r="BD19" s="7" t="n">
        <v>0.6016483013599786</v>
      </c>
      <c r="BE19" s="7" t="n">
        <v>0.65846564416439</v>
      </c>
      <c r="BF19" s="7" t="n">
        <v>0.9094278707650185</v>
      </c>
      <c r="BG19" s="7" t="n">
        <v>0.8054570816740506</v>
      </c>
      <c r="BH19" s="7" t="n">
        <v>0.7409114319541652</v>
      </c>
      <c r="BI19" s="7" t="n">
        <v>0.919599305092338</v>
      </c>
      <c r="BJ19" s="7" t="n">
        <v>0.9254532502651783</v>
      </c>
      <c r="BK19" s="7" t="n">
        <v>0.8931979444767775</v>
      </c>
      <c r="BL19" s="7" t="n">
        <v>0.6917119192234009</v>
      </c>
      <c r="BM19" s="7" t="n">
        <v>0.4573396416531239</v>
      </c>
      <c r="BN19" s="7" t="n">
        <v>0.8671934402641855</v>
      </c>
      <c r="BO19" s="7" t="n">
        <v>0.9469684990932451</v>
      </c>
      <c r="BP19" s="7" t="n">
        <v>0.6712336128139885</v>
      </c>
      <c r="BQ19" s="7" t="n">
        <v>0.760096664855783</v>
      </c>
      <c r="BR19" s="7" t="n">
        <v>0.8046997425784655</v>
      </c>
      <c r="BS19" s="7" t="n">
        <v>0.4890959128032031</v>
      </c>
      <c r="BT19" s="7" t="n">
        <v>0.5202777158300987</v>
      </c>
      <c r="BU19" s="7" t="n">
        <v>0.7646741335467435</v>
      </c>
      <c r="BV19" s="7" t="n">
        <v>0.8110530992364597</v>
      </c>
      <c r="BW19" s="7" t="n">
        <v>0.5235518315300302</v>
      </c>
      <c r="BX19" s="7" t="n">
        <v>0.5478739540886751</v>
      </c>
      <c r="BY19" s="7" t="n">
        <v>0.7326792902521782</v>
      </c>
      <c r="BZ19" s="7" t="n">
        <v>0.9732719707854245</v>
      </c>
      <c r="CA19" s="7" t="n">
        <v>0.7253458250867293</v>
      </c>
      <c r="CB19" s="7" t="n">
        <v>0.4901945297464354</v>
      </c>
      <c r="CC19" s="7" t="n">
        <v>0.532348647871653</v>
      </c>
      <c r="CD19" s="7" t="n">
        <v>0.4563035508607839</v>
      </c>
      <c r="CE19" s="7" t="n">
        <v>0.7868964576169722</v>
      </c>
      <c r="CF19" s="7" t="n">
        <v>0.977249386137552</v>
      </c>
      <c r="CG19" s="7" t="n">
        <v>0.3831853971670717</v>
      </c>
      <c r="CH19" s="7" t="n">
        <v>0.6569697331000132</v>
      </c>
      <c r="CI19" s="7" t="n">
        <v>0.711898265506287</v>
      </c>
      <c r="CJ19" s="7" t="n">
        <v>0.8152393394471835</v>
      </c>
      <c r="CK19" s="7" t="n">
        <v>0.9208395038940538</v>
      </c>
      <c r="CL19" s="7" t="n">
        <v>0.6010244573750555</v>
      </c>
      <c r="CM19" s="7" t="n">
        <v>0.5292446412591887</v>
      </c>
      <c r="CN19" s="7" t="n">
        <v>0.5791652760837105</v>
      </c>
      <c r="CO19" s="7" t="n">
        <v>0.5773927641731607</v>
      </c>
      <c r="CP19" s="7" t="n">
        <v>0.8733070593340987</v>
      </c>
      <c r="CQ19" s="7" t="n">
        <v>0.636773159266223</v>
      </c>
      <c r="CR19" s="7" t="n">
        <v>0.7254567958062624</v>
      </c>
      <c r="CS19" s="7" t="n">
        <v>0.5964788329221268</v>
      </c>
      <c r="CT19" s="7" t="n">
        <v>0.7238277530797237</v>
      </c>
      <c r="CU19" s="7" t="n">
        <v>0.6222087619986215</v>
      </c>
      <c r="CV19" s="7" t="n">
        <v>0.586113173557313</v>
      </c>
      <c r="CW19" s="7" t="n">
        <v>0.7286421231227781</v>
      </c>
      <c r="CX19" s="7" t="n">
        <v>0.6010434264209983</v>
      </c>
      <c r="CY19" s="7" t="n">
        <v>0.4986842440619949</v>
      </c>
      <c r="CZ19" s="7" t="n">
        <v>0.6204439656277752</v>
      </c>
      <c r="DA19" s="7" t="n">
        <v>0.6454820759349019</v>
      </c>
      <c r="DB19" s="7" t="n">
        <v>0.4380766150377584</v>
      </c>
      <c r="DC19" s="7" t="n">
        <v>0.7261352183788677</v>
      </c>
      <c r="DD19" s="7" t="n">
        <v>0.430689383021116</v>
      </c>
      <c r="DE19" s="7" t="n">
        <v>0.5974084815162514</v>
      </c>
      <c r="DF19" s="7" t="n">
        <v>0.6451050816148537</v>
      </c>
      <c r="DG19" s="7" t="n">
        <v>0.5846940813321073</v>
      </c>
      <c r="DH19" s="7" t="n">
        <v>0.9832599518069147</v>
      </c>
      <c r="DI19" s="7" t="n">
        <v>0.4108848406931274</v>
      </c>
      <c r="DJ19" s="7" t="n">
        <v>0.5987804668893744</v>
      </c>
      <c r="DK19" s="7" t="n">
        <v>0.6555686305900844</v>
      </c>
      <c r="DL19" s="7" t="n">
        <v>0.4203654852628271</v>
      </c>
      <c r="DM19" s="7" t="n">
        <v>0.9498563940448176</v>
      </c>
      <c r="DN19" s="7" t="n">
        <v>0.8479155499649088</v>
      </c>
      <c r="DO19" s="7" t="n">
        <v>0.4167851509980999</v>
      </c>
      <c r="DP19" s="7" t="n">
        <v>0.7350561496866613</v>
      </c>
      <c r="DQ19" s="7" t="n">
        <v>0.9057177943416038</v>
      </c>
      <c r="DR19" s="7" t="n">
        <v>0.7299189205328482</v>
      </c>
      <c r="DS19" s="7" t="n">
        <v>0.4273329067924639</v>
      </c>
      <c r="DT19" s="7" t="n">
        <v>0.9074651189501565</v>
      </c>
      <c r="DU19" s="7" t="n">
        <v>0.4783644468627968</v>
      </c>
      <c r="DV19" s="7" t="n">
        <v>0.7630930712214439</v>
      </c>
      <c r="DW19" s="7" t="n">
        <v>0.9672004564206141</v>
      </c>
      <c r="DX19" s="7" t="n">
        <v>0.5813283425683953</v>
      </c>
      <c r="DY19" s="7" t="n">
        <v>0.9662753444056822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0.9196595315760474</v>
      </c>
      <c r="D20" s="7" t="n">
        <v>0.8616043434581864</v>
      </c>
      <c r="E20" s="7" t="n">
        <v>0.5910061896815489</v>
      </c>
      <c r="F20" s="7" t="n">
        <v>0.7917262402562709</v>
      </c>
      <c r="G20" s="7" t="n">
        <v>0.7237075039428797</v>
      </c>
      <c r="H20" s="7" t="n">
        <v>0.7776927739283511</v>
      </c>
      <c r="I20" s="7" t="n">
        <v>0.8636266964682896</v>
      </c>
      <c r="J20" s="7" t="n">
        <v>0.9039508482084361</v>
      </c>
      <c r="K20" s="7" t="n">
        <v>0.8554250129686106</v>
      </c>
      <c r="L20" s="7" t="n">
        <v>0.8213435526171023</v>
      </c>
      <c r="M20" s="7" t="n">
        <v>0.8845182726412096</v>
      </c>
      <c r="N20" s="7" t="n">
        <v>0.9517728904774702</v>
      </c>
      <c r="O20" s="7" t="n">
        <v>0.9222823107526447</v>
      </c>
      <c r="P20" s="7" t="n">
        <v>0.9550013702103114</v>
      </c>
      <c r="Q20" s="7" t="n">
        <v>0.9036963497087415</v>
      </c>
      <c r="R20" s="7" t="n">
        <v>0.757351350063988</v>
      </c>
      <c r="S20" s="7" t="n">
        <v>0.8122995622911755</v>
      </c>
      <c r="T20" s="7" t="n">
        <v>0.6820971868997044</v>
      </c>
      <c r="U20" s="7" t="n">
        <v>1</v>
      </c>
      <c r="V20" s="7" t="n">
        <v>0.8522120830687522</v>
      </c>
      <c r="W20" s="7" t="n">
        <v>0.8264810066465822</v>
      </c>
      <c r="X20" s="7" t="n">
        <v>0.89590207675532</v>
      </c>
      <c r="Y20" s="7" t="n">
        <v>0.9835299429738409</v>
      </c>
      <c r="Z20" s="7" t="n">
        <v>0.9359414918569822</v>
      </c>
      <c r="AA20" s="7" t="n">
        <v>0.9057043360812802</v>
      </c>
      <c r="AB20" s="7" t="n">
        <v>0.9215419574843509</v>
      </c>
      <c r="AC20" s="7" t="n">
        <v>0.6929649945704898</v>
      </c>
      <c r="AD20" s="7" t="n">
        <v>0.5496983005087103</v>
      </c>
      <c r="AE20" s="7" t="n">
        <v>0.7839216244393502</v>
      </c>
      <c r="AF20" s="7" t="n">
        <v>0.920195838368343</v>
      </c>
      <c r="AG20" s="7" t="n">
        <v>0.7679674400900997</v>
      </c>
      <c r="AH20" s="7" t="n">
        <v>0.8725113357616618</v>
      </c>
      <c r="AI20" s="7" t="n">
        <v>0.8976356212917397</v>
      </c>
      <c r="AJ20" s="7" t="n">
        <v>0.9249814292813027</v>
      </c>
      <c r="AK20" s="7" t="n">
        <v>0.9228334084948623</v>
      </c>
      <c r="AL20" s="7" t="n">
        <v>0.9677324115792473</v>
      </c>
      <c r="AM20" s="7" t="n">
        <v>0.9333249705935246</v>
      </c>
      <c r="AN20" s="7" t="n">
        <v>0.9733087909929498</v>
      </c>
      <c r="AO20" s="7" t="n">
        <v>0.9203384850408952</v>
      </c>
      <c r="AP20" s="7" t="n">
        <v>0.9276750031797303</v>
      </c>
      <c r="AQ20" s="7" t="n">
        <v>0.9949946127427669</v>
      </c>
      <c r="AR20" s="7" t="n">
        <v>0.8468090339379961</v>
      </c>
      <c r="AS20" s="7" t="n">
        <v>0.931621083886204</v>
      </c>
      <c r="AT20" s="7" t="n">
        <v>0.7609042388005309</v>
      </c>
      <c r="AU20" s="7" t="n">
        <v>0.8193554274395273</v>
      </c>
      <c r="AV20" s="7" t="n">
        <v>0.9317024721829985</v>
      </c>
      <c r="AW20" s="7" t="n">
        <v>0.9179761984126087</v>
      </c>
      <c r="AX20" s="7" t="n">
        <v>0.9127327935545158</v>
      </c>
      <c r="AY20" s="7" t="n">
        <v>0.9249138223410109</v>
      </c>
      <c r="AZ20" s="7" t="n">
        <v>0.7679674258119685</v>
      </c>
      <c r="BA20" s="7" t="n">
        <v>0.9279838196538973</v>
      </c>
      <c r="BB20" s="7" t="n">
        <v>0.9001223491952044</v>
      </c>
      <c r="BC20" s="7" t="n">
        <v>0.9194895795944067</v>
      </c>
      <c r="BD20" s="7" t="n">
        <v>0.8293962773401606</v>
      </c>
      <c r="BE20" s="7" t="n">
        <v>0.925183830958574</v>
      </c>
      <c r="BF20" s="7" t="n">
        <v>0.4972037345104222</v>
      </c>
      <c r="BG20" s="7" t="n">
        <v>0.7567777972086073</v>
      </c>
      <c r="BH20" s="7" t="n">
        <v>0.935240301459787</v>
      </c>
      <c r="BI20" s="7" t="n">
        <v>0.758536575004201</v>
      </c>
      <c r="BJ20" s="7" t="n">
        <v>0.6297969801368303</v>
      </c>
      <c r="BK20" s="7" t="n">
        <v>0.8372612575570383</v>
      </c>
      <c r="BL20" s="7" t="n">
        <v>0.8339742622147386</v>
      </c>
      <c r="BM20" s="7" t="n">
        <v>0.896674677226232</v>
      </c>
      <c r="BN20" s="7" t="n">
        <v>0.7936686325408654</v>
      </c>
      <c r="BO20" s="7" t="n">
        <v>0.7322395864298619</v>
      </c>
      <c r="BP20" s="7" t="n">
        <v>0.8663965111663188</v>
      </c>
      <c r="BQ20" s="7" t="n">
        <v>0.7976125654546909</v>
      </c>
      <c r="BR20" s="7" t="n">
        <v>0.8946008854291172</v>
      </c>
      <c r="BS20" s="7" t="n">
        <v>0.9208868625870062</v>
      </c>
      <c r="BT20" s="7" t="n">
        <v>0.9083138032173234</v>
      </c>
      <c r="BU20" s="7" t="n">
        <v>0.8940894446996811</v>
      </c>
      <c r="BV20" s="7" t="n">
        <v>0.843223843096027</v>
      </c>
      <c r="BW20" s="7" t="n">
        <v>0.9239520058972002</v>
      </c>
      <c r="BX20" s="7" t="n">
        <v>0.9483910000626631</v>
      </c>
      <c r="BY20" s="7" t="n">
        <v>0.9116891254449215</v>
      </c>
      <c r="BZ20" s="7" t="n">
        <v>0.6535090190478187</v>
      </c>
      <c r="CA20" s="7" t="n">
        <v>0.9277474401326355</v>
      </c>
      <c r="CB20" s="7" t="n">
        <v>0.9270757361085665</v>
      </c>
      <c r="CC20" s="7" t="n">
        <v>0.9004902805854834</v>
      </c>
      <c r="CD20" s="7" t="n">
        <v>0.9161225268023592</v>
      </c>
      <c r="CE20" s="7" t="n">
        <v>0.9808934210856752</v>
      </c>
      <c r="CF20" s="7" t="n">
        <v>0.7496367669264261</v>
      </c>
      <c r="CG20" s="7" t="n">
        <v>0.8191358668223051</v>
      </c>
      <c r="CH20" s="7" t="n">
        <v>0.9249856439783573</v>
      </c>
      <c r="CI20" s="7" t="n">
        <v>0.828004903903769</v>
      </c>
      <c r="CJ20" s="7" t="n">
        <v>0.8212496864903183</v>
      </c>
      <c r="CK20" s="7" t="n">
        <v>0.8575286206945237</v>
      </c>
      <c r="CL20" s="7" t="n">
        <v>0.9051719394433668</v>
      </c>
      <c r="CM20" s="7" t="n">
        <v>0.9243272102740243</v>
      </c>
      <c r="CN20" s="7" t="n">
        <v>0.9167300292969451</v>
      </c>
      <c r="CO20" s="7" t="n">
        <v>0.9169460833850824</v>
      </c>
      <c r="CP20" s="7" t="n">
        <v>0.7832440671936481</v>
      </c>
      <c r="CQ20" s="7" t="n">
        <v>0.8918970096867851</v>
      </c>
      <c r="CR20" s="7" t="n">
        <v>0.9272307961389719</v>
      </c>
      <c r="CS20" s="7" t="n">
        <v>0.9202899819987301</v>
      </c>
      <c r="CT20" s="7" t="n">
        <v>0.6101844225341619</v>
      </c>
      <c r="CU20" s="7" t="n">
        <v>0.9327982369862229</v>
      </c>
      <c r="CV20" s="7" t="n">
        <v>0.812252921053692</v>
      </c>
      <c r="CW20" s="7" t="n">
        <v>0.9122629477142936</v>
      </c>
      <c r="CX20" s="7" t="n">
        <v>0.9187162412165772</v>
      </c>
      <c r="CY20" s="7" t="n">
        <v>0.8700458898403776</v>
      </c>
      <c r="CZ20" s="7" t="n">
        <v>0.9120497780618333</v>
      </c>
      <c r="DA20" s="7" t="n">
        <v>0.9239618142889102</v>
      </c>
      <c r="DB20" s="7" t="n">
        <v>0.861554948871885</v>
      </c>
      <c r="DC20" s="7" t="n">
        <v>0.7687450519628317</v>
      </c>
      <c r="DD20" s="7" t="n">
        <v>0.825812558979595</v>
      </c>
      <c r="DE20" s="7" t="n">
        <v>0.9564427647737285</v>
      </c>
      <c r="DF20" s="7" t="n">
        <v>0.9728339622451851</v>
      </c>
      <c r="DG20" s="7" t="n">
        <v>0.93411163138383</v>
      </c>
      <c r="DH20" s="7" t="n">
        <v>0.7503004536326013</v>
      </c>
      <c r="DI20" s="7" t="n">
        <v>0.8139433077870026</v>
      </c>
      <c r="DJ20" s="7" t="n">
        <v>0.9418233285783646</v>
      </c>
      <c r="DK20" s="7" t="n">
        <v>0.9150826306191346</v>
      </c>
      <c r="DL20" s="7" t="n">
        <v>0.828009762735908</v>
      </c>
      <c r="DM20" s="7" t="n">
        <v>0.5635290076565526</v>
      </c>
      <c r="DN20" s="7" t="n">
        <v>0.7627246693263903</v>
      </c>
      <c r="DO20" s="7" t="n">
        <v>0.8256678382511899</v>
      </c>
      <c r="DP20" s="7" t="n">
        <v>0.8423251354320272</v>
      </c>
      <c r="DQ20" s="7" t="n">
        <v>0.4886828668261929</v>
      </c>
      <c r="DR20" s="7" t="n">
        <v>0.8309565318663245</v>
      </c>
      <c r="DS20" s="7" t="n">
        <v>0.8465182108150717</v>
      </c>
      <c r="DT20" s="7" t="n">
        <v>0.6752695551893797</v>
      </c>
      <c r="DU20" s="7" t="n">
        <v>0.9143285470009299</v>
      </c>
      <c r="DV20" s="7" t="n">
        <v>0.9413732038728699</v>
      </c>
      <c r="DW20" s="7" t="n">
        <v>0.623409188486041</v>
      </c>
      <c r="DX20" s="7" t="n">
        <v>0.9382779529780222</v>
      </c>
      <c r="DY20" s="7" t="n">
        <v>0.6771907708220356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0.9719870418079658</v>
      </c>
      <c r="D21" s="7" t="n">
        <v>0.9758554334306345</v>
      </c>
      <c r="E21" s="7" t="n">
        <v>0.8383853409749704</v>
      </c>
      <c r="F21" s="7" t="n">
        <v>0.9604950161522449</v>
      </c>
      <c r="G21" s="7" t="n">
        <v>0.88392023074346</v>
      </c>
      <c r="H21" s="7" t="n">
        <v>0.8615317181692478</v>
      </c>
      <c r="I21" s="7" t="n">
        <v>0.9174723159557524</v>
      </c>
      <c r="J21" s="7" t="n">
        <v>0.9637700201124848</v>
      </c>
      <c r="K21" s="7" t="n">
        <v>0.7326088038386913</v>
      </c>
      <c r="L21" s="7" t="n">
        <v>0.6771846914650204</v>
      </c>
      <c r="M21" s="7" t="n">
        <v>0.7762692739711149</v>
      </c>
      <c r="N21" s="7" t="n">
        <v>0.8116239673275283</v>
      </c>
      <c r="O21" s="7" t="n">
        <v>0.7874218984425086</v>
      </c>
      <c r="P21" s="7" t="n">
        <v>0.8133334862723285</v>
      </c>
      <c r="Q21" s="7" t="n">
        <v>0.9028098054786191</v>
      </c>
      <c r="R21" s="7" t="n">
        <v>0.8488144112666163</v>
      </c>
      <c r="S21" s="7" t="n">
        <v>0.879259048033366</v>
      </c>
      <c r="T21" s="7" t="n">
        <v>0.9133992260612208</v>
      </c>
      <c r="U21" s="7" t="n">
        <v>0.8522120830687522</v>
      </c>
      <c r="V21" s="7" t="n">
        <v>1</v>
      </c>
      <c r="W21" s="7" t="n">
        <v>0.9931986834695796</v>
      </c>
      <c r="X21" s="7" t="n">
        <v>0.9653558846282758</v>
      </c>
      <c r="Y21" s="7" t="n">
        <v>0.9042056848708016</v>
      </c>
      <c r="Z21" s="7" t="n">
        <v>0.9557474640919035</v>
      </c>
      <c r="AA21" s="7" t="n">
        <v>0.899748254178981</v>
      </c>
      <c r="AB21" s="7" t="n">
        <v>0.9237400420913933</v>
      </c>
      <c r="AC21" s="7" t="n">
        <v>0.888498498861476</v>
      </c>
      <c r="AD21" s="7" t="n">
        <v>0.8310628329515342</v>
      </c>
      <c r="AE21" s="7" t="n">
        <v>0.8735166421111553</v>
      </c>
      <c r="AF21" s="7" t="n">
        <v>0.9013272394722369</v>
      </c>
      <c r="AG21" s="7" t="n">
        <v>0.7454714535990722</v>
      </c>
      <c r="AH21" s="7" t="n">
        <v>0.8896931189271688</v>
      </c>
      <c r="AI21" s="7" t="n">
        <v>0.8731772209862994</v>
      </c>
      <c r="AJ21" s="7" t="n">
        <v>0.9012991153526966</v>
      </c>
      <c r="AK21" s="7" t="n">
        <v>0.7663178503252766</v>
      </c>
      <c r="AL21" s="7" t="n">
        <v>0.9034116715216379</v>
      </c>
      <c r="AM21" s="7" t="n">
        <v>0.8482793042370276</v>
      </c>
      <c r="AN21" s="7" t="n">
        <v>0.7860291261095569</v>
      </c>
      <c r="AO21" s="7" t="n">
        <v>0.8339449517139896</v>
      </c>
      <c r="AP21" s="7" t="n">
        <v>0.841273509032315</v>
      </c>
      <c r="AQ21" s="7" t="n">
        <v>0.8344987882439457</v>
      </c>
      <c r="AR21" s="7" t="n">
        <v>0.941263717427732</v>
      </c>
      <c r="AS21" s="7" t="n">
        <v>0.9117759243039619</v>
      </c>
      <c r="AT21" s="7" t="n">
        <v>0.8516898081124609</v>
      </c>
      <c r="AU21" s="7" t="n">
        <v>0.7363432689106014</v>
      </c>
      <c r="AV21" s="7" t="n">
        <v>0.8685580903624963</v>
      </c>
      <c r="AW21" s="7" t="n">
        <v>0.8327001144475022</v>
      </c>
      <c r="AX21" s="7" t="n">
        <v>0.8401735678572124</v>
      </c>
      <c r="AY21" s="7" t="n">
        <v>0.911546410941228</v>
      </c>
      <c r="AZ21" s="7" t="n">
        <v>0.7454714184006501</v>
      </c>
      <c r="BA21" s="7" t="n">
        <v>0.8219721776389216</v>
      </c>
      <c r="BB21" s="7" t="n">
        <v>0.7662929263950373</v>
      </c>
      <c r="BC21" s="7" t="n">
        <v>0.8056920623140544</v>
      </c>
      <c r="BD21" s="7" t="n">
        <v>0.7336819410298878</v>
      </c>
      <c r="BE21" s="7" t="n">
        <v>0.8443713978881925</v>
      </c>
      <c r="BF21" s="7" t="n">
        <v>0.767021655543175</v>
      </c>
      <c r="BG21" s="7" t="n">
        <v>0.8382581955754003</v>
      </c>
      <c r="BH21" s="7" t="n">
        <v>0.8794940846123956</v>
      </c>
      <c r="BI21" s="7" t="n">
        <v>0.904272425464268</v>
      </c>
      <c r="BJ21" s="7" t="n">
        <v>0.8382405461910893</v>
      </c>
      <c r="BK21" s="7" t="n">
        <v>0.9655282761866106</v>
      </c>
      <c r="BL21" s="7" t="n">
        <v>0.828767676270702</v>
      </c>
      <c r="BM21" s="7" t="n">
        <v>0.6925984571537057</v>
      </c>
      <c r="BN21" s="7" t="n">
        <v>0.8392647589795231</v>
      </c>
      <c r="BO21" s="7" t="n">
        <v>0.9165850672869302</v>
      </c>
      <c r="BP21" s="7" t="n">
        <v>0.8172859059762742</v>
      </c>
      <c r="BQ21" s="7" t="n">
        <v>0.7950213003643195</v>
      </c>
      <c r="BR21" s="7" t="n">
        <v>0.90130888202823</v>
      </c>
      <c r="BS21" s="7" t="n">
        <v>0.7384261893523554</v>
      </c>
      <c r="BT21" s="7" t="n">
        <v>0.7747541369638785</v>
      </c>
      <c r="BU21" s="7" t="n">
        <v>0.8782896467785803</v>
      </c>
      <c r="BV21" s="7" t="n">
        <v>0.8577593484857586</v>
      </c>
      <c r="BW21" s="7" t="n">
        <v>0.7779183535257781</v>
      </c>
      <c r="BX21" s="7" t="n">
        <v>0.785547974608035</v>
      </c>
      <c r="BY21" s="7" t="n">
        <v>0.8783840580154153</v>
      </c>
      <c r="BZ21" s="7" t="n">
        <v>0.9035163256132469</v>
      </c>
      <c r="CA21" s="7" t="n">
        <v>0.8774610707284669</v>
      </c>
      <c r="CB21" s="7" t="n">
        <v>0.7464998623427237</v>
      </c>
      <c r="CC21" s="7" t="n">
        <v>0.7250552093733222</v>
      </c>
      <c r="CD21" s="7" t="n">
        <v>0.7247921981303642</v>
      </c>
      <c r="CE21" s="7" t="n">
        <v>0.923247500198965</v>
      </c>
      <c r="CF21" s="7" t="n">
        <v>0.9115122876757799</v>
      </c>
      <c r="CG21" s="7" t="n">
        <v>0.5837487564633352</v>
      </c>
      <c r="CH21" s="7" t="n">
        <v>0.8431709016500705</v>
      </c>
      <c r="CI21" s="7" t="n">
        <v>0.8264083316161166</v>
      </c>
      <c r="CJ21" s="7" t="n">
        <v>0.8052324946373162</v>
      </c>
      <c r="CK21" s="7" t="n">
        <v>0.9400932493888695</v>
      </c>
      <c r="CL21" s="7" t="n">
        <v>0.7994316954284786</v>
      </c>
      <c r="CM21" s="7" t="n">
        <v>0.7821556565063786</v>
      </c>
      <c r="CN21" s="7" t="n">
        <v>0.8155203103575002</v>
      </c>
      <c r="CO21" s="7" t="n">
        <v>0.8167497494340471</v>
      </c>
      <c r="CP21" s="7" t="n">
        <v>0.9032882589179749</v>
      </c>
      <c r="CQ21" s="7" t="n">
        <v>0.7917290504823281</v>
      </c>
      <c r="CR21" s="7" t="n">
        <v>0.8738140454946409</v>
      </c>
      <c r="CS21" s="7" t="n">
        <v>0.8168247291835872</v>
      </c>
      <c r="CT21" s="7" t="n">
        <v>0.7279739350319854</v>
      </c>
      <c r="CU21" s="7" t="n">
        <v>0.8438557636410268</v>
      </c>
      <c r="CV21" s="7" t="n">
        <v>0.7206810955233716</v>
      </c>
      <c r="CW21" s="7" t="n">
        <v>0.8703118049911301</v>
      </c>
      <c r="CX21" s="7" t="n">
        <v>0.8079865994119654</v>
      </c>
      <c r="CY21" s="7" t="n">
        <v>0.7351318201260426</v>
      </c>
      <c r="CZ21" s="7" t="n">
        <v>0.8325661369199119</v>
      </c>
      <c r="DA21" s="7" t="n">
        <v>0.8337604561837562</v>
      </c>
      <c r="DB21" s="7" t="n">
        <v>0.6854685471910688</v>
      </c>
      <c r="DC21" s="7" t="n">
        <v>0.7129214908221297</v>
      </c>
      <c r="DD21" s="7" t="n">
        <v>0.6818871886003834</v>
      </c>
      <c r="DE21" s="7" t="n">
        <v>0.802536279383899</v>
      </c>
      <c r="DF21" s="7" t="n">
        <v>0.7927196338836423</v>
      </c>
      <c r="DG21" s="7" t="n">
        <v>0.8210538804420648</v>
      </c>
      <c r="DH21" s="7" t="n">
        <v>0.9387649910573943</v>
      </c>
      <c r="DI21" s="7" t="n">
        <v>0.669286969959084</v>
      </c>
      <c r="DJ21" s="7" t="n">
        <v>0.8236420810524741</v>
      </c>
      <c r="DK21" s="7" t="n">
        <v>0.8412239891172208</v>
      </c>
      <c r="DL21" s="7" t="n">
        <v>0.676782978922482</v>
      </c>
      <c r="DM21" s="7" t="n">
        <v>0.8739837684701672</v>
      </c>
      <c r="DN21" s="7" t="n">
        <v>0.8873756133464199</v>
      </c>
      <c r="DO21" s="7" t="n">
        <v>0.6737847922604306</v>
      </c>
      <c r="DP21" s="7" t="n">
        <v>0.8684955276461825</v>
      </c>
      <c r="DQ21" s="7" t="n">
        <v>0.7616471734890438</v>
      </c>
      <c r="DR21" s="7" t="n">
        <v>0.8238233551159678</v>
      </c>
      <c r="DS21" s="7" t="n">
        <v>0.6803747116679221</v>
      </c>
      <c r="DT21" s="7" t="n">
        <v>0.8701197740304101</v>
      </c>
      <c r="DU21" s="7" t="n">
        <v>0.7122313914327486</v>
      </c>
      <c r="DV21" s="7" t="n">
        <v>0.8911902068655893</v>
      </c>
      <c r="DW21" s="7" t="n">
        <v>0.8559322450709687</v>
      </c>
      <c r="DX21" s="7" t="n">
        <v>0.7960037250422242</v>
      </c>
      <c r="DY21" s="7" t="n">
        <v>0.8870557915106868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0.9592274780653062</v>
      </c>
      <c r="D22" s="7" t="n">
        <v>0.9640651297686194</v>
      </c>
      <c r="E22" s="7" t="n">
        <v>0.8546569770866045</v>
      </c>
      <c r="F22" s="7" t="n">
        <v>0.9517119611788456</v>
      </c>
      <c r="G22" s="7" t="n">
        <v>0.878799357988983</v>
      </c>
      <c r="H22" s="7" t="n">
        <v>0.8421035911681167</v>
      </c>
      <c r="I22" s="7" t="n">
        <v>0.8985381231533067</v>
      </c>
      <c r="J22" s="7" t="n">
        <v>0.9464666831925598</v>
      </c>
      <c r="K22" s="7" t="n">
        <v>0.6869632840337775</v>
      </c>
      <c r="L22" s="7" t="n">
        <v>0.6287611589723699</v>
      </c>
      <c r="M22" s="7" t="n">
        <v>0.7336678240077865</v>
      </c>
      <c r="N22" s="7" t="n">
        <v>0.7792914622719391</v>
      </c>
      <c r="O22" s="7" t="n">
        <v>0.7484768618145059</v>
      </c>
      <c r="P22" s="7" t="n">
        <v>0.7775893051789683</v>
      </c>
      <c r="Q22" s="7" t="n">
        <v>0.8846427215823163</v>
      </c>
      <c r="R22" s="7" t="n">
        <v>0.8302661011018575</v>
      </c>
      <c r="S22" s="7" t="n">
        <v>0.8657099476307686</v>
      </c>
      <c r="T22" s="7" t="n">
        <v>0.923959705413564</v>
      </c>
      <c r="U22" s="7" t="n">
        <v>0.8264810066465822</v>
      </c>
      <c r="V22" s="7" t="n">
        <v>0.9931986834695796</v>
      </c>
      <c r="W22" s="7" t="n">
        <v>1</v>
      </c>
      <c r="X22" s="7" t="n">
        <v>0.9508904474976549</v>
      </c>
      <c r="Y22" s="7" t="n">
        <v>0.8791873393112268</v>
      </c>
      <c r="Z22" s="7" t="n">
        <v>0.9360741404369836</v>
      </c>
      <c r="AA22" s="7" t="n">
        <v>0.8765107479257213</v>
      </c>
      <c r="AB22" s="7" t="n">
        <v>0.9045655803379732</v>
      </c>
      <c r="AC22" s="7" t="n">
        <v>0.8999132270080704</v>
      </c>
      <c r="AD22" s="7" t="n">
        <v>0.8501700871744378</v>
      </c>
      <c r="AE22" s="7" t="n">
        <v>0.8581604591393399</v>
      </c>
      <c r="AF22" s="7" t="n">
        <v>0.877904650676581</v>
      </c>
      <c r="AG22" s="7" t="n">
        <v>0.7269515120795034</v>
      </c>
      <c r="AH22" s="7" t="n">
        <v>0.8795899159498762</v>
      </c>
      <c r="AI22" s="7" t="n">
        <v>0.8621765573240676</v>
      </c>
      <c r="AJ22" s="7" t="n">
        <v>0.8772234471225349</v>
      </c>
      <c r="AK22" s="7" t="n">
        <v>0.7238935925117813</v>
      </c>
      <c r="AL22" s="7" t="n">
        <v>0.8774259220126294</v>
      </c>
      <c r="AM22" s="7" t="n">
        <v>0.817017531790812</v>
      </c>
      <c r="AN22" s="7" t="n">
        <v>0.7572265383526406</v>
      </c>
      <c r="AO22" s="7" t="n">
        <v>0.799020533248207</v>
      </c>
      <c r="AP22" s="7" t="n">
        <v>0.8130019498540114</v>
      </c>
      <c r="AQ22" s="7" t="n">
        <v>0.8119344349196762</v>
      </c>
      <c r="AR22" s="7" t="n">
        <v>0.9320657552650652</v>
      </c>
      <c r="AS22" s="7" t="n">
        <v>0.887289262309317</v>
      </c>
      <c r="AT22" s="7" t="n">
        <v>0.8332122851895833</v>
      </c>
      <c r="AU22" s="7" t="n">
        <v>0.685309999024442</v>
      </c>
      <c r="AV22" s="7" t="n">
        <v>0.8412010613651252</v>
      </c>
      <c r="AW22" s="7" t="n">
        <v>0.7997042633901887</v>
      </c>
      <c r="AX22" s="7" t="n">
        <v>0.8255139857267852</v>
      </c>
      <c r="AY22" s="7" t="n">
        <v>0.8879494527874173</v>
      </c>
      <c r="AZ22" s="7" t="n">
        <v>0.7269514731915239</v>
      </c>
      <c r="BA22" s="7" t="n">
        <v>0.8110447751938972</v>
      </c>
      <c r="BB22" s="7" t="n">
        <v>0.7532142635226797</v>
      </c>
      <c r="BC22" s="7" t="n">
        <v>0.7942768128827404</v>
      </c>
      <c r="BD22" s="7" t="n">
        <v>0.6836266420867787</v>
      </c>
      <c r="BE22" s="7" t="n">
        <v>0.8225937783260274</v>
      </c>
      <c r="BF22" s="7" t="n">
        <v>0.7886622632114227</v>
      </c>
      <c r="BG22" s="7" t="n">
        <v>0.817073262248902</v>
      </c>
      <c r="BH22" s="7" t="n">
        <v>0.8556155139774285</v>
      </c>
      <c r="BI22" s="7" t="n">
        <v>0.9341435845797501</v>
      </c>
      <c r="BJ22" s="7" t="n">
        <v>0.8587386329724749</v>
      </c>
      <c r="BK22" s="7" t="n">
        <v>0.9544427961124801</v>
      </c>
      <c r="BL22" s="7" t="n">
        <v>0.8180633349588671</v>
      </c>
      <c r="BM22" s="7" t="n">
        <v>0.6483737065967594</v>
      </c>
      <c r="BN22" s="7" t="n">
        <v>0.8432841542495104</v>
      </c>
      <c r="BO22" s="7" t="n">
        <v>0.9431622034708416</v>
      </c>
      <c r="BP22" s="7" t="n">
        <v>0.7977473463261258</v>
      </c>
      <c r="BQ22" s="7" t="n">
        <v>0.7810007376906638</v>
      </c>
      <c r="BR22" s="7" t="n">
        <v>0.8813470159055051</v>
      </c>
      <c r="BS22" s="7" t="n">
        <v>0.6974272793408425</v>
      </c>
      <c r="BT22" s="7" t="n">
        <v>0.7334267161930429</v>
      </c>
      <c r="BU22" s="7" t="n">
        <v>0.8596503263566652</v>
      </c>
      <c r="BV22" s="7" t="n">
        <v>0.8501664295203549</v>
      </c>
      <c r="BW22" s="7" t="n">
        <v>0.738734552504802</v>
      </c>
      <c r="BX22" s="7" t="n">
        <v>0.7526772469491455</v>
      </c>
      <c r="BY22" s="7" t="n">
        <v>0.8517207988910087</v>
      </c>
      <c r="BZ22" s="7" t="n">
        <v>0.9123797072215154</v>
      </c>
      <c r="CA22" s="7" t="n">
        <v>0.8494910583564259</v>
      </c>
      <c r="CB22" s="7" t="n">
        <v>0.709163730981335</v>
      </c>
      <c r="CC22" s="7" t="n">
        <v>0.7084370799170571</v>
      </c>
      <c r="CD22" s="7" t="n">
        <v>0.6891914870554552</v>
      </c>
      <c r="CE22" s="7" t="n">
        <v>0.9027432483735139</v>
      </c>
      <c r="CF22" s="7" t="n">
        <v>0.9182103006755565</v>
      </c>
      <c r="CG22" s="7" t="n">
        <v>0.5286705515635048</v>
      </c>
      <c r="CH22" s="7" t="n">
        <v>0.8209779763886967</v>
      </c>
      <c r="CI22" s="7" t="n">
        <v>0.8215490933803834</v>
      </c>
      <c r="CJ22" s="7" t="n">
        <v>0.8036287415236254</v>
      </c>
      <c r="CK22" s="7" t="n">
        <v>0.9316714221648721</v>
      </c>
      <c r="CL22" s="7" t="n">
        <v>0.7909629003624227</v>
      </c>
      <c r="CM22" s="7" t="n">
        <v>0.7444682258368083</v>
      </c>
      <c r="CN22" s="7" t="n">
        <v>0.7836080203137311</v>
      </c>
      <c r="CO22" s="7" t="n">
        <v>0.7746539051289202</v>
      </c>
      <c r="CP22" s="7" t="n">
        <v>0.8909205841061286</v>
      </c>
      <c r="CQ22" s="7" t="n">
        <v>0.7807596935994815</v>
      </c>
      <c r="CR22" s="7" t="n">
        <v>0.8467021220819764</v>
      </c>
      <c r="CS22" s="7" t="n">
        <v>0.7884848802588991</v>
      </c>
      <c r="CT22" s="7" t="n">
        <v>0.7276308863697207</v>
      </c>
      <c r="CU22" s="7" t="n">
        <v>0.8074165656143242</v>
      </c>
      <c r="CV22" s="7" t="n">
        <v>0.6687093693190904</v>
      </c>
      <c r="CW22" s="7" t="n">
        <v>0.8440772045200025</v>
      </c>
      <c r="CX22" s="7" t="n">
        <v>0.7961747653693534</v>
      </c>
      <c r="CY22" s="7" t="n">
        <v>0.6828137146665099</v>
      </c>
      <c r="CZ22" s="7" t="n">
        <v>0.7988632710799348</v>
      </c>
      <c r="DA22" s="7" t="n">
        <v>0.8143032682371709</v>
      </c>
      <c r="DB22" s="7" t="n">
        <v>0.640658457162307</v>
      </c>
      <c r="DC22" s="7" t="n">
        <v>0.6993744001162586</v>
      </c>
      <c r="DD22" s="7" t="n">
        <v>0.6327160248382614</v>
      </c>
      <c r="DE22" s="7" t="n">
        <v>0.7760326860889964</v>
      </c>
      <c r="DF22" s="7" t="n">
        <v>0.7753330480249562</v>
      </c>
      <c r="DG22" s="7" t="n">
        <v>0.7992273179267626</v>
      </c>
      <c r="DH22" s="7" t="n">
        <v>0.9465108356075497</v>
      </c>
      <c r="DI22" s="7" t="n">
        <v>0.6180200499241647</v>
      </c>
      <c r="DJ22" s="7" t="n">
        <v>0.7967059061006332</v>
      </c>
      <c r="DK22" s="7" t="n">
        <v>0.8220800683810501</v>
      </c>
      <c r="DL22" s="7" t="n">
        <v>0.6263262045260355</v>
      </c>
      <c r="DM22" s="7" t="n">
        <v>0.9033185256631864</v>
      </c>
      <c r="DN22" s="7" t="n">
        <v>0.8811155574275421</v>
      </c>
      <c r="DO22" s="7" t="n">
        <v>0.6231779942583998</v>
      </c>
      <c r="DP22" s="7" t="n">
        <v>0.8580083898289972</v>
      </c>
      <c r="DQ22" s="7" t="n">
        <v>0.7838068866722169</v>
      </c>
      <c r="DR22" s="7" t="n">
        <v>0.7864480367362779</v>
      </c>
      <c r="DS22" s="7" t="n">
        <v>0.6308755228065824</v>
      </c>
      <c r="DT22" s="7" t="n">
        <v>0.8744768036822103</v>
      </c>
      <c r="DU22" s="7" t="n">
        <v>0.6695104569379092</v>
      </c>
      <c r="DV22" s="7" t="n">
        <v>0.8687086178680429</v>
      </c>
      <c r="DW22" s="7" t="n">
        <v>0.8756799352222644</v>
      </c>
      <c r="DX22" s="7" t="n">
        <v>0.7682753668034006</v>
      </c>
      <c r="DY22" s="7" t="n">
        <v>0.8956753713454066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0.9781187223192456</v>
      </c>
      <c r="D23" s="7" t="n">
        <v>0.9836867720369969</v>
      </c>
      <c r="E23" s="7" t="n">
        <v>0.7759930054716511</v>
      </c>
      <c r="F23" s="7" t="n">
        <v>0.9617621096936442</v>
      </c>
      <c r="G23" s="7" t="n">
        <v>0.8868836381588344</v>
      </c>
      <c r="H23" s="7" t="n">
        <v>0.9002811916808879</v>
      </c>
      <c r="I23" s="7" t="n">
        <v>0.9603833997958283</v>
      </c>
      <c r="J23" s="7" t="n">
        <v>0.9971221021402105</v>
      </c>
      <c r="K23" s="7" t="n">
        <v>0.7827052459777726</v>
      </c>
      <c r="L23" s="7" t="n">
        <v>0.7290862514524808</v>
      </c>
      <c r="M23" s="7" t="n">
        <v>0.8285700419698583</v>
      </c>
      <c r="N23" s="7" t="n">
        <v>0.8666551473417377</v>
      </c>
      <c r="O23" s="7" t="n">
        <v>0.842890649815575</v>
      </c>
      <c r="P23" s="7" t="n">
        <v>0.874042568587624</v>
      </c>
      <c r="Q23" s="7" t="n">
        <v>0.9497125113363836</v>
      </c>
      <c r="R23" s="7" t="n">
        <v>0.8894883146584296</v>
      </c>
      <c r="S23" s="7" t="n">
        <v>0.875407929745337</v>
      </c>
      <c r="T23" s="7" t="n">
        <v>0.8592334364458524</v>
      </c>
      <c r="U23" s="7" t="n">
        <v>0.89590207675532</v>
      </c>
      <c r="V23" s="7" t="n">
        <v>0.9653558846282758</v>
      </c>
      <c r="W23" s="7" t="n">
        <v>0.9508904474976549</v>
      </c>
      <c r="X23" s="7" t="n">
        <v>1</v>
      </c>
      <c r="Y23" s="7" t="n">
        <v>0.9473444222106823</v>
      </c>
      <c r="Z23" s="7" t="n">
        <v>0.9922684790539267</v>
      </c>
      <c r="AA23" s="7" t="n">
        <v>0.9608894643539629</v>
      </c>
      <c r="AB23" s="7" t="n">
        <v>0.9830118845395306</v>
      </c>
      <c r="AC23" s="7" t="n">
        <v>0.8448297888350947</v>
      </c>
      <c r="AD23" s="7" t="n">
        <v>0.7572621750258023</v>
      </c>
      <c r="AE23" s="7" t="n">
        <v>0.9097558170946655</v>
      </c>
      <c r="AF23" s="7" t="n">
        <v>0.9595137499235618</v>
      </c>
      <c r="AG23" s="7" t="n">
        <v>0.7679694761630419</v>
      </c>
      <c r="AH23" s="7" t="n">
        <v>0.9101110588140848</v>
      </c>
      <c r="AI23" s="7" t="n">
        <v>0.9351031896482018</v>
      </c>
      <c r="AJ23" s="7" t="n">
        <v>0.9583278219222036</v>
      </c>
      <c r="AK23" s="7" t="n">
        <v>0.8268355118304335</v>
      </c>
      <c r="AL23" s="7" t="n">
        <v>0.9649375280846996</v>
      </c>
      <c r="AM23" s="7" t="n">
        <v>0.9299441951198081</v>
      </c>
      <c r="AN23" s="7" t="n">
        <v>0.8373289181481802</v>
      </c>
      <c r="AO23" s="7" t="n">
        <v>0.9200151059284434</v>
      </c>
      <c r="AP23" s="7" t="n">
        <v>0.9112660492767253</v>
      </c>
      <c r="AQ23" s="7" t="n">
        <v>0.8727281736734959</v>
      </c>
      <c r="AR23" s="7" t="n">
        <v>0.9678848918186492</v>
      </c>
      <c r="AS23" s="7" t="n">
        <v>0.9793304827255864</v>
      </c>
      <c r="AT23" s="7" t="n">
        <v>0.8921126108662245</v>
      </c>
      <c r="AU23" s="7" t="n">
        <v>0.8218459297569988</v>
      </c>
      <c r="AV23" s="7" t="n">
        <v>0.9382981300114073</v>
      </c>
      <c r="AW23" s="7" t="n">
        <v>0.9193947939252985</v>
      </c>
      <c r="AX23" s="7" t="n">
        <v>0.9131846040648148</v>
      </c>
      <c r="AY23" s="7" t="n">
        <v>0.9796545607344705</v>
      </c>
      <c r="AZ23" s="7" t="n">
        <v>0.7679694896695629</v>
      </c>
      <c r="BA23" s="7" t="n">
        <v>0.8459632574308065</v>
      </c>
      <c r="BB23" s="7" t="n">
        <v>0.7824054787773302</v>
      </c>
      <c r="BC23" s="7" t="n">
        <v>0.8365111235684882</v>
      </c>
      <c r="BD23" s="7" t="n">
        <v>0.8208838720829547</v>
      </c>
      <c r="BE23" s="7" t="n">
        <v>0.9179284423089733</v>
      </c>
      <c r="BF23" s="7" t="n">
        <v>0.7158167622619667</v>
      </c>
      <c r="BG23" s="7" t="n">
        <v>0.877285130504033</v>
      </c>
      <c r="BH23" s="7" t="n">
        <v>0.948284386664286</v>
      </c>
      <c r="BI23" s="7" t="n">
        <v>0.8657477339097939</v>
      </c>
      <c r="BJ23" s="7" t="n">
        <v>0.7742802670817501</v>
      </c>
      <c r="BK23" s="7" t="n">
        <v>0.9878843155805364</v>
      </c>
      <c r="BL23" s="7" t="n">
        <v>0.8457572734206955</v>
      </c>
      <c r="BM23" s="7" t="n">
        <v>0.7606965872627296</v>
      </c>
      <c r="BN23" s="7" t="n">
        <v>0.8224601791589309</v>
      </c>
      <c r="BO23" s="7" t="n">
        <v>0.8800111954225444</v>
      </c>
      <c r="BP23" s="7" t="n">
        <v>0.8643071272608212</v>
      </c>
      <c r="BQ23" s="7" t="n">
        <v>0.8253340104228716</v>
      </c>
      <c r="BR23" s="7" t="n">
        <v>0.9309472494038368</v>
      </c>
      <c r="BS23" s="7" t="n">
        <v>0.8033826626376893</v>
      </c>
      <c r="BT23" s="7" t="n">
        <v>0.8327540903472267</v>
      </c>
      <c r="BU23" s="7" t="n">
        <v>0.9178338661313824</v>
      </c>
      <c r="BV23" s="7" t="n">
        <v>0.8764178283255777</v>
      </c>
      <c r="BW23" s="7" t="n">
        <v>0.8374194335058806</v>
      </c>
      <c r="BX23" s="7" t="n">
        <v>0.8462495569320442</v>
      </c>
      <c r="BY23" s="7" t="n">
        <v>0.9443790757513251</v>
      </c>
      <c r="BZ23" s="7" t="n">
        <v>0.8626372327489288</v>
      </c>
      <c r="CA23" s="7" t="n">
        <v>0.9419824415854006</v>
      </c>
      <c r="CB23" s="7" t="n">
        <v>0.806632539466777</v>
      </c>
      <c r="CC23" s="7" t="n">
        <v>0.7590409159564824</v>
      </c>
      <c r="CD23" s="7" t="n">
        <v>0.7797027440733677</v>
      </c>
      <c r="CE23" s="7" t="n">
        <v>0.9606848053289853</v>
      </c>
      <c r="CF23" s="7" t="n">
        <v>0.8844666721099845</v>
      </c>
      <c r="CG23" s="7" t="n">
        <v>0.6681980171998166</v>
      </c>
      <c r="CH23" s="7" t="n">
        <v>0.9171253585268524</v>
      </c>
      <c r="CI23" s="7" t="n">
        <v>0.8350843091858169</v>
      </c>
      <c r="CJ23" s="7" t="n">
        <v>0.8305269045027426</v>
      </c>
      <c r="CK23" s="7" t="n">
        <v>0.9404279825990451</v>
      </c>
      <c r="CL23" s="7" t="n">
        <v>0.8245442836478645</v>
      </c>
      <c r="CM23" s="7" t="n">
        <v>0.8410831698343788</v>
      </c>
      <c r="CN23" s="7" t="n">
        <v>0.8751666829887221</v>
      </c>
      <c r="CO23" s="7" t="n">
        <v>0.8813651260412879</v>
      </c>
      <c r="CP23" s="7" t="n">
        <v>0.9403485964725184</v>
      </c>
      <c r="CQ23" s="7" t="n">
        <v>0.8718387809435996</v>
      </c>
      <c r="CR23" s="7" t="n">
        <v>0.9306084554388298</v>
      </c>
      <c r="CS23" s="7" t="n">
        <v>0.8736099593989239</v>
      </c>
      <c r="CT23" s="7" t="n">
        <v>0.6838907825412812</v>
      </c>
      <c r="CU23" s="7" t="n">
        <v>0.9067948875467503</v>
      </c>
      <c r="CV23" s="7" t="n">
        <v>0.8071805498645799</v>
      </c>
      <c r="CW23" s="7" t="n">
        <v>0.9421079662562893</v>
      </c>
      <c r="CX23" s="7" t="n">
        <v>0.8331777356656597</v>
      </c>
      <c r="CY23" s="7" t="n">
        <v>0.8062531785234714</v>
      </c>
      <c r="CZ23" s="7" t="n">
        <v>0.8992083145808866</v>
      </c>
      <c r="DA23" s="7" t="n">
        <v>0.9102629102591788</v>
      </c>
      <c r="DB23" s="7" t="n">
        <v>0.756964918530429</v>
      </c>
      <c r="DC23" s="7" t="n">
        <v>0.7366484449211215</v>
      </c>
      <c r="DD23" s="7" t="n">
        <v>0.7449690003334309</v>
      </c>
      <c r="DE23" s="7" t="n">
        <v>0.8500226030929221</v>
      </c>
      <c r="DF23" s="7" t="n">
        <v>0.8263009889658217</v>
      </c>
      <c r="DG23" s="7" t="n">
        <v>0.8519263874464524</v>
      </c>
      <c r="DH23" s="7" t="n">
        <v>0.8932876961269816</v>
      </c>
      <c r="DI23" s="7" t="n">
        <v>0.7231435727606159</v>
      </c>
      <c r="DJ23" s="7" t="n">
        <v>0.8795249756014248</v>
      </c>
      <c r="DK23" s="7" t="n">
        <v>0.916966023109714</v>
      </c>
      <c r="DL23" s="7" t="n">
        <v>0.7340450803664268</v>
      </c>
      <c r="DM23" s="7" t="n">
        <v>0.7947654474199359</v>
      </c>
      <c r="DN23" s="7" t="n">
        <v>0.8610966344993182</v>
      </c>
      <c r="DO23" s="7" t="n">
        <v>0.7303483573835341</v>
      </c>
      <c r="DP23" s="7" t="n">
        <v>0.8888153481758591</v>
      </c>
      <c r="DQ23" s="7" t="n">
        <v>0.7101333982284531</v>
      </c>
      <c r="DR23" s="7" t="n">
        <v>0.887329952414597</v>
      </c>
      <c r="DS23" s="7" t="n">
        <v>0.7370043893929362</v>
      </c>
      <c r="DT23" s="7" t="n">
        <v>0.8072895236527251</v>
      </c>
      <c r="DU23" s="7" t="n">
        <v>0.7768420077681717</v>
      </c>
      <c r="DV23" s="7" t="n">
        <v>0.9480721426462269</v>
      </c>
      <c r="DW23" s="7" t="n">
        <v>0.7921072257346279</v>
      </c>
      <c r="DX23" s="7" t="n">
        <v>0.8426351597675893</v>
      </c>
      <c r="DY23" s="7" t="n">
        <v>0.8517648745591028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0.956114571806409</v>
      </c>
      <c r="D24" s="7" t="n">
        <v>0.9204494462557833</v>
      </c>
      <c r="E24" s="7" t="n">
        <v>0.6538880546668111</v>
      </c>
      <c r="F24" s="7" t="n">
        <v>0.8636163901336384</v>
      </c>
      <c r="G24" s="7" t="n">
        <v>0.784873835744948</v>
      </c>
      <c r="H24" s="7" t="n">
        <v>0.8444718461891995</v>
      </c>
      <c r="I24" s="7" t="n">
        <v>0.9207915476618171</v>
      </c>
      <c r="J24" s="7" t="n">
        <v>0.9534792063463764</v>
      </c>
      <c r="K24" s="7" t="n">
        <v>0.8556004175699284</v>
      </c>
      <c r="L24" s="7" t="n">
        <v>0.8176142441113127</v>
      </c>
      <c r="M24" s="7" t="n">
        <v>0.8895158947761969</v>
      </c>
      <c r="N24" s="7" t="n">
        <v>0.9448103024110257</v>
      </c>
      <c r="O24" s="7" t="n">
        <v>0.9192421994750446</v>
      </c>
      <c r="P24" s="7" t="n">
        <v>0.9490351667846559</v>
      </c>
      <c r="Q24" s="7" t="n">
        <v>0.9459722258735619</v>
      </c>
      <c r="R24" s="7" t="n">
        <v>0.8263421639371625</v>
      </c>
      <c r="S24" s="7" t="n">
        <v>0.856109323398939</v>
      </c>
      <c r="T24" s="7" t="n">
        <v>0.7508147775424103</v>
      </c>
      <c r="U24" s="7" t="n">
        <v>0.9835299429738409</v>
      </c>
      <c r="V24" s="7" t="n">
        <v>0.9042056848708016</v>
      </c>
      <c r="W24" s="7" t="n">
        <v>0.8791873393112268</v>
      </c>
      <c r="X24" s="7" t="n">
        <v>0.9473444222106823</v>
      </c>
      <c r="Y24" s="7" t="n">
        <v>1</v>
      </c>
      <c r="Z24" s="7" t="n">
        <v>0.976284859578292</v>
      </c>
      <c r="AA24" s="7" t="n">
        <v>0.9471570589552878</v>
      </c>
      <c r="AB24" s="7" t="n">
        <v>0.9592849105827694</v>
      </c>
      <c r="AC24" s="7" t="n">
        <v>0.7512452717045344</v>
      </c>
      <c r="AD24" s="7" t="n">
        <v>0.6224168652422118</v>
      </c>
      <c r="AE24" s="7" t="n">
        <v>0.8508762668423899</v>
      </c>
      <c r="AF24" s="7" t="n">
        <v>0.9575322536693883</v>
      </c>
      <c r="AG24" s="7" t="n">
        <v>0.8014564562908193</v>
      </c>
      <c r="AH24" s="7" t="n">
        <v>0.9122935171993426</v>
      </c>
      <c r="AI24" s="7" t="n">
        <v>0.9241004315278604</v>
      </c>
      <c r="AJ24" s="7" t="n">
        <v>0.9599373048817329</v>
      </c>
      <c r="AK24" s="7" t="n">
        <v>0.9158731723496596</v>
      </c>
      <c r="AL24" s="7" t="n">
        <v>0.988603407529844</v>
      </c>
      <c r="AM24" s="7" t="n">
        <v>0.9504284242912044</v>
      </c>
      <c r="AN24" s="7" t="n">
        <v>0.9406377580238162</v>
      </c>
      <c r="AO24" s="7" t="n">
        <v>0.9404311761546121</v>
      </c>
      <c r="AP24" s="7" t="n">
        <v>0.93614706019643</v>
      </c>
      <c r="AQ24" s="7" t="n">
        <v>0.9677059155253436</v>
      </c>
      <c r="AR24" s="7" t="n">
        <v>0.9059296871092067</v>
      </c>
      <c r="AS24" s="7" t="n">
        <v>0.9674451144022913</v>
      </c>
      <c r="AT24" s="7" t="n">
        <v>0.8295642296564578</v>
      </c>
      <c r="AU24" s="7" t="n">
        <v>0.8543315570690325</v>
      </c>
      <c r="AV24" s="7" t="n">
        <v>0.9594260681602834</v>
      </c>
      <c r="AW24" s="7" t="n">
        <v>0.9367692538351005</v>
      </c>
      <c r="AX24" s="7" t="n">
        <v>0.9300895739904673</v>
      </c>
      <c r="AY24" s="7" t="n">
        <v>0.9626881626559407</v>
      </c>
      <c r="AZ24" s="7" t="n">
        <v>0.8014564645350203</v>
      </c>
      <c r="BA24" s="7" t="n">
        <v>0.9120059354406532</v>
      </c>
      <c r="BB24" s="7" t="n">
        <v>0.8685668932240997</v>
      </c>
      <c r="BC24" s="7" t="n">
        <v>0.9026717623899864</v>
      </c>
      <c r="BD24" s="7" t="n">
        <v>0.8613168929529303</v>
      </c>
      <c r="BE24" s="7" t="n">
        <v>0.9417648200345723</v>
      </c>
      <c r="BF24" s="7" t="n">
        <v>0.5590902548943916</v>
      </c>
      <c r="BG24" s="7" t="n">
        <v>0.822479770026241</v>
      </c>
      <c r="BH24" s="7" t="n">
        <v>0.9608775815386439</v>
      </c>
      <c r="BI24" s="7" t="n">
        <v>0.8010329925011829</v>
      </c>
      <c r="BJ24" s="7" t="n">
        <v>0.6866974017022291</v>
      </c>
      <c r="BK24" s="7" t="n">
        <v>0.9022146044609731</v>
      </c>
      <c r="BL24" s="7" t="n">
        <v>0.8664661958996861</v>
      </c>
      <c r="BM24" s="7" t="n">
        <v>0.8728800419958525</v>
      </c>
      <c r="BN24" s="7" t="n">
        <v>0.8282658407241876</v>
      </c>
      <c r="BO24" s="7" t="n">
        <v>0.7902952496297533</v>
      </c>
      <c r="BP24" s="7" t="n">
        <v>0.8960250470496892</v>
      </c>
      <c r="BQ24" s="7" t="n">
        <v>0.8306814728802737</v>
      </c>
      <c r="BR24" s="7" t="n">
        <v>0.9298360895232184</v>
      </c>
      <c r="BS24" s="7" t="n">
        <v>0.9034277330562748</v>
      </c>
      <c r="BT24" s="7" t="n">
        <v>0.9096619960634845</v>
      </c>
      <c r="BU24" s="7" t="n">
        <v>0.9169900515371359</v>
      </c>
      <c r="BV24" s="7" t="n">
        <v>0.8816519074525614</v>
      </c>
      <c r="BW24" s="7" t="n">
        <v>0.9132760700293839</v>
      </c>
      <c r="BX24" s="7" t="n">
        <v>0.9398437300116359</v>
      </c>
      <c r="BY24" s="7" t="n">
        <v>0.9489691180121067</v>
      </c>
      <c r="BZ24" s="7" t="n">
        <v>0.7301757485946326</v>
      </c>
      <c r="CA24" s="7" t="n">
        <v>0.9578022617328801</v>
      </c>
      <c r="CB24" s="7" t="n">
        <v>0.9048691855259989</v>
      </c>
      <c r="CC24" s="7" t="n">
        <v>0.8580181073888965</v>
      </c>
      <c r="CD24" s="7" t="n">
        <v>0.8896259151398682</v>
      </c>
      <c r="CE24" s="7" t="n">
        <v>0.9930652009782061</v>
      </c>
      <c r="CF24" s="7" t="n">
        <v>0.8035646596431114</v>
      </c>
      <c r="CG24" s="7" t="n">
        <v>0.7947895857989978</v>
      </c>
      <c r="CH24" s="7" t="n">
        <v>0.9415623078049588</v>
      </c>
      <c r="CI24" s="7" t="n">
        <v>0.8536083746809586</v>
      </c>
      <c r="CJ24" s="7" t="n">
        <v>0.8430157069090873</v>
      </c>
      <c r="CK24" s="7" t="n">
        <v>0.9005086179018595</v>
      </c>
      <c r="CL24" s="7" t="n">
        <v>0.8899855339610501</v>
      </c>
      <c r="CM24" s="7" t="n">
        <v>0.9137490487884015</v>
      </c>
      <c r="CN24" s="7" t="n">
        <v>0.9194704714133685</v>
      </c>
      <c r="CO24" s="7" t="n">
        <v>0.9290702950248523</v>
      </c>
      <c r="CP24" s="7" t="n">
        <v>0.8534583344868631</v>
      </c>
      <c r="CQ24" s="7" t="n">
        <v>0.9028649206167486</v>
      </c>
      <c r="CR24" s="7" t="n">
        <v>0.9528029542398775</v>
      </c>
      <c r="CS24" s="7" t="n">
        <v>0.918793869319414</v>
      </c>
      <c r="CT24" s="7" t="n">
        <v>0.6426089366562215</v>
      </c>
      <c r="CU24" s="7" t="n">
        <v>0.9473452347941559</v>
      </c>
      <c r="CV24" s="7" t="n">
        <v>0.8455358504778704</v>
      </c>
      <c r="CW24" s="7" t="n">
        <v>0.9460249095857364</v>
      </c>
      <c r="CX24" s="7" t="n">
        <v>0.9024445106715862</v>
      </c>
      <c r="CY24" s="7" t="n">
        <v>0.878741053397066</v>
      </c>
      <c r="CZ24" s="7" t="n">
        <v>0.9256948769775424</v>
      </c>
      <c r="DA24" s="7" t="n">
        <v>0.9356425881888133</v>
      </c>
      <c r="DB24" s="7" t="n">
        <v>0.8563311524942199</v>
      </c>
      <c r="DC24" s="7" t="n">
        <v>0.7879565869031037</v>
      </c>
      <c r="DD24" s="7" t="n">
        <v>0.8285991973819249</v>
      </c>
      <c r="DE24" s="7" t="n">
        <v>0.9417032250693408</v>
      </c>
      <c r="DF24" s="7" t="n">
        <v>0.9332398102756583</v>
      </c>
      <c r="DG24" s="7" t="n">
        <v>0.9210513004251264</v>
      </c>
      <c r="DH24" s="7" t="n">
        <v>0.8132323296673309</v>
      </c>
      <c r="DI24" s="7" t="n">
        <v>0.8140472337398799</v>
      </c>
      <c r="DJ24" s="7" t="n">
        <v>0.9424305031527139</v>
      </c>
      <c r="DK24" s="7" t="n">
        <v>0.9333137626459239</v>
      </c>
      <c r="DL24" s="7" t="n">
        <v>0.82695861699073</v>
      </c>
      <c r="DM24" s="7" t="n">
        <v>0.6378935504048274</v>
      </c>
      <c r="DN24" s="7" t="n">
        <v>0.8195090843626277</v>
      </c>
      <c r="DO24" s="7" t="n">
        <v>0.8242103124339668</v>
      </c>
      <c r="DP24" s="7" t="n">
        <v>0.884174262926659</v>
      </c>
      <c r="DQ24" s="7" t="n">
        <v>0.5513016664197926</v>
      </c>
      <c r="DR24" s="7" t="n">
        <v>0.8764109247206869</v>
      </c>
      <c r="DS24" s="7" t="n">
        <v>0.8385489158567986</v>
      </c>
      <c r="DT24" s="7" t="n">
        <v>0.7369801117630332</v>
      </c>
      <c r="DU24" s="7" t="n">
        <v>0.8865646746485192</v>
      </c>
      <c r="DV24" s="7" t="n">
        <v>0.962033242622648</v>
      </c>
      <c r="DW24" s="7" t="n">
        <v>0.677091540583654</v>
      </c>
      <c r="DX24" s="7" t="n">
        <v>0.9207596747626333</v>
      </c>
      <c r="DY24" s="7" t="n">
        <v>0.7432250186875001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0.9858068522806566</v>
      </c>
      <c r="D25" s="7" t="n">
        <v>0.9784168371854758</v>
      </c>
      <c r="E25" s="7" t="n">
        <v>0.7489678139363609</v>
      </c>
      <c r="F25" s="7" t="n">
        <v>0.9450472577330039</v>
      </c>
      <c r="G25" s="7" t="n">
        <v>0.8768122848541885</v>
      </c>
      <c r="H25" s="7" t="n">
        <v>0.8984361147598923</v>
      </c>
      <c r="I25" s="7" t="n">
        <v>0.9597742349206195</v>
      </c>
      <c r="J25" s="7" t="n">
        <v>0.9961284526845304</v>
      </c>
      <c r="K25" s="7" t="n">
        <v>0.8190958420031383</v>
      </c>
      <c r="L25" s="7" t="n">
        <v>0.7705384134131945</v>
      </c>
      <c r="M25" s="7" t="n">
        <v>0.8597601992849104</v>
      </c>
      <c r="N25" s="7" t="n">
        <v>0.9012139554339991</v>
      </c>
      <c r="O25" s="7" t="n">
        <v>0.878033737715682</v>
      </c>
      <c r="P25" s="7" t="n">
        <v>0.9088971553608539</v>
      </c>
      <c r="Q25" s="7" t="n">
        <v>0.9561488913861039</v>
      </c>
      <c r="R25" s="7" t="n">
        <v>0.8858755705193265</v>
      </c>
      <c r="S25" s="7" t="n">
        <v>0.8744316393520303</v>
      </c>
      <c r="T25" s="7" t="n">
        <v>0.839424866159012</v>
      </c>
      <c r="U25" s="7" t="n">
        <v>0.9359414918569822</v>
      </c>
      <c r="V25" s="7" t="n">
        <v>0.9557474640919035</v>
      </c>
      <c r="W25" s="7" t="n">
        <v>0.9360741404369836</v>
      </c>
      <c r="X25" s="7" t="n">
        <v>0.9922684790539267</v>
      </c>
      <c r="Y25" s="7" t="n">
        <v>0.976284859578292</v>
      </c>
      <c r="Z25" s="7" t="n">
        <v>1</v>
      </c>
      <c r="AA25" s="7" t="n">
        <v>0.9653704458512282</v>
      </c>
      <c r="AB25" s="7" t="n">
        <v>0.9824886271326808</v>
      </c>
      <c r="AC25" s="7" t="n">
        <v>0.828369577647838</v>
      </c>
      <c r="AD25" s="7" t="n">
        <v>0.7212255551660934</v>
      </c>
      <c r="AE25" s="7" t="n">
        <v>0.9059874257192106</v>
      </c>
      <c r="AF25" s="7" t="n">
        <v>0.968557845547253</v>
      </c>
      <c r="AG25" s="7" t="n">
        <v>0.7964810053456652</v>
      </c>
      <c r="AH25" s="7" t="n">
        <v>0.9216505711588335</v>
      </c>
      <c r="AI25" s="7" t="n">
        <v>0.9356610205882784</v>
      </c>
      <c r="AJ25" s="7" t="n">
        <v>0.968724359368056</v>
      </c>
      <c r="AK25" s="7" t="n">
        <v>0.8658362824421478</v>
      </c>
      <c r="AL25" s="7" t="n">
        <v>0.9830122718530611</v>
      </c>
      <c r="AM25" s="7" t="n">
        <v>0.9468626506613952</v>
      </c>
      <c r="AN25" s="7" t="n">
        <v>0.8813356044637798</v>
      </c>
      <c r="AO25" s="7" t="n">
        <v>0.9377902455203713</v>
      </c>
      <c r="AP25" s="7" t="n">
        <v>0.9264862955607538</v>
      </c>
      <c r="AQ25" s="7" t="n">
        <v>0.9148325545130993</v>
      </c>
      <c r="AR25" s="7" t="n">
        <v>0.960864088822149</v>
      </c>
      <c r="AS25" s="7" t="n">
        <v>0.9856342660560538</v>
      </c>
      <c r="AT25" s="7" t="n">
        <v>0.8887186506958062</v>
      </c>
      <c r="AU25" s="7" t="n">
        <v>0.8590723521031417</v>
      </c>
      <c r="AV25" s="7" t="n">
        <v>0.9548758825438723</v>
      </c>
      <c r="AW25" s="7" t="n">
        <v>0.9354364648330683</v>
      </c>
      <c r="AX25" s="7" t="n">
        <v>0.9227639251636018</v>
      </c>
      <c r="AY25" s="7" t="n">
        <v>0.9839714182697549</v>
      </c>
      <c r="AZ25" s="7" t="n">
        <v>0.7964810232880887</v>
      </c>
      <c r="BA25" s="7" t="n">
        <v>0.8708962024613841</v>
      </c>
      <c r="BB25" s="7" t="n">
        <v>0.8184898883682087</v>
      </c>
      <c r="BC25" s="7" t="n">
        <v>0.8622742724092499</v>
      </c>
      <c r="BD25" s="7" t="n">
        <v>0.8609799005390614</v>
      </c>
      <c r="BE25" s="7" t="n">
        <v>0.9315742943974001</v>
      </c>
      <c r="BF25" s="7" t="n">
        <v>0.680603405797654</v>
      </c>
      <c r="BG25" s="7" t="n">
        <v>0.8776558856136084</v>
      </c>
      <c r="BH25" s="7" t="n">
        <v>0.9616934735077948</v>
      </c>
      <c r="BI25" s="7" t="n">
        <v>0.855181557531848</v>
      </c>
      <c r="BJ25" s="7" t="n">
        <v>0.7557437673191487</v>
      </c>
      <c r="BK25" s="7" t="n">
        <v>0.9711627905265706</v>
      </c>
      <c r="BL25" s="7" t="n">
        <v>0.8540212480978132</v>
      </c>
      <c r="BM25" s="7" t="n">
        <v>0.8129991511727536</v>
      </c>
      <c r="BN25" s="7" t="n">
        <v>0.8395061703077882</v>
      </c>
      <c r="BO25" s="7" t="n">
        <v>0.8620175239072208</v>
      </c>
      <c r="BP25" s="7" t="n">
        <v>0.8775510987194074</v>
      </c>
      <c r="BQ25" s="7" t="n">
        <v>0.8407061689154384</v>
      </c>
      <c r="BR25" s="7" t="n">
        <v>0.9427671422267256</v>
      </c>
      <c r="BS25" s="7" t="n">
        <v>0.8479358390383341</v>
      </c>
      <c r="BT25" s="7" t="n">
        <v>0.8661491370642125</v>
      </c>
      <c r="BU25" s="7" t="n">
        <v>0.9258487832939822</v>
      </c>
      <c r="BV25" s="7" t="n">
        <v>0.8902455894642456</v>
      </c>
      <c r="BW25" s="7" t="n">
        <v>0.8708966872804247</v>
      </c>
      <c r="BX25" s="7" t="n">
        <v>0.8845216897024423</v>
      </c>
      <c r="BY25" s="7" t="n">
        <v>0.954978889890082</v>
      </c>
      <c r="BZ25" s="7" t="n">
        <v>0.8333793426789691</v>
      </c>
      <c r="CA25" s="7" t="n">
        <v>0.9565119850392005</v>
      </c>
      <c r="CB25" s="7" t="n">
        <v>0.8480022550708638</v>
      </c>
      <c r="CC25" s="7" t="n">
        <v>0.7989984188363534</v>
      </c>
      <c r="CD25" s="7" t="n">
        <v>0.8238630391966026</v>
      </c>
      <c r="CE25" s="7" t="n">
        <v>0.9840651449167699</v>
      </c>
      <c r="CF25" s="7" t="n">
        <v>0.8747650619764931</v>
      </c>
      <c r="CG25" s="7" t="n">
        <v>0.7312159798082736</v>
      </c>
      <c r="CH25" s="7" t="n">
        <v>0.9309431534574817</v>
      </c>
      <c r="CI25" s="7" t="n">
        <v>0.8527306318151228</v>
      </c>
      <c r="CJ25" s="7" t="n">
        <v>0.8510090211039286</v>
      </c>
      <c r="CK25" s="7" t="n">
        <v>0.9410555243112119</v>
      </c>
      <c r="CL25" s="7" t="n">
        <v>0.8490503582510074</v>
      </c>
      <c r="CM25" s="7" t="n">
        <v>0.8737867160522126</v>
      </c>
      <c r="CN25" s="7" t="n">
        <v>0.8939735199680351</v>
      </c>
      <c r="CO25" s="7" t="n">
        <v>0.906529103757337</v>
      </c>
      <c r="CP25" s="7" t="n">
        <v>0.9244873589981655</v>
      </c>
      <c r="CQ25" s="7" t="n">
        <v>0.8837707011053628</v>
      </c>
      <c r="CR25" s="7" t="n">
        <v>0.9474188116384636</v>
      </c>
      <c r="CS25" s="7" t="n">
        <v>0.8936310106498734</v>
      </c>
      <c r="CT25" s="7" t="n">
        <v>0.6759749602036108</v>
      </c>
      <c r="CU25" s="7" t="n">
        <v>0.9294239341571848</v>
      </c>
      <c r="CV25" s="7" t="n">
        <v>0.8469330043533441</v>
      </c>
      <c r="CW25" s="7" t="n">
        <v>0.9525768225271014</v>
      </c>
      <c r="CX25" s="7" t="n">
        <v>0.859480551138011</v>
      </c>
      <c r="CY25" s="7" t="n">
        <v>0.8454313299792894</v>
      </c>
      <c r="CZ25" s="7" t="n">
        <v>0.9160244394608342</v>
      </c>
      <c r="DA25" s="7" t="n">
        <v>0.923853623915892</v>
      </c>
      <c r="DB25" s="7" t="n">
        <v>0.7994222010210686</v>
      </c>
      <c r="DC25" s="7" t="n">
        <v>0.7733561638846864</v>
      </c>
      <c r="DD25" s="7" t="n">
        <v>0.7837654307687211</v>
      </c>
      <c r="DE25" s="7" t="n">
        <v>0.8871437880752577</v>
      </c>
      <c r="DF25" s="7" t="n">
        <v>0.8722344313673063</v>
      </c>
      <c r="DG25" s="7" t="n">
        <v>0.8785439050534991</v>
      </c>
      <c r="DH25" s="7" t="n">
        <v>0.880937815271418</v>
      </c>
      <c r="DI25" s="7" t="n">
        <v>0.7639284296209184</v>
      </c>
      <c r="DJ25" s="7" t="n">
        <v>0.9051692433809985</v>
      </c>
      <c r="DK25" s="7" t="n">
        <v>0.9268213104908635</v>
      </c>
      <c r="DL25" s="7" t="n">
        <v>0.7754530282259137</v>
      </c>
      <c r="DM25" s="7" t="n">
        <v>0.7513904117244392</v>
      </c>
      <c r="DN25" s="7" t="n">
        <v>0.8539318104491582</v>
      </c>
      <c r="DO25" s="7" t="n">
        <v>0.7719952377029911</v>
      </c>
      <c r="DP25" s="7" t="n">
        <v>0.8965850516998675</v>
      </c>
      <c r="DQ25" s="7" t="n">
        <v>0.6740343366003421</v>
      </c>
      <c r="DR25" s="7" t="n">
        <v>0.9105348392694294</v>
      </c>
      <c r="DS25" s="7" t="n">
        <v>0.7812566884341353</v>
      </c>
      <c r="DT25" s="7" t="n">
        <v>0.7963390122093638</v>
      </c>
      <c r="DU25" s="7" t="n">
        <v>0.8280990670087336</v>
      </c>
      <c r="DV25" s="7" t="n">
        <v>0.9621462147537224</v>
      </c>
      <c r="DW25" s="7" t="n">
        <v>0.7672600087548981</v>
      </c>
      <c r="DX25" s="7" t="n">
        <v>0.8758955838648059</v>
      </c>
      <c r="DY25" s="7" t="n">
        <v>0.8304743153328429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0.9347228732351532</v>
      </c>
      <c r="D26" s="7" t="n">
        <v>0.924336247035432</v>
      </c>
      <c r="E26" s="7" t="n">
        <v>0.6746851793813344</v>
      </c>
      <c r="F26" s="7" t="n">
        <v>0.889584477226659</v>
      </c>
      <c r="G26" s="7" t="n">
        <v>0.803388174677808</v>
      </c>
      <c r="H26" s="7" t="n">
        <v>0.8740815793350224</v>
      </c>
      <c r="I26" s="7" t="n">
        <v>0.9528180262977752</v>
      </c>
      <c r="J26" s="7" t="n">
        <v>0.9598632448611349</v>
      </c>
      <c r="K26" s="7" t="n">
        <v>0.8063311537242046</v>
      </c>
      <c r="L26" s="7" t="n">
        <v>0.7593763794823341</v>
      </c>
      <c r="M26" s="7" t="n">
        <v>0.8502143153574898</v>
      </c>
      <c r="N26" s="7" t="n">
        <v>0.8813101656683184</v>
      </c>
      <c r="O26" s="7" t="n">
        <v>0.8685771516371885</v>
      </c>
      <c r="P26" s="7" t="n">
        <v>0.901872493408542</v>
      </c>
      <c r="Q26" s="7" t="n">
        <v>0.9387341632569776</v>
      </c>
      <c r="R26" s="7" t="n">
        <v>0.8638768817036395</v>
      </c>
      <c r="S26" s="7" t="n">
        <v>0.820499168045751</v>
      </c>
      <c r="T26" s="7" t="n">
        <v>0.7656678868689366</v>
      </c>
      <c r="U26" s="7" t="n">
        <v>0.9057043360812802</v>
      </c>
      <c r="V26" s="7" t="n">
        <v>0.899748254178981</v>
      </c>
      <c r="W26" s="7" t="n">
        <v>0.8765107479257213</v>
      </c>
      <c r="X26" s="7" t="n">
        <v>0.9608894643539629</v>
      </c>
      <c r="Y26" s="7" t="n">
        <v>0.9471570589552878</v>
      </c>
      <c r="Z26" s="7" t="n">
        <v>0.9653704458512282</v>
      </c>
      <c r="AA26" s="7" t="n">
        <v>1</v>
      </c>
      <c r="AB26" s="7" t="n">
        <v>0.9730339260743686</v>
      </c>
      <c r="AC26" s="7" t="n">
        <v>0.7617402999679871</v>
      </c>
      <c r="AD26" s="7" t="n">
        <v>0.6699544378334</v>
      </c>
      <c r="AE26" s="7" t="n">
        <v>0.881989388518053</v>
      </c>
      <c r="AF26" s="7" t="n">
        <v>0.9973723178060553</v>
      </c>
      <c r="AG26" s="7" t="n">
        <v>0.7310642761574379</v>
      </c>
      <c r="AH26" s="7" t="n">
        <v>0.8952008970459527</v>
      </c>
      <c r="AI26" s="7" t="n">
        <v>0.9211493104221634</v>
      </c>
      <c r="AJ26" s="7" t="n">
        <v>0.9960687382018704</v>
      </c>
      <c r="AK26" s="7" t="n">
        <v>0.8474869369994438</v>
      </c>
      <c r="AL26" s="7" t="n">
        <v>0.9655491507158627</v>
      </c>
      <c r="AM26" s="7" t="n">
        <v>0.9494040214845372</v>
      </c>
      <c r="AN26" s="7" t="n">
        <v>0.8607433740873927</v>
      </c>
      <c r="AO26" s="7" t="n">
        <v>0.941903350584796</v>
      </c>
      <c r="AP26" s="7" t="n">
        <v>0.9228150228046798</v>
      </c>
      <c r="AQ26" s="7" t="n">
        <v>0.8866882734621954</v>
      </c>
      <c r="AR26" s="7" t="n">
        <v>0.9194165905001537</v>
      </c>
      <c r="AS26" s="7" t="n">
        <v>0.9725994567815519</v>
      </c>
      <c r="AT26" s="7" t="n">
        <v>0.8664913296315937</v>
      </c>
      <c r="AU26" s="7" t="n">
        <v>0.8382566906314319</v>
      </c>
      <c r="AV26" s="7" t="n">
        <v>0.9861036860267985</v>
      </c>
      <c r="AW26" s="7" t="n">
        <v>0.9406300524644207</v>
      </c>
      <c r="AX26" s="7" t="n">
        <v>0.9145411315027311</v>
      </c>
      <c r="AY26" s="7" t="n">
        <v>0.9705402093172493</v>
      </c>
      <c r="AZ26" s="7" t="n">
        <v>0.731064282578556</v>
      </c>
      <c r="BA26" s="7" t="n">
        <v>0.8313130948626608</v>
      </c>
      <c r="BB26" s="7" t="n">
        <v>0.800873737603136</v>
      </c>
      <c r="BC26" s="7" t="n">
        <v>0.8217471961574542</v>
      </c>
      <c r="BD26" s="7" t="n">
        <v>0.8358091804003377</v>
      </c>
      <c r="BE26" s="7" t="n">
        <v>0.9322177622575638</v>
      </c>
      <c r="BF26" s="7" t="n">
        <v>0.5833906301445424</v>
      </c>
      <c r="BG26" s="7" t="n">
        <v>0.8603746536011974</v>
      </c>
      <c r="BH26" s="7" t="n">
        <v>0.9880121926742748</v>
      </c>
      <c r="BI26" s="7" t="n">
        <v>0.7891059500522856</v>
      </c>
      <c r="BJ26" s="7" t="n">
        <v>0.703109866665149</v>
      </c>
      <c r="BK26" s="7" t="n">
        <v>0.9311009036253178</v>
      </c>
      <c r="BL26" s="7" t="n">
        <v>0.8304738991188598</v>
      </c>
      <c r="BM26" s="7" t="n">
        <v>0.790275163746473</v>
      </c>
      <c r="BN26" s="7" t="n">
        <v>0.7944759121268635</v>
      </c>
      <c r="BO26" s="7" t="n">
        <v>0.791621528064417</v>
      </c>
      <c r="BP26" s="7" t="n">
        <v>0.8678889712670323</v>
      </c>
      <c r="BQ26" s="7" t="n">
        <v>0.827793602004089</v>
      </c>
      <c r="BR26" s="7" t="n">
        <v>0.9429548560179916</v>
      </c>
      <c r="BS26" s="7" t="n">
        <v>0.8242524461024672</v>
      </c>
      <c r="BT26" s="7" t="n">
        <v>0.8494984156146285</v>
      </c>
      <c r="BU26" s="7" t="n">
        <v>0.8919264115776411</v>
      </c>
      <c r="BV26" s="7" t="n">
        <v>0.8658482264739753</v>
      </c>
      <c r="BW26" s="7" t="n">
        <v>0.8551219297839819</v>
      </c>
      <c r="BX26" s="7" t="n">
        <v>0.8690331818992793</v>
      </c>
      <c r="BY26" s="7" t="n">
        <v>0.9938243278692536</v>
      </c>
      <c r="BZ26" s="7" t="n">
        <v>0.765484494877849</v>
      </c>
      <c r="CA26" s="7" t="n">
        <v>0.9902606954607327</v>
      </c>
      <c r="CB26" s="7" t="n">
        <v>0.8284079200481167</v>
      </c>
      <c r="CC26" s="7" t="n">
        <v>0.7823438343000376</v>
      </c>
      <c r="CD26" s="7" t="n">
        <v>0.8065760569436032</v>
      </c>
      <c r="CE26" s="7" t="n">
        <v>0.9509237256801086</v>
      </c>
      <c r="CF26" s="7" t="n">
        <v>0.8067607046067519</v>
      </c>
      <c r="CG26" s="7" t="n">
        <v>0.7062143057620278</v>
      </c>
      <c r="CH26" s="7" t="n">
        <v>0.9315494746109512</v>
      </c>
      <c r="CI26" s="7" t="n">
        <v>0.8034724921541265</v>
      </c>
      <c r="CJ26" s="7" t="n">
        <v>0.7927072005251656</v>
      </c>
      <c r="CK26" s="7" t="n">
        <v>0.891229283514256</v>
      </c>
      <c r="CL26" s="7" t="n">
        <v>0.8067997648347017</v>
      </c>
      <c r="CM26" s="7" t="n">
        <v>0.8579202458486599</v>
      </c>
      <c r="CN26" s="7" t="n">
        <v>0.8785956186492831</v>
      </c>
      <c r="CO26" s="7" t="n">
        <v>0.9025021436160352</v>
      </c>
      <c r="CP26" s="7" t="n">
        <v>0.8958217218285778</v>
      </c>
      <c r="CQ26" s="7" t="n">
        <v>0.8685776400672763</v>
      </c>
      <c r="CR26" s="7" t="n">
        <v>0.9850296789756011</v>
      </c>
      <c r="CS26" s="7" t="n">
        <v>0.8784290552578043</v>
      </c>
      <c r="CT26" s="7" t="n">
        <v>0.5909463295449945</v>
      </c>
      <c r="CU26" s="7" t="n">
        <v>0.9196061136082893</v>
      </c>
      <c r="CV26" s="7" t="n">
        <v>0.8231133122938322</v>
      </c>
      <c r="CW26" s="7" t="n">
        <v>0.9929127872029999</v>
      </c>
      <c r="CX26" s="7" t="n">
        <v>0.8203857279311209</v>
      </c>
      <c r="CY26" s="7" t="n">
        <v>0.8318594095485797</v>
      </c>
      <c r="CZ26" s="7" t="n">
        <v>0.9165204573210201</v>
      </c>
      <c r="DA26" s="7" t="n">
        <v>0.9229964503121416</v>
      </c>
      <c r="DB26" s="7" t="n">
        <v>0.7890464288240755</v>
      </c>
      <c r="DC26" s="7" t="n">
        <v>0.7109739588480595</v>
      </c>
      <c r="DD26" s="7" t="n">
        <v>0.7750483926364214</v>
      </c>
      <c r="DE26" s="7" t="n">
        <v>0.8575135072192455</v>
      </c>
      <c r="DF26" s="7" t="n">
        <v>0.8449291331184113</v>
      </c>
      <c r="DG26" s="7" t="n">
        <v>0.8453668282781645</v>
      </c>
      <c r="DH26" s="7" t="n">
        <v>0.8218399930155401</v>
      </c>
      <c r="DI26" s="7" t="n">
        <v>0.7525030868813507</v>
      </c>
      <c r="DJ26" s="7" t="n">
        <v>0.8887077143527454</v>
      </c>
      <c r="DK26" s="7" t="n">
        <v>0.930447678447306</v>
      </c>
      <c r="DL26" s="7" t="n">
        <v>0.7656471822853833</v>
      </c>
      <c r="DM26" s="7" t="n">
        <v>0.6903247531914547</v>
      </c>
      <c r="DN26" s="7" t="n">
        <v>0.7926502677994511</v>
      </c>
      <c r="DO26" s="7" t="n">
        <v>0.7619429530743719</v>
      </c>
      <c r="DP26" s="7" t="n">
        <v>0.8682919198578931</v>
      </c>
      <c r="DQ26" s="7" t="n">
        <v>0.5769957477883907</v>
      </c>
      <c r="DR26" s="7" t="n">
        <v>0.8737345071618798</v>
      </c>
      <c r="DS26" s="7" t="n">
        <v>0.7690886632701767</v>
      </c>
      <c r="DT26" s="7" t="n">
        <v>0.7416556593127612</v>
      </c>
      <c r="DU26" s="7" t="n">
        <v>0.8028063520068002</v>
      </c>
      <c r="DV26" s="7" t="n">
        <v>0.9792951653203665</v>
      </c>
      <c r="DW26" s="7" t="n">
        <v>0.6854564599638093</v>
      </c>
      <c r="DX26" s="7" t="n">
        <v>0.8513360189350714</v>
      </c>
      <c r="DY26" s="7" t="n">
        <v>0.7648810363664912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0.9505577365346937</v>
      </c>
      <c r="D27" s="7" t="n">
        <v>0.9410168177682913</v>
      </c>
      <c r="E27" s="7" t="n">
        <v>0.6845977094744519</v>
      </c>
      <c r="F27" s="7" t="n">
        <v>0.902099803111606</v>
      </c>
      <c r="G27" s="7" t="n">
        <v>0.8191947748565834</v>
      </c>
      <c r="H27" s="7" t="n">
        <v>0.8552425008886063</v>
      </c>
      <c r="I27" s="7" t="n">
        <v>0.9376325167864168</v>
      </c>
      <c r="J27" s="7" t="n">
        <v>0.9787033773643041</v>
      </c>
      <c r="K27" s="7" t="n">
        <v>0.8254220464088164</v>
      </c>
      <c r="L27" s="7" t="n">
        <v>0.7763662646428744</v>
      </c>
      <c r="M27" s="7" t="n">
        <v>0.870529949900662</v>
      </c>
      <c r="N27" s="7" t="n">
        <v>0.9162712897773405</v>
      </c>
      <c r="O27" s="7" t="n">
        <v>0.8824063198924609</v>
      </c>
      <c r="P27" s="7" t="n">
        <v>0.9174944071107352</v>
      </c>
      <c r="Q27" s="7" t="n">
        <v>0.9510720292642199</v>
      </c>
      <c r="R27" s="7" t="n">
        <v>0.8412999511297932</v>
      </c>
      <c r="S27" s="7" t="n">
        <v>0.852317125694034</v>
      </c>
      <c r="T27" s="7" t="n">
        <v>0.77517490827653</v>
      </c>
      <c r="U27" s="7" t="n">
        <v>0.9215419574843509</v>
      </c>
      <c r="V27" s="7" t="n">
        <v>0.9237400420913933</v>
      </c>
      <c r="W27" s="7" t="n">
        <v>0.9045655803379732</v>
      </c>
      <c r="X27" s="7" t="n">
        <v>0.9830118845395306</v>
      </c>
      <c r="Y27" s="7" t="n">
        <v>0.9592849105827694</v>
      </c>
      <c r="Z27" s="7" t="n">
        <v>0.9824886271326808</v>
      </c>
      <c r="AA27" s="7" t="n">
        <v>0.9730339260743686</v>
      </c>
      <c r="AB27" s="7" t="n">
        <v>1</v>
      </c>
      <c r="AC27" s="7" t="n">
        <v>0.768759108921421</v>
      </c>
      <c r="AD27" s="7" t="n">
        <v>0.6753281907930151</v>
      </c>
      <c r="AE27" s="7" t="n">
        <v>0.8645179186887841</v>
      </c>
      <c r="AF27" s="7" t="n">
        <v>0.9699289992224571</v>
      </c>
      <c r="AG27" s="7" t="n">
        <v>0.7243984865577601</v>
      </c>
      <c r="AH27" s="7" t="n">
        <v>0.8886973740102724</v>
      </c>
      <c r="AI27" s="7" t="n">
        <v>0.9706910428191353</v>
      </c>
      <c r="AJ27" s="7" t="n">
        <v>0.9689486557032698</v>
      </c>
      <c r="AK27" s="7" t="n">
        <v>0.8705206470825843</v>
      </c>
      <c r="AL27" s="7" t="n">
        <v>0.9840666380456086</v>
      </c>
      <c r="AM27" s="7" t="n">
        <v>0.9693556791886412</v>
      </c>
      <c r="AN27" s="7" t="n">
        <v>0.8806019769127787</v>
      </c>
      <c r="AO27" s="7" t="n">
        <v>0.9606439823053521</v>
      </c>
      <c r="AP27" s="7" t="n">
        <v>0.9468026011458015</v>
      </c>
      <c r="AQ27" s="7" t="n">
        <v>0.900742868490892</v>
      </c>
      <c r="AR27" s="7" t="n">
        <v>0.9250867663729018</v>
      </c>
      <c r="AS27" s="7" t="n">
        <v>0.9933096637375002</v>
      </c>
      <c r="AT27" s="7" t="n">
        <v>0.8440085601038609</v>
      </c>
      <c r="AU27" s="7" t="n">
        <v>0.8329619195712301</v>
      </c>
      <c r="AV27" s="7" t="n">
        <v>0.9660514373371931</v>
      </c>
      <c r="AW27" s="7" t="n">
        <v>0.9614873445297926</v>
      </c>
      <c r="AX27" s="7" t="n">
        <v>0.9596473775822122</v>
      </c>
      <c r="AY27" s="7" t="n">
        <v>0.9917953308959899</v>
      </c>
      <c r="AZ27" s="7" t="n">
        <v>0.7243985072191617</v>
      </c>
      <c r="BA27" s="7" t="n">
        <v>0.8719502722267245</v>
      </c>
      <c r="BB27" s="7" t="n">
        <v>0.8041214875048619</v>
      </c>
      <c r="BC27" s="7" t="n">
        <v>0.8631762484326012</v>
      </c>
      <c r="BD27" s="7" t="n">
        <v>0.8315440322127851</v>
      </c>
      <c r="BE27" s="7" t="n">
        <v>0.9675438975079728</v>
      </c>
      <c r="BF27" s="7" t="n">
        <v>0.6168127644558029</v>
      </c>
      <c r="BG27" s="7" t="n">
        <v>0.8310325780277412</v>
      </c>
      <c r="BH27" s="7" t="n">
        <v>0.972264191998313</v>
      </c>
      <c r="BI27" s="7" t="n">
        <v>0.8058369212167564</v>
      </c>
      <c r="BJ27" s="7" t="n">
        <v>0.6965039752784169</v>
      </c>
      <c r="BK27" s="7" t="n">
        <v>0.9530523473383786</v>
      </c>
      <c r="BL27" s="7" t="n">
        <v>0.8559239062029699</v>
      </c>
      <c r="BM27" s="7" t="n">
        <v>0.8052362248373474</v>
      </c>
      <c r="BN27" s="7" t="n">
        <v>0.7811988723399462</v>
      </c>
      <c r="BO27" s="7" t="n">
        <v>0.8122666991341757</v>
      </c>
      <c r="BP27" s="7" t="n">
        <v>0.8909683435860918</v>
      </c>
      <c r="BQ27" s="7" t="n">
        <v>0.7957481793855</v>
      </c>
      <c r="BR27" s="7" t="n">
        <v>0.9153902750954486</v>
      </c>
      <c r="BS27" s="7" t="n">
        <v>0.8469496387483825</v>
      </c>
      <c r="BT27" s="7" t="n">
        <v>0.8745964976697488</v>
      </c>
      <c r="BU27" s="7" t="n">
        <v>0.9094739574813383</v>
      </c>
      <c r="BV27" s="7" t="n">
        <v>0.850600623883716</v>
      </c>
      <c r="BW27" s="7" t="n">
        <v>0.8808262405818442</v>
      </c>
      <c r="BX27" s="7" t="n">
        <v>0.8914941158690151</v>
      </c>
      <c r="BY27" s="7" t="n">
        <v>0.964666118284759</v>
      </c>
      <c r="BZ27" s="7" t="n">
        <v>0.7808924922685894</v>
      </c>
      <c r="CA27" s="7" t="n">
        <v>0.9659423323404346</v>
      </c>
      <c r="CB27" s="7" t="n">
        <v>0.852589023823623</v>
      </c>
      <c r="CC27" s="7" t="n">
        <v>0.795960147562516</v>
      </c>
      <c r="CD27" s="7" t="n">
        <v>0.830047965459324</v>
      </c>
      <c r="CE27" s="7" t="n">
        <v>0.9657039608335993</v>
      </c>
      <c r="CF27" s="7" t="n">
        <v>0.8173080022623196</v>
      </c>
      <c r="CG27" s="7" t="n">
        <v>0.7126981121375202</v>
      </c>
      <c r="CH27" s="7" t="n">
        <v>0.9669277618775816</v>
      </c>
      <c r="CI27" s="7" t="n">
        <v>0.8448791517414782</v>
      </c>
      <c r="CJ27" s="7" t="n">
        <v>0.7938136066866428</v>
      </c>
      <c r="CK27" s="7" t="n">
        <v>0.9010140292359494</v>
      </c>
      <c r="CL27" s="7" t="n">
        <v>0.8486651547919383</v>
      </c>
      <c r="CM27" s="7" t="n">
        <v>0.8854769694287561</v>
      </c>
      <c r="CN27" s="7" t="n">
        <v>0.9086380058817384</v>
      </c>
      <c r="CO27" s="7" t="n">
        <v>0.9170631673203536</v>
      </c>
      <c r="CP27" s="7" t="n">
        <v>0.8911107285046517</v>
      </c>
      <c r="CQ27" s="7" t="n">
        <v>0.9178579602894522</v>
      </c>
      <c r="CR27" s="7" t="n">
        <v>0.9528601149068051</v>
      </c>
      <c r="CS27" s="7" t="n">
        <v>0.9070718821884997</v>
      </c>
      <c r="CT27" s="7" t="n">
        <v>0.6359758289396392</v>
      </c>
      <c r="CU27" s="7" t="n">
        <v>0.9406137900155921</v>
      </c>
      <c r="CV27" s="7" t="n">
        <v>0.818010298030879</v>
      </c>
      <c r="CW27" s="7" t="n">
        <v>0.9666467681168996</v>
      </c>
      <c r="CX27" s="7" t="n">
        <v>0.8582310465467954</v>
      </c>
      <c r="CY27" s="7" t="n">
        <v>0.846790399724092</v>
      </c>
      <c r="CZ27" s="7" t="n">
        <v>0.941509727579941</v>
      </c>
      <c r="DA27" s="7" t="n">
        <v>0.9629792402010517</v>
      </c>
      <c r="DB27" s="7" t="n">
        <v>0.8157955685669946</v>
      </c>
      <c r="DC27" s="7" t="n">
        <v>0.6977655464304774</v>
      </c>
      <c r="DD27" s="7" t="n">
        <v>0.7961029454733405</v>
      </c>
      <c r="DE27" s="7" t="n">
        <v>0.8883800300725417</v>
      </c>
      <c r="DF27" s="7" t="n">
        <v>0.8546558975012045</v>
      </c>
      <c r="DG27" s="7" t="n">
        <v>0.8833339192350295</v>
      </c>
      <c r="DH27" s="7" t="n">
        <v>0.8242153466627905</v>
      </c>
      <c r="DI27" s="7" t="n">
        <v>0.7703076783890415</v>
      </c>
      <c r="DJ27" s="7" t="n">
        <v>0.9124188862779919</v>
      </c>
      <c r="DK27" s="7" t="n">
        <v>0.9679122849680981</v>
      </c>
      <c r="DL27" s="7" t="n">
        <v>0.7825395953954392</v>
      </c>
      <c r="DM27" s="7" t="n">
        <v>0.709828769293956</v>
      </c>
      <c r="DN27" s="7" t="n">
        <v>0.8103729647332906</v>
      </c>
      <c r="DO27" s="7" t="n">
        <v>0.7785864929952444</v>
      </c>
      <c r="DP27" s="7" t="n">
        <v>0.8979203541766246</v>
      </c>
      <c r="DQ27" s="7" t="n">
        <v>0.6106150457356132</v>
      </c>
      <c r="DR27" s="7" t="n">
        <v>0.8733929259998047</v>
      </c>
      <c r="DS27" s="7" t="n">
        <v>0.785766540094781</v>
      </c>
      <c r="DT27" s="7" t="n">
        <v>0.7504713125851047</v>
      </c>
      <c r="DU27" s="7" t="n">
        <v>0.8196190697540816</v>
      </c>
      <c r="DV27" s="7" t="n">
        <v>0.96551353641681</v>
      </c>
      <c r="DW27" s="7" t="n">
        <v>0.7053883709423826</v>
      </c>
      <c r="DX27" s="7" t="n">
        <v>0.8811506129630097</v>
      </c>
      <c r="DY27" s="7" t="n">
        <v>0.7755549344019179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0.8897888681554406</v>
      </c>
      <c r="D28" s="7" t="n">
        <v>0.8917847781132294</v>
      </c>
      <c r="E28" s="7" t="n">
        <v>0.9866628075032485</v>
      </c>
      <c r="F28" s="7" t="n">
        <v>0.9087582197551629</v>
      </c>
      <c r="G28" s="7" t="n">
        <v>0.8706798472554145</v>
      </c>
      <c r="H28" s="7" t="n">
        <v>0.8323840380589674</v>
      </c>
      <c r="I28" s="7" t="n">
        <v>0.8435574943421181</v>
      </c>
      <c r="J28" s="7" t="n">
        <v>0.8483095081736252</v>
      </c>
      <c r="K28" s="7" t="n">
        <v>0.4334618394484569</v>
      </c>
      <c r="L28" s="7" t="n">
        <v>0.3659465424840878</v>
      </c>
      <c r="M28" s="7" t="n">
        <v>0.4923251691971078</v>
      </c>
      <c r="N28" s="7" t="n">
        <v>0.5789056834198777</v>
      </c>
      <c r="O28" s="7" t="n">
        <v>0.5270637945403484</v>
      </c>
      <c r="P28" s="7" t="n">
        <v>0.5761623690322707</v>
      </c>
      <c r="Q28" s="7" t="n">
        <v>0.8178236562913206</v>
      </c>
      <c r="R28" s="7" t="n">
        <v>0.8319901195476612</v>
      </c>
      <c r="S28" s="7" t="n">
        <v>0.8304566523880511</v>
      </c>
      <c r="T28" s="7" t="n">
        <v>0.9751870423358824</v>
      </c>
      <c r="U28" s="7" t="n">
        <v>0.6929649945704898</v>
      </c>
      <c r="V28" s="7" t="n">
        <v>0.888498498861476</v>
      </c>
      <c r="W28" s="7" t="n">
        <v>0.8999132270080704</v>
      </c>
      <c r="X28" s="7" t="n">
        <v>0.8448297888350947</v>
      </c>
      <c r="Y28" s="7" t="n">
        <v>0.7512452717045344</v>
      </c>
      <c r="Z28" s="7" t="n">
        <v>0.828369577647838</v>
      </c>
      <c r="AA28" s="7" t="n">
        <v>0.7617402999679871</v>
      </c>
      <c r="AB28" s="7" t="n">
        <v>0.768759108921421</v>
      </c>
      <c r="AC28" s="7" t="n">
        <v>1</v>
      </c>
      <c r="AD28" s="7" t="n">
        <v>0.9301249582624299</v>
      </c>
      <c r="AE28" s="7" t="n">
        <v>0.8507734580194626</v>
      </c>
      <c r="AF28" s="7" t="n">
        <v>0.7728123214219844</v>
      </c>
      <c r="AG28" s="7" t="n">
        <v>0.7601286397394155</v>
      </c>
      <c r="AH28" s="7" t="n">
        <v>0.8633659191062709</v>
      </c>
      <c r="AI28" s="7" t="n">
        <v>0.7296057641086153</v>
      </c>
      <c r="AJ28" s="7" t="n">
        <v>0.7733781490737089</v>
      </c>
      <c r="AK28" s="7" t="n">
        <v>0.4812969736058474</v>
      </c>
      <c r="AL28" s="7" t="n">
        <v>0.7359523911191431</v>
      </c>
      <c r="AM28" s="7" t="n">
        <v>0.6471320605045707</v>
      </c>
      <c r="AN28" s="7" t="n">
        <v>0.5773893303438333</v>
      </c>
      <c r="AO28" s="7" t="n">
        <v>0.6238980439677888</v>
      </c>
      <c r="AP28" s="7" t="n">
        <v>0.6303937660807283</v>
      </c>
      <c r="AQ28" s="7" t="n">
        <v>0.6852713553417178</v>
      </c>
      <c r="AR28" s="7" t="n">
        <v>0.8977805066996711</v>
      </c>
      <c r="AS28" s="7" t="n">
        <v>0.7525798831491237</v>
      </c>
      <c r="AT28" s="7" t="n">
        <v>0.8335470637602758</v>
      </c>
      <c r="AU28" s="7" t="n">
        <v>0.5575012887620582</v>
      </c>
      <c r="AV28" s="7" t="n">
        <v>0.7152618401658245</v>
      </c>
      <c r="AW28" s="7" t="n">
        <v>0.6246748737208119</v>
      </c>
      <c r="AX28" s="7" t="n">
        <v>0.6818069248942963</v>
      </c>
      <c r="AY28" s="7" t="n">
        <v>0.7514284761906521</v>
      </c>
      <c r="AZ28" s="7" t="n">
        <v>0.7601286413251184</v>
      </c>
      <c r="BA28" s="7" t="n">
        <v>0.609345344346189</v>
      </c>
      <c r="BB28" s="7" t="n">
        <v>0.6355287748924363</v>
      </c>
      <c r="BC28" s="7" t="n">
        <v>0.6036562700527223</v>
      </c>
      <c r="BD28" s="7" t="n">
        <v>0.5645961836852275</v>
      </c>
      <c r="BE28" s="7" t="n">
        <v>0.6659933869328907</v>
      </c>
      <c r="BF28" s="7" t="n">
        <v>0.8844681043791128</v>
      </c>
      <c r="BG28" s="7" t="n">
        <v>0.8174198016013983</v>
      </c>
      <c r="BH28" s="7" t="n">
        <v>0.7458620417595415</v>
      </c>
      <c r="BI28" s="7" t="n">
        <v>0.908335892006791</v>
      </c>
      <c r="BJ28" s="7" t="n">
        <v>0.9423145989250881</v>
      </c>
      <c r="BK28" s="7" t="n">
        <v>0.8703018402338545</v>
      </c>
      <c r="BL28" s="7" t="n">
        <v>0.6941994365551827</v>
      </c>
      <c r="BM28" s="7" t="n">
        <v>0.4406433286641525</v>
      </c>
      <c r="BN28" s="7" t="n">
        <v>0.8759259035678879</v>
      </c>
      <c r="BO28" s="7" t="n">
        <v>0.9340324482938137</v>
      </c>
      <c r="BP28" s="7" t="n">
        <v>0.6937975615979814</v>
      </c>
      <c r="BQ28" s="7" t="n">
        <v>0.8032946659703005</v>
      </c>
      <c r="BR28" s="7" t="n">
        <v>0.8261481378146192</v>
      </c>
      <c r="BS28" s="7" t="n">
        <v>0.4741727946930598</v>
      </c>
      <c r="BT28" s="7" t="n">
        <v>0.4836820097941512</v>
      </c>
      <c r="BU28" s="7" t="n">
        <v>0.7728080157665118</v>
      </c>
      <c r="BV28" s="7" t="n">
        <v>0.8540534930168681</v>
      </c>
      <c r="BW28" s="7" t="n">
        <v>0.4990434338326588</v>
      </c>
      <c r="BX28" s="7" t="n">
        <v>0.5419755048476846</v>
      </c>
      <c r="BY28" s="7" t="n">
        <v>0.724038677513768</v>
      </c>
      <c r="BZ28" s="7" t="n">
        <v>0.965763985621113</v>
      </c>
      <c r="CA28" s="7" t="n">
        <v>0.7187158074155345</v>
      </c>
      <c r="CB28" s="7" t="n">
        <v>0.4770232667236935</v>
      </c>
      <c r="CC28" s="7" t="n">
        <v>0.5716394538357903</v>
      </c>
      <c r="CD28" s="7" t="n">
        <v>0.447355982728027</v>
      </c>
      <c r="CE28" s="7" t="n">
        <v>0.7886782666382752</v>
      </c>
      <c r="CF28" s="7" t="n">
        <v>0.9887225369737694</v>
      </c>
      <c r="CG28" s="7" t="n">
        <v>0.3535829432809182</v>
      </c>
      <c r="CH28" s="7" t="n">
        <v>0.6647834552430655</v>
      </c>
      <c r="CI28" s="7" t="n">
        <v>0.7203307162933178</v>
      </c>
      <c r="CJ28" s="7" t="n">
        <v>0.8498844786293382</v>
      </c>
      <c r="CK28" s="7" t="n">
        <v>0.9473112327939807</v>
      </c>
      <c r="CL28" s="7" t="n">
        <v>0.5959338280694578</v>
      </c>
      <c r="CM28" s="7" t="n">
        <v>0.5076679700508646</v>
      </c>
      <c r="CN28" s="7" t="n">
        <v>0.5650908944237648</v>
      </c>
      <c r="CO28" s="7" t="n">
        <v>0.5467462031874341</v>
      </c>
      <c r="CP28" s="7" t="n">
        <v>0.8750538749287488</v>
      </c>
      <c r="CQ28" s="7" t="n">
        <v>0.638436875554413</v>
      </c>
      <c r="CR28" s="7" t="n">
        <v>0.7224651884095888</v>
      </c>
      <c r="CS28" s="7" t="n">
        <v>0.5818384327238776</v>
      </c>
      <c r="CT28" s="7" t="n">
        <v>0.7614942711919983</v>
      </c>
      <c r="CU28" s="7" t="n">
        <v>0.5890318838439467</v>
      </c>
      <c r="CV28" s="7" t="n">
        <v>0.5433956169457322</v>
      </c>
      <c r="CW28" s="7" t="n">
        <v>0.7256040917931857</v>
      </c>
      <c r="CX28" s="7" t="n">
        <v>0.5943825955346907</v>
      </c>
      <c r="CY28" s="7" t="n">
        <v>0.4498545122082389</v>
      </c>
      <c r="CZ28" s="7" t="n">
        <v>0.582925875447697</v>
      </c>
      <c r="DA28" s="7" t="n">
        <v>0.6468855552547745</v>
      </c>
      <c r="DB28" s="7" t="n">
        <v>0.3973436541732165</v>
      </c>
      <c r="DC28" s="7" t="n">
        <v>0.761152590033814</v>
      </c>
      <c r="DD28" s="7" t="n">
        <v>0.370738818198326</v>
      </c>
      <c r="DE28" s="7" t="n">
        <v>0.6086705016531394</v>
      </c>
      <c r="DF28" s="7" t="n">
        <v>0.6757865543818844</v>
      </c>
      <c r="DG28" s="7" t="n">
        <v>0.570872593503103</v>
      </c>
      <c r="DH28" s="7" t="n">
        <v>0.9687558747532909</v>
      </c>
      <c r="DI28" s="7" t="n">
        <v>0.3455696269988953</v>
      </c>
      <c r="DJ28" s="7" t="n">
        <v>0.5927188641431015</v>
      </c>
      <c r="DK28" s="7" t="n">
        <v>0.6618544903991231</v>
      </c>
      <c r="DL28" s="7" t="n">
        <v>0.3592236374809913</v>
      </c>
      <c r="DM28" s="7" t="n">
        <v>0.9190178434671267</v>
      </c>
      <c r="DN28" s="7" t="n">
        <v>0.8624488896953699</v>
      </c>
      <c r="DO28" s="7" t="n">
        <v>0.3551414049579826</v>
      </c>
      <c r="DP28" s="7" t="n">
        <v>0.7437662318236316</v>
      </c>
      <c r="DQ28" s="7" t="n">
        <v>0.8800322328851834</v>
      </c>
      <c r="DR28" s="7" t="n">
        <v>0.6825146153148122</v>
      </c>
      <c r="DS28" s="7" t="n">
        <v>0.3709384610035665</v>
      </c>
      <c r="DT28" s="7" t="n">
        <v>0.9083131861104948</v>
      </c>
      <c r="DU28" s="7" t="n">
        <v>0.4642177855328921</v>
      </c>
      <c r="DV28" s="7" t="n">
        <v>0.7732207785660875</v>
      </c>
      <c r="DW28" s="7" t="n">
        <v>0.9799865682909163</v>
      </c>
      <c r="DX28" s="7" t="n">
        <v>0.5922505603706815</v>
      </c>
      <c r="DY28" s="7" t="n">
        <v>0.9823307648669498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0.794755087644709</v>
      </c>
      <c r="D29" s="7" t="n">
        <v>0.8069179281036811</v>
      </c>
      <c r="E29" s="7" t="n">
        <v>0.9429372766103818</v>
      </c>
      <c r="F29" s="7" t="n">
        <v>0.8370913246331523</v>
      </c>
      <c r="G29" s="7" t="n">
        <v>0.7816897244181752</v>
      </c>
      <c r="H29" s="7" t="n">
        <v>0.7359568442695344</v>
      </c>
      <c r="I29" s="7" t="n">
        <v>0.7447416196092678</v>
      </c>
      <c r="J29" s="7" t="n">
        <v>0.751421930141968</v>
      </c>
      <c r="K29" s="7" t="n">
        <v>0.3452370935252734</v>
      </c>
      <c r="L29" s="7" t="n">
        <v>0.2761656660204481</v>
      </c>
      <c r="M29" s="7" t="n">
        <v>0.4055874341982229</v>
      </c>
      <c r="N29" s="7" t="n">
        <v>0.4686190816476814</v>
      </c>
      <c r="O29" s="7" t="n">
        <v>0.4253352944477769</v>
      </c>
      <c r="P29" s="7" t="n">
        <v>0.4657600000268023</v>
      </c>
      <c r="Q29" s="7" t="n">
        <v>0.7013468697911144</v>
      </c>
      <c r="R29" s="7" t="n">
        <v>0.7332189548655955</v>
      </c>
      <c r="S29" s="7" t="n">
        <v>0.752575610728867</v>
      </c>
      <c r="T29" s="7" t="n">
        <v>0.9349706036601689</v>
      </c>
      <c r="U29" s="7" t="n">
        <v>0.5496983005087103</v>
      </c>
      <c r="V29" s="7" t="n">
        <v>0.8310628329515342</v>
      </c>
      <c r="W29" s="7" t="n">
        <v>0.8501700871744378</v>
      </c>
      <c r="X29" s="7" t="n">
        <v>0.7572621750258023</v>
      </c>
      <c r="Y29" s="7" t="n">
        <v>0.6224168652422118</v>
      </c>
      <c r="Z29" s="7" t="n">
        <v>0.7212255551660934</v>
      </c>
      <c r="AA29" s="7" t="n">
        <v>0.6699544378334</v>
      </c>
      <c r="AB29" s="7" t="n">
        <v>0.6753281907930151</v>
      </c>
      <c r="AC29" s="7" t="n">
        <v>0.9301249582624299</v>
      </c>
      <c r="AD29" s="7" t="n">
        <v>1</v>
      </c>
      <c r="AE29" s="7" t="n">
        <v>0.7516592836055396</v>
      </c>
      <c r="AF29" s="7" t="n">
        <v>0.6697337677676481</v>
      </c>
      <c r="AG29" s="7" t="n">
        <v>0.5780694477815852</v>
      </c>
      <c r="AH29" s="7" t="n">
        <v>0.7470668187966801</v>
      </c>
      <c r="AI29" s="7" t="n">
        <v>0.6457339181397431</v>
      </c>
      <c r="AJ29" s="7" t="n">
        <v>0.6671100546233959</v>
      </c>
      <c r="AK29" s="7" t="n">
        <v>0.3602129718133655</v>
      </c>
      <c r="AL29" s="7" t="n">
        <v>0.6119665777168749</v>
      </c>
      <c r="AM29" s="7" t="n">
        <v>0.5382286186953238</v>
      </c>
      <c r="AN29" s="7" t="n">
        <v>0.4376169347045395</v>
      </c>
      <c r="AO29" s="7" t="n">
        <v>0.5181091589756017</v>
      </c>
      <c r="AP29" s="7" t="n">
        <v>0.5360315109461613</v>
      </c>
      <c r="AQ29" s="7" t="n">
        <v>0.5443639427501367</v>
      </c>
      <c r="AR29" s="7" t="n">
        <v>0.7988826284658902</v>
      </c>
      <c r="AS29" s="7" t="n">
        <v>0.6403149127538662</v>
      </c>
      <c r="AT29" s="7" t="n">
        <v>0.7341386842556865</v>
      </c>
      <c r="AU29" s="7" t="n">
        <v>0.4294970766935373</v>
      </c>
      <c r="AV29" s="7" t="n">
        <v>0.6029219576410175</v>
      </c>
      <c r="AW29" s="7" t="n">
        <v>0.5192867061145352</v>
      </c>
      <c r="AX29" s="7" t="n">
        <v>0.580540586242163</v>
      </c>
      <c r="AY29" s="7" t="n">
        <v>0.6415761895349499</v>
      </c>
      <c r="AZ29" s="7" t="n">
        <v>0.5780694348581552</v>
      </c>
      <c r="BA29" s="7" t="n">
        <v>0.5021364831987561</v>
      </c>
      <c r="BB29" s="7" t="n">
        <v>0.4968480993941381</v>
      </c>
      <c r="BC29" s="7" t="n">
        <v>0.4855463647536905</v>
      </c>
      <c r="BD29" s="7" t="n">
        <v>0.4300615714862031</v>
      </c>
      <c r="BE29" s="7" t="n">
        <v>0.5555772220442631</v>
      </c>
      <c r="BF29" s="7" t="n">
        <v>0.8235219744260193</v>
      </c>
      <c r="BG29" s="7" t="n">
        <v>0.7082660538602368</v>
      </c>
      <c r="BH29" s="7" t="n">
        <v>0.6379649474993623</v>
      </c>
      <c r="BI29" s="7" t="n">
        <v>0.8290344553401041</v>
      </c>
      <c r="BJ29" s="7" t="n">
        <v>0.9550695297727073</v>
      </c>
      <c r="BK29" s="7" t="n">
        <v>0.7975266005423605</v>
      </c>
      <c r="BL29" s="7" t="n">
        <v>0.6331462627596396</v>
      </c>
      <c r="BM29" s="7" t="n">
        <v>0.2920963305801612</v>
      </c>
      <c r="BN29" s="7" t="n">
        <v>0.8073620338303782</v>
      </c>
      <c r="BO29" s="7" t="n">
        <v>0.8659851878628418</v>
      </c>
      <c r="BP29" s="7" t="n">
        <v>0.5939792838501096</v>
      </c>
      <c r="BQ29" s="7" t="n">
        <v>0.6805681033065532</v>
      </c>
      <c r="BR29" s="7" t="n">
        <v>0.7090807454169048</v>
      </c>
      <c r="BS29" s="7" t="n">
        <v>0.3328417698011783</v>
      </c>
      <c r="BT29" s="7" t="n">
        <v>0.373695919144781</v>
      </c>
      <c r="BU29" s="7" t="n">
        <v>0.675486761508885</v>
      </c>
      <c r="BV29" s="7" t="n">
        <v>0.7347494193340014</v>
      </c>
      <c r="BW29" s="7" t="n">
        <v>0.3884649231914574</v>
      </c>
      <c r="BX29" s="7" t="n">
        <v>0.4157158168607824</v>
      </c>
      <c r="BY29" s="7" t="n">
        <v>0.6231409671507828</v>
      </c>
      <c r="BZ29" s="7" t="n">
        <v>0.9302597959100406</v>
      </c>
      <c r="CA29" s="7" t="n">
        <v>0.612035909263513</v>
      </c>
      <c r="CB29" s="7" t="n">
        <v>0.3441919353618679</v>
      </c>
      <c r="CC29" s="7" t="n">
        <v>0.417138764217419</v>
      </c>
      <c r="CD29" s="7" t="n">
        <v>0.3085879019391906</v>
      </c>
      <c r="CE29" s="7" t="n">
        <v>0.6640296674551596</v>
      </c>
      <c r="CF29" s="7" t="n">
        <v>0.9014978281402017</v>
      </c>
      <c r="CG29" s="7" t="n">
        <v>0.1833220855339155</v>
      </c>
      <c r="CH29" s="7" t="n">
        <v>0.5539193618718422</v>
      </c>
      <c r="CI29" s="7" t="n">
        <v>0.614138561786849</v>
      </c>
      <c r="CJ29" s="7" t="n">
        <v>0.6801397339090894</v>
      </c>
      <c r="CK29" s="7" t="n">
        <v>0.8473868968613912</v>
      </c>
      <c r="CL29" s="7" t="n">
        <v>0.4842907241378264</v>
      </c>
      <c r="CM29" s="7" t="n">
        <v>0.3977290377410005</v>
      </c>
      <c r="CN29" s="7" t="n">
        <v>0.4627935784061966</v>
      </c>
      <c r="CO29" s="7" t="n">
        <v>0.4375508528288817</v>
      </c>
      <c r="CP29" s="7" t="n">
        <v>0.7976201946264218</v>
      </c>
      <c r="CQ29" s="7" t="n">
        <v>0.5366237526757995</v>
      </c>
      <c r="CR29" s="7" t="n">
        <v>0.611993803869925</v>
      </c>
      <c r="CS29" s="7" t="n">
        <v>0.4890982790679972</v>
      </c>
      <c r="CT29" s="7" t="n">
        <v>0.7062137240506597</v>
      </c>
      <c r="CU29" s="7" t="n">
        <v>0.4841311301471455</v>
      </c>
      <c r="CV29" s="7" t="n">
        <v>0.414129430450811</v>
      </c>
      <c r="CW29" s="7" t="n">
        <v>0.6268126061337915</v>
      </c>
      <c r="CX29" s="7" t="n">
        <v>0.4828283198661159</v>
      </c>
      <c r="CY29" s="7" t="n">
        <v>0.329948260038011</v>
      </c>
      <c r="CZ29" s="7" t="n">
        <v>0.4987254729320244</v>
      </c>
      <c r="DA29" s="7" t="n">
        <v>0.5443445846876328</v>
      </c>
      <c r="DB29" s="7" t="n">
        <v>0.2782017532715693</v>
      </c>
      <c r="DC29" s="7" t="n">
        <v>0.577634381334839</v>
      </c>
      <c r="DD29" s="7" t="n">
        <v>0.2680912499650256</v>
      </c>
      <c r="DE29" s="7" t="n">
        <v>0.4975692145907647</v>
      </c>
      <c r="DF29" s="7" t="n">
        <v>0.5353992150766839</v>
      </c>
      <c r="DG29" s="7" t="n">
        <v>0.4560544634710492</v>
      </c>
      <c r="DH29" s="7" t="n">
        <v>0.9258496454529823</v>
      </c>
      <c r="DI29" s="7" t="n">
        <v>0.2482021203350575</v>
      </c>
      <c r="DJ29" s="7" t="n">
        <v>0.4778791457391672</v>
      </c>
      <c r="DK29" s="7" t="n">
        <v>0.5551695916672277</v>
      </c>
      <c r="DL29" s="7" t="n">
        <v>0.2592852046019671</v>
      </c>
      <c r="DM29" s="7" t="n">
        <v>0.9439406144108071</v>
      </c>
      <c r="DN29" s="7" t="n">
        <v>0.8092062340099677</v>
      </c>
      <c r="DO29" s="7" t="n">
        <v>0.2555088957583904</v>
      </c>
      <c r="DP29" s="7" t="n">
        <v>0.6467360744498341</v>
      </c>
      <c r="DQ29" s="7" t="n">
        <v>0.8208002209100658</v>
      </c>
      <c r="DR29" s="7" t="n">
        <v>0.5641962791792346</v>
      </c>
      <c r="DS29" s="7" t="n">
        <v>0.2672668078318097</v>
      </c>
      <c r="DT29" s="7" t="n">
        <v>0.8899872812222377</v>
      </c>
      <c r="DU29" s="7" t="n">
        <v>0.3132684128172085</v>
      </c>
      <c r="DV29" s="7" t="n">
        <v>0.6697410233190007</v>
      </c>
      <c r="DW29" s="7" t="n">
        <v>0.92979016071577</v>
      </c>
      <c r="DX29" s="7" t="n">
        <v>0.484598891137051</v>
      </c>
      <c r="DY29" s="7" t="n">
        <v>0.9105918313527813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0.9054285400556412</v>
      </c>
      <c r="D30" s="7" t="n">
        <v>0.9272501759804715</v>
      </c>
      <c r="E30" s="7" t="n">
        <v>0.7959016274317325</v>
      </c>
      <c r="F30" s="7" t="n">
        <v>0.9302523493967692</v>
      </c>
      <c r="G30" s="7" t="n">
        <v>0.8332265925394383</v>
      </c>
      <c r="H30" s="7" t="n">
        <v>0.994673891029196</v>
      </c>
      <c r="I30" s="7" t="n">
        <v>0.973014767671552</v>
      </c>
      <c r="J30" s="7" t="n">
        <v>0.9160670564026601</v>
      </c>
      <c r="K30" s="7" t="n">
        <v>0.5819307795318169</v>
      </c>
      <c r="L30" s="7" t="n">
        <v>0.5270146154583442</v>
      </c>
      <c r="M30" s="7" t="n">
        <v>0.6315999158571549</v>
      </c>
      <c r="N30" s="7" t="n">
        <v>0.6951565776445182</v>
      </c>
      <c r="O30" s="7" t="n">
        <v>0.6571056048078922</v>
      </c>
      <c r="P30" s="7" t="n">
        <v>0.7069803125100137</v>
      </c>
      <c r="Q30" s="7" t="n">
        <v>0.9081339999138733</v>
      </c>
      <c r="R30" s="7" t="n">
        <v>0.99631682765147</v>
      </c>
      <c r="S30" s="7" t="n">
        <v>0.8369352721996716</v>
      </c>
      <c r="T30" s="7" t="n">
        <v>0.8366656028234356</v>
      </c>
      <c r="U30" s="7" t="n">
        <v>0.7839216244393502</v>
      </c>
      <c r="V30" s="7" t="n">
        <v>0.8735166421111553</v>
      </c>
      <c r="W30" s="7" t="n">
        <v>0.8581604591393399</v>
      </c>
      <c r="X30" s="7" t="n">
        <v>0.9097558170946655</v>
      </c>
      <c r="Y30" s="7" t="n">
        <v>0.8508762668423899</v>
      </c>
      <c r="Z30" s="7" t="n">
        <v>0.9059874257192106</v>
      </c>
      <c r="AA30" s="7" t="n">
        <v>0.881989388518053</v>
      </c>
      <c r="AB30" s="7" t="n">
        <v>0.8645179186887841</v>
      </c>
      <c r="AC30" s="7" t="n">
        <v>0.8507734580194626</v>
      </c>
      <c r="AD30" s="7" t="n">
        <v>0.7516592836055396</v>
      </c>
      <c r="AE30" s="7" t="n">
        <v>1</v>
      </c>
      <c r="AF30" s="7" t="n">
        <v>0.8879585748250501</v>
      </c>
      <c r="AG30" s="7" t="n">
        <v>0.8238319266036427</v>
      </c>
      <c r="AH30" s="7" t="n">
        <v>0.9456809446844843</v>
      </c>
      <c r="AI30" s="7" t="n">
        <v>0.7949436577175814</v>
      </c>
      <c r="AJ30" s="7" t="n">
        <v>0.8852849315325008</v>
      </c>
      <c r="AK30" s="7" t="n">
        <v>0.6476558290341056</v>
      </c>
      <c r="AL30" s="7" t="n">
        <v>0.8522755666798071</v>
      </c>
      <c r="AM30" s="7" t="n">
        <v>0.7772320807018998</v>
      </c>
      <c r="AN30" s="7" t="n">
        <v>0.6811242476966857</v>
      </c>
      <c r="AO30" s="7" t="n">
        <v>0.7663550925620072</v>
      </c>
      <c r="AP30" s="7" t="n">
        <v>0.7378419482204569</v>
      </c>
      <c r="AQ30" s="7" t="n">
        <v>0.7633686739734369</v>
      </c>
      <c r="AR30" s="7" t="n">
        <v>0.9602416005041593</v>
      </c>
      <c r="AS30" s="7" t="n">
        <v>0.8714449134455313</v>
      </c>
      <c r="AT30" s="7" t="n">
        <v>0.9967726270277416</v>
      </c>
      <c r="AU30" s="7" t="n">
        <v>0.7573439398897847</v>
      </c>
      <c r="AV30" s="7" t="n">
        <v>0.8396505874260771</v>
      </c>
      <c r="AW30" s="7" t="n">
        <v>0.760995299741252</v>
      </c>
      <c r="AX30" s="7" t="n">
        <v>0.7784221392188045</v>
      </c>
      <c r="AY30" s="7" t="n">
        <v>0.8726411035127843</v>
      </c>
      <c r="AZ30" s="7" t="n">
        <v>0.8238319343803703</v>
      </c>
      <c r="BA30" s="7" t="n">
        <v>0.6899121155600814</v>
      </c>
      <c r="BB30" s="7" t="n">
        <v>0.6963006465296401</v>
      </c>
      <c r="BC30" s="7" t="n">
        <v>0.6727711676373601</v>
      </c>
      <c r="BD30" s="7" t="n">
        <v>0.7654044003933408</v>
      </c>
      <c r="BE30" s="7" t="n">
        <v>0.7718005926698568</v>
      </c>
      <c r="BF30" s="7" t="n">
        <v>0.6655129615472986</v>
      </c>
      <c r="BG30" s="7" t="n">
        <v>0.9898681292178456</v>
      </c>
      <c r="BH30" s="7" t="n">
        <v>0.8567820325170697</v>
      </c>
      <c r="BI30" s="7" t="n">
        <v>0.830059490522859</v>
      </c>
      <c r="BJ30" s="7" t="n">
        <v>0.8132571024961434</v>
      </c>
      <c r="BK30" s="7" t="n">
        <v>0.9124131220288453</v>
      </c>
      <c r="BL30" s="7" t="n">
        <v>0.7538045099631354</v>
      </c>
      <c r="BM30" s="7" t="n">
        <v>0.6236973056045639</v>
      </c>
      <c r="BN30" s="7" t="n">
        <v>0.8296245272972972</v>
      </c>
      <c r="BO30" s="7" t="n">
        <v>0.8581862421299385</v>
      </c>
      <c r="BP30" s="7" t="n">
        <v>0.7799539785822771</v>
      </c>
      <c r="BQ30" s="7" t="n">
        <v>0.9147403179862207</v>
      </c>
      <c r="BR30" s="7" t="n">
        <v>0.9306838942169905</v>
      </c>
      <c r="BS30" s="7" t="n">
        <v>0.6529608208597434</v>
      </c>
      <c r="BT30" s="7" t="n">
        <v>0.6466001780468522</v>
      </c>
      <c r="BU30" s="7" t="n">
        <v>0.8379163950482568</v>
      </c>
      <c r="BV30" s="7" t="n">
        <v>0.9409705492021126</v>
      </c>
      <c r="BW30" s="7" t="n">
        <v>0.6545577798598363</v>
      </c>
      <c r="BX30" s="7" t="n">
        <v>0.6822868871387454</v>
      </c>
      <c r="BY30" s="7" t="n">
        <v>0.8510389849269533</v>
      </c>
      <c r="BZ30" s="7" t="n">
        <v>0.8459341531838929</v>
      </c>
      <c r="CA30" s="7" t="n">
        <v>0.8386193180795836</v>
      </c>
      <c r="CB30" s="7" t="n">
        <v>0.6376460362905312</v>
      </c>
      <c r="CC30" s="7" t="n">
        <v>0.652123571738798</v>
      </c>
      <c r="CD30" s="7" t="n">
        <v>0.6135437088290359</v>
      </c>
      <c r="CE30" s="7" t="n">
        <v>0.8682145493992252</v>
      </c>
      <c r="CF30" s="7" t="n">
        <v>0.8746019993606183</v>
      </c>
      <c r="CG30" s="7" t="n">
        <v>0.5649624324304183</v>
      </c>
      <c r="CH30" s="7" t="n">
        <v>0.7717184688427224</v>
      </c>
      <c r="CI30" s="7" t="n">
        <v>0.754289014333798</v>
      </c>
      <c r="CJ30" s="7" t="n">
        <v>0.8787316235077466</v>
      </c>
      <c r="CK30" s="7" t="n">
        <v>0.9205653821197088</v>
      </c>
      <c r="CL30" s="7" t="n">
        <v>0.66474925118136</v>
      </c>
      <c r="CM30" s="7" t="n">
        <v>0.657230611728623</v>
      </c>
      <c r="CN30" s="7" t="n">
        <v>0.6907816858848792</v>
      </c>
      <c r="CO30" s="7" t="n">
        <v>0.7130117015347091</v>
      </c>
      <c r="CP30" s="7" t="n">
        <v>0.9726496414875956</v>
      </c>
      <c r="CQ30" s="7" t="n">
        <v>0.7523973980427238</v>
      </c>
      <c r="CR30" s="7" t="n">
        <v>0.8327258182483059</v>
      </c>
      <c r="CS30" s="7" t="n">
        <v>0.6898954208415126</v>
      </c>
      <c r="CT30" s="7" t="n">
        <v>0.6670903836972537</v>
      </c>
      <c r="CU30" s="7" t="n">
        <v>0.7455886040648569</v>
      </c>
      <c r="CV30" s="7" t="n">
        <v>0.7485308940789184</v>
      </c>
      <c r="CW30" s="7" t="n">
        <v>0.855357804748616</v>
      </c>
      <c r="CX30" s="7" t="n">
        <v>0.6742319835049961</v>
      </c>
      <c r="CY30" s="7" t="n">
        <v>0.645398276153621</v>
      </c>
      <c r="CZ30" s="7" t="n">
        <v>0.7077722216877016</v>
      </c>
      <c r="DA30" s="7" t="n">
        <v>0.7553018973981995</v>
      </c>
      <c r="DB30" s="7" t="n">
        <v>0.5654817903576765</v>
      </c>
      <c r="DC30" s="7" t="n">
        <v>0.8058149846435527</v>
      </c>
      <c r="DD30" s="7" t="n">
        <v>0.5496027129289092</v>
      </c>
      <c r="DE30" s="7" t="n">
        <v>0.7018986101060153</v>
      </c>
      <c r="DF30" s="7" t="n">
        <v>0.7356306710242844</v>
      </c>
      <c r="DG30" s="7" t="n">
        <v>0.6795075849073179</v>
      </c>
      <c r="DH30" s="7" t="n">
        <v>0.8795939447102696</v>
      </c>
      <c r="DI30" s="7" t="n">
        <v>0.5314000859092992</v>
      </c>
      <c r="DJ30" s="7" t="n">
        <v>0.7144091008033127</v>
      </c>
      <c r="DK30" s="7" t="n">
        <v>0.7674000362527214</v>
      </c>
      <c r="DL30" s="7" t="n">
        <v>0.5417194347542722</v>
      </c>
      <c r="DM30" s="7" t="n">
        <v>0.7488898221507322</v>
      </c>
      <c r="DN30" s="7" t="n">
        <v>0.8553808590101084</v>
      </c>
      <c r="DO30" s="7" t="n">
        <v>0.5377734517236694</v>
      </c>
      <c r="DP30" s="7" t="n">
        <v>0.8003219756023445</v>
      </c>
      <c r="DQ30" s="7" t="n">
        <v>0.6594267252652133</v>
      </c>
      <c r="DR30" s="7" t="n">
        <v>0.8302604081497065</v>
      </c>
      <c r="DS30" s="7" t="n">
        <v>0.5448090381243863</v>
      </c>
      <c r="DT30" s="7" t="n">
        <v>0.7816017078359839</v>
      </c>
      <c r="DU30" s="7" t="n">
        <v>0.6381378849839053</v>
      </c>
      <c r="DV30" s="7" t="n">
        <v>0.862312733939036</v>
      </c>
      <c r="DW30" s="7" t="n">
        <v>0.7656652793727006</v>
      </c>
      <c r="DX30" s="7" t="n">
        <v>0.6902591611452968</v>
      </c>
      <c r="DY30" s="7" t="n">
        <v>0.8501246929676057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0.9418876326385355</v>
      </c>
      <c r="D31" s="7" t="n">
        <v>0.9258374905539146</v>
      </c>
      <c r="E31" s="7" t="n">
        <v>0.6851243968779565</v>
      </c>
      <c r="F31" s="7" t="n">
        <v>0.8894545646136565</v>
      </c>
      <c r="G31" s="7" t="n">
        <v>0.8040381834041194</v>
      </c>
      <c r="H31" s="7" t="n">
        <v>0.8808070609502116</v>
      </c>
      <c r="I31" s="7" t="n">
        <v>0.95736296273196</v>
      </c>
      <c r="J31" s="7" t="n">
        <v>0.960070267458538</v>
      </c>
      <c r="K31" s="7" t="n">
        <v>0.8042371804474672</v>
      </c>
      <c r="L31" s="7" t="n">
        <v>0.7581657715295932</v>
      </c>
      <c r="M31" s="7" t="n">
        <v>0.848677417485197</v>
      </c>
      <c r="N31" s="7" t="n">
        <v>0.8876396027921546</v>
      </c>
      <c r="O31" s="7" t="n">
        <v>0.8717638838397427</v>
      </c>
      <c r="P31" s="7" t="n">
        <v>0.9067643844914981</v>
      </c>
      <c r="Q31" s="7" t="n">
        <v>0.9445464777951532</v>
      </c>
      <c r="R31" s="7" t="n">
        <v>0.8691698724638797</v>
      </c>
      <c r="S31" s="7" t="n">
        <v>0.8289374004143177</v>
      </c>
      <c r="T31" s="7" t="n">
        <v>0.7713229831557453</v>
      </c>
      <c r="U31" s="7" t="n">
        <v>0.920195838368343</v>
      </c>
      <c r="V31" s="7" t="n">
        <v>0.9013272394722369</v>
      </c>
      <c r="W31" s="7" t="n">
        <v>0.877904650676581</v>
      </c>
      <c r="X31" s="7" t="n">
        <v>0.9595137499235618</v>
      </c>
      <c r="Y31" s="7" t="n">
        <v>0.9575322536693883</v>
      </c>
      <c r="Z31" s="7" t="n">
        <v>0.968557845547253</v>
      </c>
      <c r="AA31" s="7" t="n">
        <v>0.9973723178060553</v>
      </c>
      <c r="AB31" s="7" t="n">
        <v>0.9699289992224571</v>
      </c>
      <c r="AC31" s="7" t="n">
        <v>0.7728123214219844</v>
      </c>
      <c r="AD31" s="7" t="n">
        <v>0.6697337677676481</v>
      </c>
      <c r="AE31" s="7" t="n">
        <v>0.8879585748250501</v>
      </c>
      <c r="AF31" s="7" t="n">
        <v>1</v>
      </c>
      <c r="AG31" s="7" t="n">
        <v>0.7549103191620351</v>
      </c>
      <c r="AH31" s="7" t="n">
        <v>0.9091958537390323</v>
      </c>
      <c r="AI31" s="7" t="n">
        <v>0.9190670733934174</v>
      </c>
      <c r="AJ31" s="7" t="n">
        <v>0.999606781053328</v>
      </c>
      <c r="AK31" s="7" t="n">
        <v>0.8492865767319641</v>
      </c>
      <c r="AL31" s="7" t="n">
        <v>0.969406268152713</v>
      </c>
      <c r="AM31" s="7" t="n">
        <v>0.9475626965917152</v>
      </c>
      <c r="AN31" s="7" t="n">
        <v>0.8732710566284565</v>
      </c>
      <c r="AO31" s="7" t="n">
        <v>0.9384046065626562</v>
      </c>
      <c r="AP31" s="7" t="n">
        <v>0.9232303380927618</v>
      </c>
      <c r="AQ31" s="7" t="n">
        <v>0.9035028717288457</v>
      </c>
      <c r="AR31" s="7" t="n">
        <v>0.9244544900229907</v>
      </c>
      <c r="AS31" s="7" t="n">
        <v>0.9715516594438979</v>
      </c>
      <c r="AT31" s="7" t="n">
        <v>0.8718106000540577</v>
      </c>
      <c r="AU31" s="7" t="n">
        <v>0.8360449148523781</v>
      </c>
      <c r="AV31" s="7" t="n">
        <v>0.9871337254290309</v>
      </c>
      <c r="AW31" s="7" t="n">
        <v>0.9367452957822601</v>
      </c>
      <c r="AX31" s="7" t="n">
        <v>0.9150452171786027</v>
      </c>
      <c r="AY31" s="7" t="n">
        <v>0.9688679690182557</v>
      </c>
      <c r="AZ31" s="7" t="n">
        <v>0.7549103302745421</v>
      </c>
      <c r="BA31" s="7" t="n">
        <v>0.8364017205817804</v>
      </c>
      <c r="BB31" s="7" t="n">
        <v>0.8185429403103496</v>
      </c>
      <c r="BC31" s="7" t="n">
        <v>0.8267836361388402</v>
      </c>
      <c r="BD31" s="7" t="n">
        <v>0.8361037223545683</v>
      </c>
      <c r="BE31" s="7" t="n">
        <v>0.9316405852709014</v>
      </c>
      <c r="BF31" s="7" t="n">
        <v>0.5883550167720959</v>
      </c>
      <c r="BG31" s="7" t="n">
        <v>0.8658873658543789</v>
      </c>
      <c r="BH31" s="7" t="n">
        <v>0.9902601065412212</v>
      </c>
      <c r="BI31" s="7" t="n">
        <v>0.7989694127389535</v>
      </c>
      <c r="BJ31" s="7" t="n">
        <v>0.7091853762127708</v>
      </c>
      <c r="BK31" s="7" t="n">
        <v>0.9272178404143799</v>
      </c>
      <c r="BL31" s="7" t="n">
        <v>0.8370303465106675</v>
      </c>
      <c r="BM31" s="7" t="n">
        <v>0.793397579519437</v>
      </c>
      <c r="BN31" s="7" t="n">
        <v>0.8092691526124454</v>
      </c>
      <c r="BO31" s="7" t="n">
        <v>0.7995668410123848</v>
      </c>
      <c r="BP31" s="7" t="n">
        <v>0.8750516324844689</v>
      </c>
      <c r="BQ31" s="7" t="n">
        <v>0.8458108926634669</v>
      </c>
      <c r="BR31" s="7" t="n">
        <v>0.9552241861884898</v>
      </c>
      <c r="BS31" s="7" t="n">
        <v>0.8267401725407585</v>
      </c>
      <c r="BT31" s="7" t="n">
        <v>0.8497536632935907</v>
      </c>
      <c r="BU31" s="7" t="n">
        <v>0.900097576679851</v>
      </c>
      <c r="BV31" s="7" t="n">
        <v>0.8831591328105048</v>
      </c>
      <c r="BW31" s="7" t="n">
        <v>0.8562622487572924</v>
      </c>
      <c r="BX31" s="7" t="n">
        <v>0.8748876493973694</v>
      </c>
      <c r="BY31" s="7" t="n">
        <v>0.9916960729982951</v>
      </c>
      <c r="BZ31" s="7" t="n">
        <v>0.7683271419458931</v>
      </c>
      <c r="CA31" s="7" t="n">
        <v>0.9905719872121266</v>
      </c>
      <c r="CB31" s="7" t="n">
        <v>0.8323780876860161</v>
      </c>
      <c r="CC31" s="7" t="n">
        <v>0.7996756457692568</v>
      </c>
      <c r="CD31" s="7" t="n">
        <v>0.8109336623859015</v>
      </c>
      <c r="CE31" s="7" t="n">
        <v>0.9605010934390545</v>
      </c>
      <c r="CF31" s="7" t="n">
        <v>0.8173353042537589</v>
      </c>
      <c r="CG31" s="7" t="n">
        <v>0.7130450918421475</v>
      </c>
      <c r="CH31" s="7" t="n">
        <v>0.9309431292472354</v>
      </c>
      <c r="CI31" s="7" t="n">
        <v>0.8084689564866068</v>
      </c>
      <c r="CJ31" s="7" t="n">
        <v>0.8126176145906441</v>
      </c>
      <c r="CK31" s="7" t="n">
        <v>0.9028341687401721</v>
      </c>
      <c r="CL31" s="7" t="n">
        <v>0.8109404421651542</v>
      </c>
      <c r="CM31" s="7" t="n">
        <v>0.859261224216059</v>
      </c>
      <c r="CN31" s="7" t="n">
        <v>0.8794873893956217</v>
      </c>
      <c r="CO31" s="7" t="n">
        <v>0.8995080073894419</v>
      </c>
      <c r="CP31" s="7" t="n">
        <v>0.8988171694834276</v>
      </c>
      <c r="CQ31" s="7" t="n">
        <v>0.8720904567292597</v>
      </c>
      <c r="CR31" s="7" t="n">
        <v>0.9878137674668512</v>
      </c>
      <c r="CS31" s="7" t="n">
        <v>0.8799076714416024</v>
      </c>
      <c r="CT31" s="7" t="n">
        <v>0.5990153292891842</v>
      </c>
      <c r="CU31" s="7" t="n">
        <v>0.9172309097537297</v>
      </c>
      <c r="CV31" s="7" t="n">
        <v>0.8216489050658154</v>
      </c>
      <c r="CW31" s="7" t="n">
        <v>0.9918127157248232</v>
      </c>
      <c r="CX31" s="7" t="n">
        <v>0.8254322688746272</v>
      </c>
      <c r="CY31" s="7" t="n">
        <v>0.8291555682467346</v>
      </c>
      <c r="CZ31" s="7" t="n">
        <v>0.9124623138400125</v>
      </c>
      <c r="DA31" s="7" t="n">
        <v>0.9211926951476305</v>
      </c>
      <c r="DB31" s="7" t="n">
        <v>0.7921908095186859</v>
      </c>
      <c r="DC31" s="7" t="n">
        <v>0.7366947737473611</v>
      </c>
      <c r="DD31" s="7" t="n">
        <v>0.7730047399457559</v>
      </c>
      <c r="DE31" s="7" t="n">
        <v>0.8671107429711362</v>
      </c>
      <c r="DF31" s="7" t="n">
        <v>0.8661118681285295</v>
      </c>
      <c r="DG31" s="7" t="n">
        <v>0.8487097710293141</v>
      </c>
      <c r="DH31" s="7" t="n">
        <v>0.8285539247968602</v>
      </c>
      <c r="DI31" s="7" t="n">
        <v>0.7501178308746088</v>
      </c>
      <c r="DJ31" s="7" t="n">
        <v>0.8942780269092924</v>
      </c>
      <c r="DK31" s="7" t="n">
        <v>0.9279055142284562</v>
      </c>
      <c r="DL31" s="7" t="n">
        <v>0.7641886353234723</v>
      </c>
      <c r="DM31" s="7" t="n">
        <v>0.6886632235571677</v>
      </c>
      <c r="DN31" s="7" t="n">
        <v>0.8016590618100159</v>
      </c>
      <c r="DO31" s="7" t="n">
        <v>0.7604942742978151</v>
      </c>
      <c r="DP31" s="7" t="n">
        <v>0.8707511651322394</v>
      </c>
      <c r="DQ31" s="7" t="n">
        <v>0.5816332021265644</v>
      </c>
      <c r="DR31" s="7" t="n">
        <v>0.8722266787497298</v>
      </c>
      <c r="DS31" s="7" t="n">
        <v>0.7701785391316206</v>
      </c>
      <c r="DT31" s="7" t="n">
        <v>0.7470558174878542</v>
      </c>
      <c r="DU31" s="7" t="n">
        <v>0.8075892624105404</v>
      </c>
      <c r="DV31" s="7" t="n">
        <v>0.9858789991456348</v>
      </c>
      <c r="DW31" s="7" t="n">
        <v>0.6949291277102427</v>
      </c>
      <c r="DX31" s="7" t="n">
        <v>0.8598806913209279</v>
      </c>
      <c r="DY31" s="7" t="n">
        <v>0.7733893006491563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0.8060897757038502</v>
      </c>
      <c r="D32" s="7" t="n">
        <v>0.7926351585095801</v>
      </c>
      <c r="E32" s="7" t="n">
        <v>0.6857993913372918</v>
      </c>
      <c r="F32" s="7" t="n">
        <v>0.7740494366623233</v>
      </c>
      <c r="G32" s="7" t="n">
        <v>0.7163990668116728</v>
      </c>
      <c r="H32" s="7" t="n">
        <v>0.8162030068450716</v>
      </c>
      <c r="I32" s="7" t="n">
        <v>0.7942025753149767</v>
      </c>
      <c r="J32" s="7" t="n">
        <v>0.7836688710189202</v>
      </c>
      <c r="K32" s="7" t="n">
        <v>0.5415971031858691</v>
      </c>
      <c r="L32" s="7" t="n">
        <v>0.5100240608127444</v>
      </c>
      <c r="M32" s="7" t="n">
        <v>0.5812170188521375</v>
      </c>
      <c r="N32" s="7" t="n">
        <v>0.6550250372090134</v>
      </c>
      <c r="O32" s="7" t="n">
        <v>0.6192493020936147</v>
      </c>
      <c r="P32" s="7" t="n">
        <v>0.654378575505185</v>
      </c>
      <c r="Q32" s="7" t="n">
        <v>0.8133344515579307</v>
      </c>
      <c r="R32" s="7" t="n">
        <v>0.812888015164684</v>
      </c>
      <c r="S32" s="7" t="n">
        <v>0.7981907747399455</v>
      </c>
      <c r="T32" s="7" t="n">
        <v>0.7380804163291333</v>
      </c>
      <c r="U32" s="7" t="n">
        <v>0.7679674400900997</v>
      </c>
      <c r="V32" s="7" t="n">
        <v>0.7454714535990722</v>
      </c>
      <c r="W32" s="7" t="n">
        <v>0.7269515120795034</v>
      </c>
      <c r="X32" s="7" t="n">
        <v>0.7679694761630419</v>
      </c>
      <c r="Y32" s="7" t="n">
        <v>0.8014564562908193</v>
      </c>
      <c r="Z32" s="7" t="n">
        <v>0.7964810053456652</v>
      </c>
      <c r="AA32" s="7" t="n">
        <v>0.7310642761574379</v>
      </c>
      <c r="AB32" s="7" t="n">
        <v>0.7243984865577601</v>
      </c>
      <c r="AC32" s="7" t="n">
        <v>0.7601286397394155</v>
      </c>
      <c r="AD32" s="7" t="n">
        <v>0.5780694477815852</v>
      </c>
      <c r="AE32" s="7" t="n">
        <v>0.8238319266036427</v>
      </c>
      <c r="AF32" s="7" t="n">
        <v>0.7549103191620351</v>
      </c>
      <c r="AG32" s="7" t="n">
        <v>1</v>
      </c>
      <c r="AH32" s="7" t="n">
        <v>0.8509886876178525</v>
      </c>
      <c r="AI32" s="7" t="n">
        <v>0.67910102929229</v>
      </c>
      <c r="AJ32" s="7" t="n">
        <v>0.7577050126434512</v>
      </c>
      <c r="AK32" s="7" t="n">
        <v>0.6120535175548372</v>
      </c>
      <c r="AL32" s="7" t="n">
        <v>0.7655548070579812</v>
      </c>
      <c r="AM32" s="7" t="n">
        <v>0.6850067345484447</v>
      </c>
      <c r="AN32" s="7" t="n">
        <v>0.6784995811388841</v>
      </c>
      <c r="AO32" s="7" t="n">
        <v>0.6747873572456933</v>
      </c>
      <c r="AP32" s="7" t="n">
        <v>0.6428850616706958</v>
      </c>
      <c r="AQ32" s="7" t="n">
        <v>0.7461574648320158</v>
      </c>
      <c r="AR32" s="7" t="n">
        <v>0.814207588051762</v>
      </c>
      <c r="AS32" s="7" t="n">
        <v>0.7475937020472042</v>
      </c>
      <c r="AT32" s="7" t="n">
        <v>0.8139555100326679</v>
      </c>
      <c r="AU32" s="7" t="n">
        <v>0.7186858383732433</v>
      </c>
      <c r="AV32" s="7" t="n">
        <v>0.7288537052138129</v>
      </c>
      <c r="AW32" s="7" t="n">
        <v>0.6680974472209253</v>
      </c>
      <c r="AX32" s="7" t="n">
        <v>0.6897761979170716</v>
      </c>
      <c r="AY32" s="7" t="n">
        <v>0.7428648665998384</v>
      </c>
      <c r="AZ32" s="7" t="n">
        <v>0.9999999999997662</v>
      </c>
      <c r="BA32" s="7" t="n">
        <v>0.6540983860583129</v>
      </c>
      <c r="BB32" s="7" t="n">
        <v>0.6730089750263792</v>
      </c>
      <c r="BC32" s="7" t="n">
        <v>0.6487433064247442</v>
      </c>
      <c r="BD32" s="7" t="n">
        <v>0.737826462045888</v>
      </c>
      <c r="BE32" s="7" t="n">
        <v>0.6747840967506484</v>
      </c>
      <c r="BF32" s="7" t="n">
        <v>0.5768434285314582</v>
      </c>
      <c r="BG32" s="7" t="n">
        <v>0.8143871510665172</v>
      </c>
      <c r="BH32" s="7" t="n">
        <v>0.7403800191617889</v>
      </c>
      <c r="BI32" s="7" t="n">
        <v>0.7788865741572331</v>
      </c>
      <c r="BJ32" s="7" t="n">
        <v>0.6632350884644678</v>
      </c>
      <c r="BK32" s="7" t="n">
        <v>0.7486917661928429</v>
      </c>
      <c r="BL32" s="7" t="n">
        <v>0.7492273880001294</v>
      </c>
      <c r="BM32" s="7" t="n">
        <v>0.6292952720917248</v>
      </c>
      <c r="BN32" s="7" t="n">
        <v>0.8290459047557777</v>
      </c>
      <c r="BO32" s="7" t="n">
        <v>0.7731502281136332</v>
      </c>
      <c r="BP32" s="7" t="n">
        <v>0.7740573662536737</v>
      </c>
      <c r="BQ32" s="7" t="n">
        <v>0.8106934288506453</v>
      </c>
      <c r="BR32" s="7" t="n">
        <v>0.8051358464197146</v>
      </c>
      <c r="BS32" s="7" t="n">
        <v>0.6310145643313174</v>
      </c>
      <c r="BT32" s="7" t="n">
        <v>0.5960869750996964</v>
      </c>
      <c r="BU32" s="7" t="n">
        <v>0.6768132181331445</v>
      </c>
      <c r="BV32" s="7" t="n">
        <v>0.832114136773185</v>
      </c>
      <c r="BW32" s="7" t="n">
        <v>0.5939990090757774</v>
      </c>
      <c r="BX32" s="7" t="n">
        <v>0.6222529090448342</v>
      </c>
      <c r="BY32" s="7" t="n">
        <v>0.718921438038829</v>
      </c>
      <c r="BZ32" s="7" t="n">
        <v>0.6855821032710872</v>
      </c>
      <c r="CA32" s="7" t="n">
        <v>0.7215529027262079</v>
      </c>
      <c r="CB32" s="7" t="n">
        <v>0.6099653566523191</v>
      </c>
      <c r="CC32" s="7" t="n">
        <v>0.6463465094019324</v>
      </c>
      <c r="CD32" s="7" t="n">
        <v>0.5944493971682755</v>
      </c>
      <c r="CE32" s="7" t="n">
        <v>0.7981276628146982</v>
      </c>
      <c r="CF32" s="7" t="n">
        <v>0.7963994631991873</v>
      </c>
      <c r="CG32" s="7" t="n">
        <v>0.6314229992306976</v>
      </c>
      <c r="CH32" s="7" t="n">
        <v>0.6750247079608609</v>
      </c>
      <c r="CI32" s="7" t="n">
        <v>0.6483202234194859</v>
      </c>
      <c r="CJ32" s="7" t="n">
        <v>0.9173797862326855</v>
      </c>
      <c r="CK32" s="7" t="n">
        <v>0.8250402131660068</v>
      </c>
      <c r="CL32" s="7" t="n">
        <v>0.6395879470351553</v>
      </c>
      <c r="CM32" s="7" t="n">
        <v>0.5923387827032324</v>
      </c>
      <c r="CN32" s="7" t="n">
        <v>0.6036709067152196</v>
      </c>
      <c r="CO32" s="7" t="n">
        <v>0.6307921591902259</v>
      </c>
      <c r="CP32" s="7" t="n">
        <v>0.7696788935426284</v>
      </c>
      <c r="CQ32" s="7" t="n">
        <v>0.6796445463041441</v>
      </c>
      <c r="CR32" s="7" t="n">
        <v>0.7216865863503764</v>
      </c>
      <c r="CS32" s="7" t="n">
        <v>0.6024806922008737</v>
      </c>
      <c r="CT32" s="7" t="n">
        <v>0.652577868358001</v>
      </c>
      <c r="CU32" s="7" t="n">
        <v>0.6638234921439093</v>
      </c>
      <c r="CV32" s="7" t="n">
        <v>0.7186419477164087</v>
      </c>
      <c r="CW32" s="7" t="n">
        <v>0.7240755686782691</v>
      </c>
      <c r="CX32" s="7" t="n">
        <v>0.6435036514609602</v>
      </c>
      <c r="CY32" s="7" t="n">
        <v>0.6097064420686448</v>
      </c>
      <c r="CZ32" s="7" t="n">
        <v>0.616285291016294</v>
      </c>
      <c r="DA32" s="7" t="n">
        <v>0.6595621322937714</v>
      </c>
      <c r="DB32" s="7" t="n">
        <v>0.559910650011184</v>
      </c>
      <c r="DC32" s="7" t="n">
        <v>0.9799799062904795</v>
      </c>
      <c r="DD32" s="7" t="n">
        <v>0.5271160798532203</v>
      </c>
      <c r="DE32" s="7" t="n">
        <v>0.6554244946724391</v>
      </c>
      <c r="DF32" s="7" t="n">
        <v>0.727507799138093</v>
      </c>
      <c r="DG32" s="7" t="n">
        <v>0.6356598620499795</v>
      </c>
      <c r="DH32" s="7" t="n">
        <v>0.7830250779591523</v>
      </c>
      <c r="DI32" s="7" t="n">
        <v>0.5176150746872371</v>
      </c>
      <c r="DJ32" s="7" t="n">
        <v>0.6437042019048727</v>
      </c>
      <c r="DK32" s="7" t="n">
        <v>0.6611825760916071</v>
      </c>
      <c r="DL32" s="7" t="n">
        <v>0.5263289702051538</v>
      </c>
      <c r="DM32" s="7" t="n">
        <v>0.6083118694539273</v>
      </c>
      <c r="DN32" s="7" t="n">
        <v>0.8046765226918227</v>
      </c>
      <c r="DO32" s="7" t="n">
        <v>0.5247516980919124</v>
      </c>
      <c r="DP32" s="7" t="n">
        <v>0.631618230242752</v>
      </c>
      <c r="DQ32" s="7" t="n">
        <v>0.5687093329256169</v>
      </c>
      <c r="DR32" s="7" t="n">
        <v>0.7503934100166425</v>
      </c>
      <c r="DS32" s="7" t="n">
        <v>0.5404351774539946</v>
      </c>
      <c r="DT32" s="7" t="n">
        <v>0.6656750506459218</v>
      </c>
      <c r="DU32" s="7" t="n">
        <v>0.6419921922426656</v>
      </c>
      <c r="DV32" s="7" t="n">
        <v>0.7497234093966659</v>
      </c>
      <c r="DW32" s="7" t="n">
        <v>0.6755964681272145</v>
      </c>
      <c r="DX32" s="7" t="n">
        <v>0.626290328414149</v>
      </c>
      <c r="DY32" s="7" t="n">
        <v>0.7343992209102205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0.9306177120506612</v>
      </c>
      <c r="D33" s="7" t="n">
        <v>0.9118378615079199</v>
      </c>
      <c r="E33" s="7" t="n">
        <v>0.794427517068338</v>
      </c>
      <c r="F33" s="7" t="n">
        <v>0.8851426938576591</v>
      </c>
      <c r="G33" s="7" t="n">
        <v>0.7754648186789672</v>
      </c>
      <c r="H33" s="7" t="n">
        <v>0.9279420433123594</v>
      </c>
      <c r="I33" s="7" t="n">
        <v>0.9496678098084445</v>
      </c>
      <c r="J33" s="7" t="n">
        <v>0.912910796358385</v>
      </c>
      <c r="K33" s="7" t="n">
        <v>0.6190385558457405</v>
      </c>
      <c r="L33" s="7" t="n">
        <v>0.5657880431422738</v>
      </c>
      <c r="M33" s="7" t="n">
        <v>0.6728141515648099</v>
      </c>
      <c r="N33" s="7" t="n">
        <v>0.7699345983362356</v>
      </c>
      <c r="O33" s="7" t="n">
        <v>0.7147337339686723</v>
      </c>
      <c r="P33" s="7" t="n">
        <v>0.7666174521216119</v>
      </c>
      <c r="Q33" s="7" t="n">
        <v>0.9496074750343155</v>
      </c>
      <c r="R33" s="7" t="n">
        <v>0.9216169397593594</v>
      </c>
      <c r="S33" s="7" t="n">
        <v>0.8998629860465113</v>
      </c>
      <c r="T33" s="7" t="n">
        <v>0.8268519906935702</v>
      </c>
      <c r="U33" s="7" t="n">
        <v>0.8725113357616618</v>
      </c>
      <c r="V33" s="7" t="n">
        <v>0.8896931189271688</v>
      </c>
      <c r="W33" s="7" t="n">
        <v>0.8795899159498762</v>
      </c>
      <c r="X33" s="7" t="n">
        <v>0.9101110588140848</v>
      </c>
      <c r="Y33" s="7" t="n">
        <v>0.9122935171993426</v>
      </c>
      <c r="Z33" s="7" t="n">
        <v>0.9216505711588335</v>
      </c>
      <c r="AA33" s="7" t="n">
        <v>0.8952008970459527</v>
      </c>
      <c r="AB33" s="7" t="n">
        <v>0.8886973740102724</v>
      </c>
      <c r="AC33" s="7" t="n">
        <v>0.8633659191062709</v>
      </c>
      <c r="AD33" s="7" t="n">
        <v>0.7470668187966801</v>
      </c>
      <c r="AE33" s="7" t="n">
        <v>0.9456809446844843</v>
      </c>
      <c r="AF33" s="7" t="n">
        <v>0.9091958537390323</v>
      </c>
      <c r="AG33" s="7" t="n">
        <v>0.8509886876178525</v>
      </c>
      <c r="AH33" s="7" t="n">
        <v>1</v>
      </c>
      <c r="AI33" s="7" t="n">
        <v>0.8536319744953831</v>
      </c>
      <c r="AJ33" s="7" t="n">
        <v>0.90986655982425</v>
      </c>
      <c r="AK33" s="7" t="n">
        <v>0.7018625107359765</v>
      </c>
      <c r="AL33" s="7" t="n">
        <v>0.8918181457185028</v>
      </c>
      <c r="AM33" s="7" t="n">
        <v>0.8069568154099209</v>
      </c>
      <c r="AN33" s="7" t="n">
        <v>0.7747250433858385</v>
      </c>
      <c r="AO33" s="7" t="n">
        <v>0.7874873317890786</v>
      </c>
      <c r="AP33" s="7" t="n">
        <v>0.784817673052445</v>
      </c>
      <c r="AQ33" s="7" t="n">
        <v>0.8646055169585195</v>
      </c>
      <c r="AR33" s="7" t="n">
        <v>0.9363358111809855</v>
      </c>
      <c r="AS33" s="7" t="n">
        <v>0.8834845881093869</v>
      </c>
      <c r="AT33" s="7" t="n">
        <v>0.9236397012373473</v>
      </c>
      <c r="AU33" s="7" t="n">
        <v>0.7115365364013574</v>
      </c>
      <c r="AV33" s="7" t="n">
        <v>0.8744842067215806</v>
      </c>
      <c r="AW33" s="7" t="n">
        <v>0.7842892654803035</v>
      </c>
      <c r="AX33" s="7" t="n">
        <v>0.8474787005842108</v>
      </c>
      <c r="AY33" s="7" t="n">
        <v>0.879199728419072</v>
      </c>
      <c r="AZ33" s="7" t="n">
        <v>0.8509886728895436</v>
      </c>
      <c r="BA33" s="7" t="n">
        <v>0.7853389975362275</v>
      </c>
      <c r="BB33" s="7" t="n">
        <v>0.8025541768588791</v>
      </c>
      <c r="BC33" s="7" t="n">
        <v>0.7650148054624762</v>
      </c>
      <c r="BD33" s="7" t="n">
        <v>0.7258073012111061</v>
      </c>
      <c r="BE33" s="7" t="n">
        <v>0.8365264943698068</v>
      </c>
      <c r="BF33" s="7" t="n">
        <v>0.6248237323538655</v>
      </c>
      <c r="BG33" s="7" t="n">
        <v>0.9154085537594154</v>
      </c>
      <c r="BH33" s="7" t="n">
        <v>0.8905068293821736</v>
      </c>
      <c r="BI33" s="7" t="n">
        <v>0.8609849917826156</v>
      </c>
      <c r="BJ33" s="7" t="n">
        <v>0.8204928376160351</v>
      </c>
      <c r="BK33" s="7" t="n">
        <v>0.8889898014727043</v>
      </c>
      <c r="BL33" s="7" t="n">
        <v>0.8343941358879267</v>
      </c>
      <c r="BM33" s="7" t="n">
        <v>0.6682239865092144</v>
      </c>
      <c r="BN33" s="7" t="n">
        <v>0.873529389854628</v>
      </c>
      <c r="BO33" s="7" t="n">
        <v>0.8663490130503324</v>
      </c>
      <c r="BP33" s="7" t="n">
        <v>0.8641514605380564</v>
      </c>
      <c r="BQ33" s="7" t="n">
        <v>0.9342002415373247</v>
      </c>
      <c r="BR33" s="7" t="n">
        <v>0.9549379632136111</v>
      </c>
      <c r="BS33" s="7" t="n">
        <v>0.70639696352338</v>
      </c>
      <c r="BT33" s="7" t="n">
        <v>0.6985967026200187</v>
      </c>
      <c r="BU33" s="7" t="n">
        <v>0.8687732704532571</v>
      </c>
      <c r="BV33" s="7" t="n">
        <v>0.9884650661822879</v>
      </c>
      <c r="BW33" s="7" t="n">
        <v>0.7077656681610236</v>
      </c>
      <c r="BX33" s="7" t="n">
        <v>0.7541943599519164</v>
      </c>
      <c r="BY33" s="7" t="n">
        <v>0.8715615213225506</v>
      </c>
      <c r="BZ33" s="7" t="n">
        <v>0.8208583416992618</v>
      </c>
      <c r="CA33" s="7" t="n">
        <v>0.8701766827792239</v>
      </c>
      <c r="CB33" s="7" t="n">
        <v>0.7028674236726482</v>
      </c>
      <c r="CC33" s="7" t="n">
        <v>0.7633379668749968</v>
      </c>
      <c r="CD33" s="7" t="n">
        <v>0.6905804553964349</v>
      </c>
      <c r="CE33" s="7" t="n">
        <v>0.921154020871073</v>
      </c>
      <c r="CF33" s="7" t="n">
        <v>0.8835457050267895</v>
      </c>
      <c r="CG33" s="7" t="n">
        <v>0.5873550836889102</v>
      </c>
      <c r="CH33" s="7" t="n">
        <v>0.8363124683660887</v>
      </c>
      <c r="CI33" s="7" t="n">
        <v>0.8025808109767842</v>
      </c>
      <c r="CJ33" s="7" t="n">
        <v>0.9173281031551143</v>
      </c>
      <c r="CK33" s="7" t="n">
        <v>0.9528126218559533</v>
      </c>
      <c r="CL33" s="7" t="n">
        <v>0.7595161445922556</v>
      </c>
      <c r="CM33" s="7" t="n">
        <v>0.7106865903234639</v>
      </c>
      <c r="CN33" s="7" t="n">
        <v>0.7460903108918762</v>
      </c>
      <c r="CO33" s="7" t="n">
        <v>0.741828245971732</v>
      </c>
      <c r="CP33" s="7" t="n">
        <v>0.9139945924787826</v>
      </c>
      <c r="CQ33" s="7" t="n">
        <v>0.8245541168280027</v>
      </c>
      <c r="CR33" s="7" t="n">
        <v>0.8722318159789216</v>
      </c>
      <c r="CS33" s="7" t="n">
        <v>0.7510926608437997</v>
      </c>
      <c r="CT33" s="7" t="n">
        <v>0.7248648003164907</v>
      </c>
      <c r="CU33" s="7" t="n">
        <v>0.7789393152039242</v>
      </c>
      <c r="CV33" s="7" t="n">
        <v>0.7020644100511146</v>
      </c>
      <c r="CW33" s="7" t="n">
        <v>0.8739174191683073</v>
      </c>
      <c r="CX33" s="7" t="n">
        <v>0.7667818137966688</v>
      </c>
      <c r="CY33" s="7" t="n">
        <v>0.6600921089781724</v>
      </c>
      <c r="CZ33" s="7" t="n">
        <v>0.7465934597949527</v>
      </c>
      <c r="DA33" s="7" t="n">
        <v>0.8224975659551829</v>
      </c>
      <c r="DB33" s="7" t="n">
        <v>0.6139447064931676</v>
      </c>
      <c r="DC33" s="7" t="n">
        <v>0.8461201194813159</v>
      </c>
      <c r="DD33" s="7" t="n">
        <v>0.5801222043179397</v>
      </c>
      <c r="DE33" s="7" t="n">
        <v>0.800909583505598</v>
      </c>
      <c r="DF33" s="7" t="n">
        <v>0.852117101036731</v>
      </c>
      <c r="DG33" s="7" t="n">
        <v>0.7619554953421886</v>
      </c>
      <c r="DH33" s="7" t="n">
        <v>0.8870273044718185</v>
      </c>
      <c r="DI33" s="7" t="n">
        <v>0.5682823209966393</v>
      </c>
      <c r="DJ33" s="7" t="n">
        <v>0.779548524147427</v>
      </c>
      <c r="DK33" s="7" t="n">
        <v>0.8296809337448288</v>
      </c>
      <c r="DL33" s="7" t="n">
        <v>0.5810946926986866</v>
      </c>
      <c r="DM33" s="7" t="n">
        <v>0.7326398705335541</v>
      </c>
      <c r="DN33" s="7" t="n">
        <v>0.8930328892413327</v>
      </c>
      <c r="DO33" s="7" t="n">
        <v>0.5775655713534371</v>
      </c>
      <c r="DP33" s="7" t="n">
        <v>0.834934932261748</v>
      </c>
      <c r="DQ33" s="7" t="n">
        <v>0.6175121385253889</v>
      </c>
      <c r="DR33" s="7" t="n">
        <v>0.7734744466119466</v>
      </c>
      <c r="DS33" s="7" t="n">
        <v>0.5921014328512251</v>
      </c>
      <c r="DT33" s="7" t="n">
        <v>0.8178872095352702</v>
      </c>
      <c r="DU33" s="7" t="n">
        <v>0.6855732940757047</v>
      </c>
      <c r="DV33" s="7" t="n">
        <v>0.9030052757447179</v>
      </c>
      <c r="DW33" s="7" t="n">
        <v>0.7817601934302458</v>
      </c>
      <c r="DX33" s="7" t="n">
        <v>0.7704764493150684</v>
      </c>
      <c r="DY33" s="7" t="n">
        <v>0.8460421946772827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0.9083603180184274</v>
      </c>
      <c r="D34" s="7" t="n">
        <v>0.8816638032649785</v>
      </c>
      <c r="E34" s="7" t="n">
        <v>0.6471847615863688</v>
      </c>
      <c r="F34" s="7" t="n">
        <v>0.8374547377314039</v>
      </c>
      <c r="G34" s="7" t="n">
        <v>0.746658658123948</v>
      </c>
      <c r="H34" s="7" t="n">
        <v>0.782352748451308</v>
      </c>
      <c r="I34" s="7" t="n">
        <v>0.8785644199434141</v>
      </c>
      <c r="J34" s="7" t="n">
        <v>0.9277367981866605</v>
      </c>
      <c r="K34" s="7" t="n">
        <v>0.7765591900558925</v>
      </c>
      <c r="L34" s="7" t="n">
        <v>0.7313290691894954</v>
      </c>
      <c r="M34" s="7" t="n">
        <v>0.8309790912744852</v>
      </c>
      <c r="N34" s="7" t="n">
        <v>0.9065876332481188</v>
      </c>
      <c r="O34" s="7" t="n">
        <v>0.843474515622102</v>
      </c>
      <c r="P34" s="7" t="n">
        <v>0.8872135467192679</v>
      </c>
      <c r="Q34" s="7" t="n">
        <v>0.9322248439322052</v>
      </c>
      <c r="R34" s="7" t="n">
        <v>0.7669858516318072</v>
      </c>
      <c r="S34" s="7" t="n">
        <v>0.8184513472742757</v>
      </c>
      <c r="T34" s="7" t="n">
        <v>0.7305458498505276</v>
      </c>
      <c r="U34" s="7" t="n">
        <v>0.8976356212917397</v>
      </c>
      <c r="V34" s="7" t="n">
        <v>0.8731772209862994</v>
      </c>
      <c r="W34" s="7" t="n">
        <v>0.8621765573240676</v>
      </c>
      <c r="X34" s="7" t="n">
        <v>0.9351031896482018</v>
      </c>
      <c r="Y34" s="7" t="n">
        <v>0.9241004315278604</v>
      </c>
      <c r="Z34" s="7" t="n">
        <v>0.9356610205882784</v>
      </c>
      <c r="AA34" s="7" t="n">
        <v>0.9211493104221634</v>
      </c>
      <c r="AB34" s="7" t="n">
        <v>0.9706910428191353</v>
      </c>
      <c r="AC34" s="7" t="n">
        <v>0.7296057641086153</v>
      </c>
      <c r="AD34" s="7" t="n">
        <v>0.6457339181397431</v>
      </c>
      <c r="AE34" s="7" t="n">
        <v>0.7949436577175814</v>
      </c>
      <c r="AF34" s="7" t="n">
        <v>0.9190670733934174</v>
      </c>
      <c r="AG34" s="7" t="n">
        <v>0.67910102929229</v>
      </c>
      <c r="AH34" s="7" t="n">
        <v>0.8536319744953831</v>
      </c>
      <c r="AI34" s="7" t="n">
        <v>1</v>
      </c>
      <c r="AJ34" s="7" t="n">
        <v>0.9174172629888406</v>
      </c>
      <c r="AK34" s="7" t="n">
        <v>0.8243277703365206</v>
      </c>
      <c r="AL34" s="7" t="n">
        <v>0.9472826838980821</v>
      </c>
      <c r="AM34" s="7" t="n">
        <v>0.9377858947478384</v>
      </c>
      <c r="AN34" s="7" t="n">
        <v>0.8545089063980222</v>
      </c>
      <c r="AO34" s="7" t="n">
        <v>0.9257990314782945</v>
      </c>
      <c r="AP34" s="7" t="n">
        <v>0.9091403437653085</v>
      </c>
      <c r="AQ34" s="7" t="n">
        <v>0.8829149036764891</v>
      </c>
      <c r="AR34" s="7" t="n">
        <v>0.8672134779372563</v>
      </c>
      <c r="AS34" s="7" t="n">
        <v>0.9521011477430382</v>
      </c>
      <c r="AT34" s="7" t="n">
        <v>0.7691797097746795</v>
      </c>
      <c r="AU34" s="7" t="n">
        <v>0.7628581865324252</v>
      </c>
      <c r="AV34" s="7" t="n">
        <v>0.9255730989672957</v>
      </c>
      <c r="AW34" s="7" t="n">
        <v>0.9294174075010292</v>
      </c>
      <c r="AX34" s="7" t="n">
        <v>0.9921892474019974</v>
      </c>
      <c r="AY34" s="7" t="n">
        <v>0.9461707826636083</v>
      </c>
      <c r="AZ34" s="7" t="n">
        <v>0.6791010722397972</v>
      </c>
      <c r="BA34" s="7" t="n">
        <v>0.8543616836876892</v>
      </c>
      <c r="BB34" s="7" t="n">
        <v>0.7895857861545771</v>
      </c>
      <c r="BC34" s="7" t="n">
        <v>0.8448101361961818</v>
      </c>
      <c r="BD34" s="7" t="n">
        <v>0.7648071715082819</v>
      </c>
      <c r="BE34" s="7" t="n">
        <v>0.96643735592645</v>
      </c>
      <c r="BF34" s="7" t="n">
        <v>0.5689910160081439</v>
      </c>
      <c r="BG34" s="7" t="n">
        <v>0.7519391422642174</v>
      </c>
      <c r="BH34" s="7" t="n">
        <v>0.9369762956953333</v>
      </c>
      <c r="BI34" s="7" t="n">
        <v>0.7789346487821868</v>
      </c>
      <c r="BJ34" s="7" t="n">
        <v>0.6574664760879148</v>
      </c>
      <c r="BK34" s="7" t="n">
        <v>0.8907190212308481</v>
      </c>
      <c r="BL34" s="7" t="n">
        <v>0.854626112605779</v>
      </c>
      <c r="BM34" s="7" t="n">
        <v>0.7526763250335601</v>
      </c>
      <c r="BN34" s="7" t="n">
        <v>0.7489117526168545</v>
      </c>
      <c r="BO34" s="7" t="n">
        <v>0.7798074838969312</v>
      </c>
      <c r="BP34" s="7" t="n">
        <v>0.8915346179484211</v>
      </c>
      <c r="BQ34" s="7" t="n">
        <v>0.7368423319201861</v>
      </c>
      <c r="BR34" s="7" t="n">
        <v>0.8516036118541767</v>
      </c>
      <c r="BS34" s="7" t="n">
        <v>0.7992129197769825</v>
      </c>
      <c r="BT34" s="7" t="n">
        <v>0.8295280216083335</v>
      </c>
      <c r="BU34" s="7" t="n">
        <v>0.8609484990558247</v>
      </c>
      <c r="BV34" s="7" t="n">
        <v>0.8060814627333225</v>
      </c>
      <c r="BW34" s="7" t="n">
        <v>0.8378636817334451</v>
      </c>
      <c r="BX34" s="7" t="n">
        <v>0.8537937514609468</v>
      </c>
      <c r="BY34" s="7" t="n">
        <v>0.9152227387443347</v>
      </c>
      <c r="BZ34" s="7" t="n">
        <v>0.7356353878660938</v>
      </c>
      <c r="CA34" s="7" t="n">
        <v>0.9212148636511391</v>
      </c>
      <c r="CB34" s="7" t="n">
        <v>0.8086650911607368</v>
      </c>
      <c r="CC34" s="7" t="n">
        <v>0.782989730610091</v>
      </c>
      <c r="CD34" s="7" t="n">
        <v>0.791914511129017</v>
      </c>
      <c r="CE34" s="7" t="n">
        <v>0.9306292718659519</v>
      </c>
      <c r="CF34" s="7" t="n">
        <v>0.778887755299271</v>
      </c>
      <c r="CG34" s="7" t="n">
        <v>0.6521443112262378</v>
      </c>
      <c r="CH34" s="7" t="n">
        <v>0.9660619815724221</v>
      </c>
      <c r="CI34" s="7" t="n">
        <v>0.8352680356578692</v>
      </c>
      <c r="CJ34" s="7" t="n">
        <v>0.7660133886598104</v>
      </c>
      <c r="CK34" s="7" t="n">
        <v>0.8607800690433803</v>
      </c>
      <c r="CL34" s="7" t="n">
        <v>0.8299211794121087</v>
      </c>
      <c r="CM34" s="7" t="n">
        <v>0.8441637342093788</v>
      </c>
      <c r="CN34" s="7" t="n">
        <v>0.8618306922204366</v>
      </c>
      <c r="CO34" s="7" t="n">
        <v>0.8619918621909256</v>
      </c>
      <c r="CP34" s="7" t="n">
        <v>0.8191484688523812</v>
      </c>
      <c r="CQ34" s="7" t="n">
        <v>0.9673439311499723</v>
      </c>
      <c r="CR34" s="7" t="n">
        <v>0.9056723566186529</v>
      </c>
      <c r="CS34" s="7" t="n">
        <v>0.8678140826920338</v>
      </c>
      <c r="CT34" s="7" t="n">
        <v>0.6004202260200346</v>
      </c>
      <c r="CU34" s="7" t="n">
        <v>0.9023226325159328</v>
      </c>
      <c r="CV34" s="7" t="n">
        <v>0.7474096661075067</v>
      </c>
      <c r="CW34" s="7" t="n">
        <v>0.9203752081704705</v>
      </c>
      <c r="CX34" s="7" t="n">
        <v>0.8356803664040364</v>
      </c>
      <c r="CY34" s="7" t="n">
        <v>0.788935487768943</v>
      </c>
      <c r="CZ34" s="7" t="n">
        <v>0.9094286029518464</v>
      </c>
      <c r="DA34" s="7" t="n">
        <v>0.9769184511028717</v>
      </c>
      <c r="DB34" s="7" t="n">
        <v>0.7865022446249321</v>
      </c>
      <c r="DC34" s="7" t="n">
        <v>0.6609399938483433</v>
      </c>
      <c r="DD34" s="7" t="n">
        <v>0.7492736182543043</v>
      </c>
      <c r="DE34" s="7" t="n">
        <v>0.8694787652156936</v>
      </c>
      <c r="DF34" s="7" t="n">
        <v>0.8460340368411078</v>
      </c>
      <c r="DG34" s="7" t="n">
        <v>0.8529030689097197</v>
      </c>
      <c r="DH34" s="7" t="n">
        <v>0.783477397866432</v>
      </c>
      <c r="DI34" s="7" t="n">
        <v>0.7203851242728188</v>
      </c>
      <c r="DJ34" s="7" t="n">
        <v>0.8752204834910666</v>
      </c>
      <c r="DK34" s="7" t="n">
        <v>0.9713670160483427</v>
      </c>
      <c r="DL34" s="7" t="n">
        <v>0.7332831872431504</v>
      </c>
      <c r="DM34" s="7" t="n">
        <v>0.6791628758658611</v>
      </c>
      <c r="DN34" s="7" t="n">
        <v>0.7549096300775839</v>
      </c>
      <c r="DO34" s="7" t="n">
        <v>0.7294493134763274</v>
      </c>
      <c r="DP34" s="7" t="n">
        <v>0.8663796939162537</v>
      </c>
      <c r="DQ34" s="7" t="n">
        <v>0.5622594661297514</v>
      </c>
      <c r="DR34" s="7" t="n">
        <v>0.7984188161515652</v>
      </c>
      <c r="DS34" s="7" t="n">
        <v>0.7398107309525973</v>
      </c>
      <c r="DT34" s="7" t="n">
        <v>0.7460157764572376</v>
      </c>
      <c r="DU34" s="7" t="n">
        <v>0.7705465088326391</v>
      </c>
      <c r="DV34" s="7" t="n">
        <v>0.9275404308507825</v>
      </c>
      <c r="DW34" s="7" t="n">
        <v>0.6701658344977119</v>
      </c>
      <c r="DX34" s="7" t="n">
        <v>0.8468443571786276</v>
      </c>
      <c r="DY34" s="7" t="n">
        <v>0.7316879359152596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0.9431391179566888</v>
      </c>
      <c r="D35" s="7" t="n">
        <v>0.9249340396931179</v>
      </c>
      <c r="E35" s="7" t="n">
        <v>0.6855957392249105</v>
      </c>
      <c r="F35" s="7" t="n">
        <v>0.8875215901248813</v>
      </c>
      <c r="G35" s="7" t="n">
        <v>0.8032832489663629</v>
      </c>
      <c r="H35" s="7" t="n">
        <v>0.8782832196770798</v>
      </c>
      <c r="I35" s="7" t="n">
        <v>0.9557490493018043</v>
      </c>
      <c r="J35" s="7" t="n">
        <v>0.9593269368179109</v>
      </c>
      <c r="K35" s="7" t="n">
        <v>0.806991759618004</v>
      </c>
      <c r="L35" s="7" t="n">
        <v>0.7612793453856147</v>
      </c>
      <c r="M35" s="7" t="n">
        <v>0.8511057804677779</v>
      </c>
      <c r="N35" s="7" t="n">
        <v>0.8908767086641246</v>
      </c>
      <c r="O35" s="7" t="n">
        <v>0.8756077538762347</v>
      </c>
      <c r="P35" s="7" t="n">
        <v>0.9101401716600656</v>
      </c>
      <c r="Q35" s="7" t="n">
        <v>0.9441274325655635</v>
      </c>
      <c r="R35" s="7" t="n">
        <v>0.8661495478615182</v>
      </c>
      <c r="S35" s="7" t="n">
        <v>0.8305540161224412</v>
      </c>
      <c r="T35" s="7" t="n">
        <v>0.7709480710140877</v>
      </c>
      <c r="U35" s="7" t="n">
        <v>0.9249814292813027</v>
      </c>
      <c r="V35" s="7" t="n">
        <v>0.9012991153526966</v>
      </c>
      <c r="W35" s="7" t="n">
        <v>0.8772234471225349</v>
      </c>
      <c r="X35" s="7" t="n">
        <v>0.9583278219222036</v>
      </c>
      <c r="Y35" s="7" t="n">
        <v>0.9599373048817329</v>
      </c>
      <c r="Z35" s="7" t="n">
        <v>0.968724359368056</v>
      </c>
      <c r="AA35" s="7" t="n">
        <v>0.9960687382018704</v>
      </c>
      <c r="AB35" s="7" t="n">
        <v>0.9689486557032698</v>
      </c>
      <c r="AC35" s="7" t="n">
        <v>0.7733781490737089</v>
      </c>
      <c r="AD35" s="7" t="n">
        <v>0.6671100546233959</v>
      </c>
      <c r="AE35" s="7" t="n">
        <v>0.8852849315325008</v>
      </c>
      <c r="AF35" s="7" t="n">
        <v>0.999606781053328</v>
      </c>
      <c r="AG35" s="7" t="n">
        <v>0.7577050126434512</v>
      </c>
      <c r="AH35" s="7" t="n">
        <v>0.90986655982425</v>
      </c>
      <c r="AI35" s="7" t="n">
        <v>0.9174172629888406</v>
      </c>
      <c r="AJ35" s="7" t="n">
        <v>1</v>
      </c>
      <c r="AK35" s="7" t="n">
        <v>0.8523177119058731</v>
      </c>
      <c r="AL35" s="7" t="n">
        <v>0.9705735181783327</v>
      </c>
      <c r="AM35" s="7" t="n">
        <v>0.9480580596249542</v>
      </c>
      <c r="AN35" s="7" t="n">
        <v>0.8790475125615633</v>
      </c>
      <c r="AO35" s="7" t="n">
        <v>0.9386426209300279</v>
      </c>
      <c r="AP35" s="7" t="n">
        <v>0.9251729017140879</v>
      </c>
      <c r="AQ35" s="7" t="n">
        <v>0.9086309061444625</v>
      </c>
      <c r="AR35" s="7" t="n">
        <v>0.9228780426884388</v>
      </c>
      <c r="AS35" s="7" t="n">
        <v>0.9709561136488783</v>
      </c>
      <c r="AT35" s="7" t="n">
        <v>0.8689459646316269</v>
      </c>
      <c r="AU35" s="7" t="n">
        <v>0.8353074194961468</v>
      </c>
      <c r="AV35" s="7" t="n">
        <v>0.9874296062671776</v>
      </c>
      <c r="AW35" s="7" t="n">
        <v>0.9368136794605987</v>
      </c>
      <c r="AX35" s="7" t="n">
        <v>0.9138216154156434</v>
      </c>
      <c r="AY35" s="7" t="n">
        <v>0.9681118833463752</v>
      </c>
      <c r="AZ35" s="7" t="n">
        <v>0.7577050193003319</v>
      </c>
      <c r="BA35" s="7" t="n">
        <v>0.8399223506996911</v>
      </c>
      <c r="BB35" s="7" t="n">
        <v>0.8249752652855235</v>
      </c>
      <c r="BC35" s="7" t="n">
        <v>0.8308509709871369</v>
      </c>
      <c r="BD35" s="7" t="n">
        <v>0.8357917994475527</v>
      </c>
      <c r="BE35" s="7" t="n">
        <v>0.9319558561025989</v>
      </c>
      <c r="BF35" s="7" t="n">
        <v>0.5891076038991258</v>
      </c>
      <c r="BG35" s="7" t="n">
        <v>0.863352131831592</v>
      </c>
      <c r="BH35" s="7" t="n">
        <v>0.9899751112205784</v>
      </c>
      <c r="BI35" s="7" t="n">
        <v>0.7977864461018694</v>
      </c>
      <c r="BJ35" s="7" t="n">
        <v>0.7072262328747135</v>
      </c>
      <c r="BK35" s="7" t="n">
        <v>0.925409163841394</v>
      </c>
      <c r="BL35" s="7" t="n">
        <v>0.8381673515372845</v>
      </c>
      <c r="BM35" s="7" t="n">
        <v>0.7977855592360752</v>
      </c>
      <c r="BN35" s="7" t="n">
        <v>0.8095668548029615</v>
      </c>
      <c r="BO35" s="7" t="n">
        <v>0.7982240761543128</v>
      </c>
      <c r="BP35" s="7" t="n">
        <v>0.8755723755417734</v>
      </c>
      <c r="BQ35" s="7" t="n">
        <v>0.8466694843277532</v>
      </c>
      <c r="BR35" s="7" t="n">
        <v>0.9558619634592401</v>
      </c>
      <c r="BS35" s="7" t="n">
        <v>0.8302715927408726</v>
      </c>
      <c r="BT35" s="7" t="n">
        <v>0.8519217426414863</v>
      </c>
      <c r="BU35" s="7" t="n">
        <v>0.901318396537432</v>
      </c>
      <c r="BV35" s="7" t="n">
        <v>0.8847290317101021</v>
      </c>
      <c r="BW35" s="7" t="n">
        <v>0.8595368430249625</v>
      </c>
      <c r="BX35" s="7" t="n">
        <v>0.8777315900918441</v>
      </c>
      <c r="BY35" s="7" t="n">
        <v>0.9911621258919816</v>
      </c>
      <c r="BZ35" s="7" t="n">
        <v>0.7670673955188044</v>
      </c>
      <c r="CA35" s="7" t="n">
        <v>0.9910958821402531</v>
      </c>
      <c r="CB35" s="7" t="n">
        <v>0.8365753377359069</v>
      </c>
      <c r="CC35" s="7" t="n">
        <v>0.806873801993484</v>
      </c>
      <c r="CD35" s="7" t="n">
        <v>0.8148566752536289</v>
      </c>
      <c r="CE35" s="7" t="n">
        <v>0.9628171438385271</v>
      </c>
      <c r="CF35" s="7" t="n">
        <v>0.8179542026897643</v>
      </c>
      <c r="CG35" s="7" t="n">
        <v>0.7177369850228068</v>
      </c>
      <c r="CH35" s="7" t="n">
        <v>0.9312844910510172</v>
      </c>
      <c r="CI35" s="7" t="n">
        <v>0.8098808994035418</v>
      </c>
      <c r="CJ35" s="7" t="n">
        <v>0.8142898809185821</v>
      </c>
      <c r="CK35" s="7" t="n">
        <v>0.9040834038424117</v>
      </c>
      <c r="CL35" s="7" t="n">
        <v>0.8145473211431128</v>
      </c>
      <c r="CM35" s="7" t="n">
        <v>0.8625049411339802</v>
      </c>
      <c r="CN35" s="7" t="n">
        <v>0.882172025359544</v>
      </c>
      <c r="CO35" s="7" t="n">
        <v>0.9009951339939277</v>
      </c>
      <c r="CP35" s="7" t="n">
        <v>0.8961623860649582</v>
      </c>
      <c r="CQ35" s="7" t="n">
        <v>0.8707850491427104</v>
      </c>
      <c r="CR35" s="7" t="n">
        <v>0.9895577590053896</v>
      </c>
      <c r="CS35" s="7" t="n">
        <v>0.8827139328697895</v>
      </c>
      <c r="CT35" s="7" t="n">
        <v>0.6004787508913572</v>
      </c>
      <c r="CU35" s="7" t="n">
        <v>0.918226871615865</v>
      </c>
      <c r="CV35" s="7" t="n">
        <v>0.8210065826813647</v>
      </c>
      <c r="CW35" s="7" t="n">
        <v>0.9911880903991884</v>
      </c>
      <c r="CX35" s="7" t="n">
        <v>0.8293067241416401</v>
      </c>
      <c r="CY35" s="7" t="n">
        <v>0.8308565916972883</v>
      </c>
      <c r="CZ35" s="7" t="n">
        <v>0.9136240600906278</v>
      </c>
      <c r="DA35" s="7" t="n">
        <v>0.9205316295816107</v>
      </c>
      <c r="DB35" s="7" t="n">
        <v>0.7952692877042847</v>
      </c>
      <c r="DC35" s="7" t="n">
        <v>0.7392593939309503</v>
      </c>
      <c r="DD35" s="7" t="n">
        <v>0.7753015186346692</v>
      </c>
      <c r="DE35" s="7" t="n">
        <v>0.8715345733454188</v>
      </c>
      <c r="DF35" s="7" t="n">
        <v>0.8718709525113305</v>
      </c>
      <c r="DG35" s="7" t="n">
        <v>0.8524425643588543</v>
      </c>
      <c r="DH35" s="7" t="n">
        <v>0.8274445153335657</v>
      </c>
      <c r="DI35" s="7" t="n">
        <v>0.7526691307359654</v>
      </c>
      <c r="DJ35" s="7" t="n">
        <v>0.8959775480809241</v>
      </c>
      <c r="DK35" s="7" t="n">
        <v>0.9272905615043467</v>
      </c>
      <c r="DL35" s="7" t="n">
        <v>0.7668673028965635</v>
      </c>
      <c r="DM35" s="7" t="n">
        <v>0.6857982571897374</v>
      </c>
      <c r="DN35" s="7" t="n">
        <v>0.8035357605385597</v>
      </c>
      <c r="DO35" s="7" t="n">
        <v>0.7631453416692221</v>
      </c>
      <c r="DP35" s="7" t="n">
        <v>0.870995077807853</v>
      </c>
      <c r="DQ35" s="7" t="n">
        <v>0.5824188435683847</v>
      </c>
      <c r="DR35" s="7" t="n">
        <v>0.8707355139318348</v>
      </c>
      <c r="DS35" s="7" t="n">
        <v>0.7735722159548436</v>
      </c>
      <c r="DT35" s="7" t="n">
        <v>0.7457570621271954</v>
      </c>
      <c r="DU35" s="7" t="n">
        <v>0.8123256143644051</v>
      </c>
      <c r="DV35" s="7" t="n">
        <v>0.9870569062956807</v>
      </c>
      <c r="DW35" s="7" t="n">
        <v>0.6965616344279001</v>
      </c>
      <c r="DX35" s="7" t="n">
        <v>0.8646122977633279</v>
      </c>
      <c r="DY35" s="7" t="n">
        <v>0.773861893780585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0.8077256635423086</v>
      </c>
      <c r="D36" s="7" t="n">
        <v>0.7745396902815672</v>
      </c>
      <c r="E36" s="7" t="n">
        <v>0.3733158818275892</v>
      </c>
      <c r="F36" s="7" t="n">
        <v>0.6956481927585202</v>
      </c>
      <c r="G36" s="7" t="n">
        <v>0.6276152363704701</v>
      </c>
      <c r="H36" s="7" t="n">
        <v>0.650263304293478</v>
      </c>
      <c r="I36" s="7" t="n">
        <v>0.7553220885983501</v>
      </c>
      <c r="J36" s="7" t="n">
        <v>0.8340101378059692</v>
      </c>
      <c r="K36" s="7" t="n">
        <v>0.9705647855176339</v>
      </c>
      <c r="L36" s="7" t="n">
        <v>0.9560303722236844</v>
      </c>
      <c r="M36" s="7" t="n">
        <v>0.9725978801563259</v>
      </c>
      <c r="N36" s="7" t="n">
        <v>0.9493198037784709</v>
      </c>
      <c r="O36" s="7" t="n">
        <v>0.9774766819464691</v>
      </c>
      <c r="P36" s="7" t="n">
        <v>0.9696097204065399</v>
      </c>
      <c r="Q36" s="7" t="n">
        <v>0.781655466404567</v>
      </c>
      <c r="R36" s="7" t="n">
        <v>0.6257591001421301</v>
      </c>
      <c r="S36" s="7" t="n">
        <v>0.6663121286888267</v>
      </c>
      <c r="T36" s="7" t="n">
        <v>0.5128069629302743</v>
      </c>
      <c r="U36" s="7" t="n">
        <v>0.9228334084948623</v>
      </c>
      <c r="V36" s="7" t="n">
        <v>0.7663178503252766</v>
      </c>
      <c r="W36" s="7" t="n">
        <v>0.7238935925117813</v>
      </c>
      <c r="X36" s="7" t="n">
        <v>0.8268355118304335</v>
      </c>
      <c r="Y36" s="7" t="n">
        <v>0.9158731723496596</v>
      </c>
      <c r="Z36" s="7" t="n">
        <v>0.8658362824421478</v>
      </c>
      <c r="AA36" s="7" t="n">
        <v>0.8474869369994438</v>
      </c>
      <c r="AB36" s="7" t="n">
        <v>0.8705206470825843</v>
      </c>
      <c r="AC36" s="7" t="n">
        <v>0.4812969736058474</v>
      </c>
      <c r="AD36" s="7" t="n">
        <v>0.3602129718133655</v>
      </c>
      <c r="AE36" s="7" t="n">
        <v>0.6476558290341056</v>
      </c>
      <c r="AF36" s="7" t="n">
        <v>0.8492865767319641</v>
      </c>
      <c r="AG36" s="7" t="n">
        <v>0.6120535175548372</v>
      </c>
      <c r="AH36" s="7" t="n">
        <v>0.7018625107359765</v>
      </c>
      <c r="AI36" s="7" t="n">
        <v>0.8243277703365206</v>
      </c>
      <c r="AJ36" s="7" t="n">
        <v>0.8523177119058731</v>
      </c>
      <c r="AK36" s="7" t="n">
        <v>1</v>
      </c>
      <c r="AL36" s="7" t="n">
        <v>0.9206069550006516</v>
      </c>
      <c r="AM36" s="7" t="n">
        <v>0.9314619844514015</v>
      </c>
      <c r="AN36" s="7" t="n">
        <v>0.9444070627921253</v>
      </c>
      <c r="AO36" s="7" t="n">
        <v>0.9339426939160351</v>
      </c>
      <c r="AP36" s="7" t="n">
        <v>0.9293383801607877</v>
      </c>
      <c r="AQ36" s="7" t="n">
        <v>0.9013591391830267</v>
      </c>
      <c r="AR36" s="7" t="n">
        <v>0.7218818096216929</v>
      </c>
      <c r="AS36" s="7" t="n">
        <v>0.8919572216002353</v>
      </c>
      <c r="AT36" s="7" t="n">
        <v>0.6297396939848977</v>
      </c>
      <c r="AU36" s="7" t="n">
        <v>0.8562919230027279</v>
      </c>
      <c r="AV36" s="7" t="n">
        <v>0.8839906827344257</v>
      </c>
      <c r="AW36" s="7" t="n">
        <v>0.9289379767681413</v>
      </c>
      <c r="AX36" s="7" t="n">
        <v>0.84320324406854</v>
      </c>
      <c r="AY36" s="7" t="n">
        <v>0.8885054053087564</v>
      </c>
      <c r="AZ36" s="7" t="n">
        <v>0.6120535239168591</v>
      </c>
      <c r="BA36" s="7" t="n">
        <v>0.8852988058597265</v>
      </c>
      <c r="BB36" s="7" t="n">
        <v>0.7847024839198181</v>
      </c>
      <c r="BC36" s="7" t="n">
        <v>0.8800497964606521</v>
      </c>
      <c r="BD36" s="7" t="n">
        <v>0.8515781971156484</v>
      </c>
      <c r="BE36" s="7" t="n">
        <v>0.8839305257090602</v>
      </c>
      <c r="BF36" s="7" t="n">
        <v>0.3392643173626388</v>
      </c>
      <c r="BG36" s="7" t="n">
        <v>0.6269594938609165</v>
      </c>
      <c r="BH36" s="7" t="n">
        <v>0.8639025362264227</v>
      </c>
      <c r="BI36" s="7" t="n">
        <v>0.5893218392454638</v>
      </c>
      <c r="BJ36" s="7" t="n">
        <v>0.4182217481554425</v>
      </c>
      <c r="BK36" s="7" t="n">
        <v>0.7668798498535884</v>
      </c>
      <c r="BL36" s="7" t="n">
        <v>0.7346819049195644</v>
      </c>
      <c r="BM36" s="7" t="n">
        <v>0.9492153924374381</v>
      </c>
      <c r="BN36" s="7" t="n">
        <v>0.5991132715004552</v>
      </c>
      <c r="BO36" s="7" t="n">
        <v>0.562975173448887</v>
      </c>
      <c r="BP36" s="7" t="n">
        <v>0.7679503596603589</v>
      </c>
      <c r="BQ36" s="7" t="n">
        <v>0.6220239958760765</v>
      </c>
      <c r="BR36" s="7" t="n">
        <v>0.7725062596351455</v>
      </c>
      <c r="BS36" s="7" t="n">
        <v>0.9716507806106758</v>
      </c>
      <c r="BT36" s="7" t="n">
        <v>0.9954985441948634</v>
      </c>
      <c r="BU36" s="7" t="n">
        <v>0.8022246239183964</v>
      </c>
      <c r="BV36" s="7" t="n">
        <v>0.6626132211595088</v>
      </c>
      <c r="BW36" s="7" t="n">
        <v>0.9859880562781529</v>
      </c>
      <c r="BX36" s="7" t="n">
        <v>0.973139398778989</v>
      </c>
      <c r="BY36" s="7" t="n">
        <v>0.8703992506735896</v>
      </c>
      <c r="BZ36" s="7" t="n">
        <v>0.4940442132185658</v>
      </c>
      <c r="CA36" s="7" t="n">
        <v>0.8847759072534223</v>
      </c>
      <c r="CB36" s="7" t="n">
        <v>0.9712599013179779</v>
      </c>
      <c r="CC36" s="7" t="n">
        <v>0.8085483345816086</v>
      </c>
      <c r="CD36" s="7" t="n">
        <v>0.9628190407968041</v>
      </c>
      <c r="CE36" s="7" t="n">
        <v>0.8940830346776082</v>
      </c>
      <c r="CF36" s="7" t="n">
        <v>0.5551180115046233</v>
      </c>
      <c r="CG36" s="7" t="n">
        <v>0.891124053505993</v>
      </c>
      <c r="CH36" s="7" t="n">
        <v>0.8836369151155218</v>
      </c>
      <c r="CI36" s="7" t="n">
        <v>0.7327515668227143</v>
      </c>
      <c r="CJ36" s="7" t="n">
        <v>0.6169676916265502</v>
      </c>
      <c r="CK36" s="7" t="n">
        <v>0.6863351092898742</v>
      </c>
      <c r="CL36" s="7" t="n">
        <v>0.8649117691493297</v>
      </c>
      <c r="CM36" s="7" t="n">
        <v>0.9801893243665851</v>
      </c>
      <c r="CN36" s="7" t="n">
        <v>0.955072473470392</v>
      </c>
      <c r="CO36" s="7" t="n">
        <v>0.9842522312023513</v>
      </c>
      <c r="CP36" s="7" t="n">
        <v>0.6617536211166022</v>
      </c>
      <c r="CQ36" s="7" t="n">
        <v>0.8131002226089329</v>
      </c>
      <c r="CR36" s="7" t="n">
        <v>0.8742857659657022</v>
      </c>
      <c r="CS36" s="7" t="n">
        <v>0.936967802710004</v>
      </c>
      <c r="CT36" s="7" t="n">
        <v>0.4386244978757787</v>
      </c>
      <c r="CU36" s="7" t="n">
        <v>0.9762716610974451</v>
      </c>
      <c r="CV36" s="7" t="n">
        <v>0.8485720088045385</v>
      </c>
      <c r="CW36" s="7" t="n">
        <v>0.8608809001642265</v>
      </c>
      <c r="CX36" s="7" t="n">
        <v>0.8843933113361715</v>
      </c>
      <c r="CY36" s="7" t="n">
        <v>0.9759373367761144</v>
      </c>
      <c r="CZ36" s="7" t="n">
        <v>0.9551352395936573</v>
      </c>
      <c r="DA36" s="7" t="n">
        <v>0.8855161063249399</v>
      </c>
      <c r="DB36" s="7" t="n">
        <v>0.9575549631779888</v>
      </c>
      <c r="DC36" s="7" t="n">
        <v>0.5848574038840797</v>
      </c>
      <c r="DD36" s="7" t="n">
        <v>0.9580804318542346</v>
      </c>
      <c r="DE36" s="7" t="n">
        <v>0.91067919229658</v>
      </c>
      <c r="DF36" s="7" t="n">
        <v>0.846472992819418</v>
      </c>
      <c r="DG36" s="7" t="n">
        <v>0.9360758042737445</v>
      </c>
      <c r="DH36" s="7" t="n">
        <v>0.5813167092686322</v>
      </c>
      <c r="DI36" s="7" t="n">
        <v>0.9608238267160017</v>
      </c>
      <c r="DJ36" s="7" t="n">
        <v>0.9604501686924806</v>
      </c>
      <c r="DK36" s="7" t="n">
        <v>0.8770596267175722</v>
      </c>
      <c r="DL36" s="7" t="n">
        <v>0.9669462071257945</v>
      </c>
      <c r="DM36" s="7" t="n">
        <v>0.4081217049790088</v>
      </c>
      <c r="DN36" s="7" t="n">
        <v>0.6075834540174836</v>
      </c>
      <c r="DO36" s="7" t="n">
        <v>0.9657961237919793</v>
      </c>
      <c r="DP36" s="7" t="n">
        <v>0.7842272312252554</v>
      </c>
      <c r="DQ36" s="7" t="n">
        <v>0.3316443603654392</v>
      </c>
      <c r="DR36" s="7" t="n">
        <v>0.8249809663684337</v>
      </c>
      <c r="DS36" s="7" t="n">
        <v>0.9717342767533859</v>
      </c>
      <c r="DT36" s="7" t="n">
        <v>0.5043179056369639</v>
      </c>
      <c r="DU36" s="7" t="n">
        <v>0.9521056435045973</v>
      </c>
      <c r="DV36" s="7" t="n">
        <v>0.8502309945066926</v>
      </c>
      <c r="DW36" s="7" t="n">
        <v>0.4172281651737313</v>
      </c>
      <c r="DX36" s="7" t="n">
        <v>0.9059312984613396</v>
      </c>
      <c r="DY36" s="7" t="n">
        <v>0.4861387202149834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0.9490901090567467</v>
      </c>
      <c r="D37" s="7" t="n">
        <v>0.9249251444635466</v>
      </c>
      <c r="E37" s="7" t="n">
        <v>0.6399635460450888</v>
      </c>
      <c r="F37" s="7" t="n">
        <v>0.872017794390989</v>
      </c>
      <c r="G37" s="7" t="n">
        <v>0.7971286925934028</v>
      </c>
      <c r="H37" s="7" t="n">
        <v>0.8453224739031869</v>
      </c>
      <c r="I37" s="7" t="n">
        <v>0.9267451112367588</v>
      </c>
      <c r="J37" s="7" t="n">
        <v>0.9675179925518415</v>
      </c>
      <c r="K37" s="7" t="n">
        <v>0.8642468842491029</v>
      </c>
      <c r="L37" s="7" t="n">
        <v>0.8219597497277908</v>
      </c>
      <c r="M37" s="7" t="n">
        <v>0.9001596532579903</v>
      </c>
      <c r="N37" s="7" t="n">
        <v>0.9443230034797433</v>
      </c>
      <c r="O37" s="7" t="n">
        <v>0.9221788623364132</v>
      </c>
      <c r="P37" s="7" t="n">
        <v>0.9516108253004877</v>
      </c>
      <c r="Q37" s="7" t="n">
        <v>0.9440068283706636</v>
      </c>
      <c r="R37" s="7" t="n">
        <v>0.8291029837346603</v>
      </c>
      <c r="S37" s="7" t="n">
        <v>0.8436577332466558</v>
      </c>
      <c r="T37" s="7" t="n">
        <v>0.7376597924084665</v>
      </c>
      <c r="U37" s="7" t="n">
        <v>0.9677324115792473</v>
      </c>
      <c r="V37" s="7" t="n">
        <v>0.9034116715216379</v>
      </c>
      <c r="W37" s="7" t="n">
        <v>0.8774259220126294</v>
      </c>
      <c r="X37" s="7" t="n">
        <v>0.9649375280846996</v>
      </c>
      <c r="Y37" s="7" t="n">
        <v>0.988603407529844</v>
      </c>
      <c r="Z37" s="7" t="n">
        <v>0.9830122718530611</v>
      </c>
      <c r="AA37" s="7" t="n">
        <v>0.9655491507158627</v>
      </c>
      <c r="AB37" s="7" t="n">
        <v>0.9840666380456086</v>
      </c>
      <c r="AC37" s="7" t="n">
        <v>0.7359523911191431</v>
      </c>
      <c r="AD37" s="7" t="n">
        <v>0.6119665777168749</v>
      </c>
      <c r="AE37" s="7" t="n">
        <v>0.8522755666798071</v>
      </c>
      <c r="AF37" s="7" t="n">
        <v>0.969406268152713</v>
      </c>
      <c r="AG37" s="7" t="n">
        <v>0.7655548070579812</v>
      </c>
      <c r="AH37" s="7" t="n">
        <v>0.8918181457185028</v>
      </c>
      <c r="AI37" s="7" t="n">
        <v>0.9472826838980821</v>
      </c>
      <c r="AJ37" s="7" t="n">
        <v>0.9705735181783327</v>
      </c>
      <c r="AK37" s="7" t="n">
        <v>0.9206069550006516</v>
      </c>
      <c r="AL37" s="7" t="n">
        <v>1</v>
      </c>
      <c r="AM37" s="7" t="n">
        <v>0.9797118952365081</v>
      </c>
      <c r="AN37" s="7" t="n">
        <v>0.9356465228838917</v>
      </c>
      <c r="AO37" s="7" t="n">
        <v>0.971919515235636</v>
      </c>
      <c r="AP37" s="7" t="n">
        <v>0.9620072570423299</v>
      </c>
      <c r="AQ37" s="7" t="n">
        <v>0.949564243061978</v>
      </c>
      <c r="AR37" s="7" t="n">
        <v>0.9129777928124793</v>
      </c>
      <c r="AS37" s="7" t="n">
        <v>0.9922594838590552</v>
      </c>
      <c r="AT37" s="7" t="n">
        <v>0.8323773170138181</v>
      </c>
      <c r="AU37" s="7" t="n">
        <v>0.8703479448586541</v>
      </c>
      <c r="AV37" s="7" t="n">
        <v>0.9716099263388293</v>
      </c>
      <c r="AW37" s="7" t="n">
        <v>0.9706550676260151</v>
      </c>
      <c r="AX37" s="7" t="n">
        <v>0.9484612038847522</v>
      </c>
      <c r="AY37" s="7" t="n">
        <v>0.9895825397274136</v>
      </c>
      <c r="AZ37" s="7" t="n">
        <v>0.7655548256338542</v>
      </c>
      <c r="BA37" s="7" t="n">
        <v>0.8994524726250395</v>
      </c>
      <c r="BB37" s="7" t="n">
        <v>0.8566651341622787</v>
      </c>
      <c r="BC37" s="7" t="n">
        <v>0.8918511829605013</v>
      </c>
      <c r="BD37" s="7" t="n">
        <v>0.8729244784531065</v>
      </c>
      <c r="BE37" s="7" t="n">
        <v>0.9636782668624321</v>
      </c>
      <c r="BF37" s="7" t="n">
        <v>0.565081959271316</v>
      </c>
      <c r="BG37" s="7" t="n">
        <v>0.8238407482200754</v>
      </c>
      <c r="BH37" s="7" t="n">
        <v>0.9746747270166876</v>
      </c>
      <c r="BI37" s="7" t="n">
        <v>0.785396433078539</v>
      </c>
      <c r="BJ37" s="7" t="n">
        <v>0.6582111352266797</v>
      </c>
      <c r="BK37" s="7" t="n">
        <v>0.923243258807935</v>
      </c>
      <c r="BL37" s="7" t="n">
        <v>0.8586365252221316</v>
      </c>
      <c r="BM37" s="7" t="n">
        <v>0.8757837473838839</v>
      </c>
      <c r="BN37" s="7" t="n">
        <v>0.7897298915985782</v>
      </c>
      <c r="BO37" s="7" t="n">
        <v>0.7817091812624317</v>
      </c>
      <c r="BP37" s="7" t="n">
        <v>0.8938937398413155</v>
      </c>
      <c r="BQ37" s="7" t="n">
        <v>0.8086093105496565</v>
      </c>
      <c r="BR37" s="7" t="n">
        <v>0.9237008488373085</v>
      </c>
      <c r="BS37" s="7" t="n">
        <v>0.9076157241642737</v>
      </c>
      <c r="BT37" s="7" t="n">
        <v>0.9160482327814631</v>
      </c>
      <c r="BU37" s="7" t="n">
        <v>0.9180469523629061</v>
      </c>
      <c r="BV37" s="7" t="n">
        <v>0.8575964702224341</v>
      </c>
      <c r="BW37" s="7" t="n">
        <v>0.92663040388236</v>
      </c>
      <c r="BX37" s="7" t="n">
        <v>0.9378672142537675</v>
      </c>
      <c r="BY37" s="7" t="n">
        <v>0.9638731802257471</v>
      </c>
      <c r="BZ37" s="7" t="n">
        <v>0.7322767115257641</v>
      </c>
      <c r="CA37" s="7" t="n">
        <v>0.970219026242429</v>
      </c>
      <c r="CB37" s="7" t="n">
        <v>0.9107490414819994</v>
      </c>
      <c r="CC37" s="7" t="n">
        <v>0.851414773324484</v>
      </c>
      <c r="CD37" s="7" t="n">
        <v>0.8898589175671342</v>
      </c>
      <c r="CE37" s="7" t="n">
        <v>0.9876773900234007</v>
      </c>
      <c r="CF37" s="7" t="n">
        <v>0.7920974124477573</v>
      </c>
      <c r="CG37" s="7" t="n">
        <v>0.7943469351965694</v>
      </c>
      <c r="CH37" s="7" t="n">
        <v>0.9632796419046014</v>
      </c>
      <c r="CI37" s="7" t="n">
        <v>0.8476188804087799</v>
      </c>
      <c r="CJ37" s="7" t="n">
        <v>0.8177634854947545</v>
      </c>
      <c r="CK37" s="7" t="n">
        <v>0.8912285250756316</v>
      </c>
      <c r="CL37" s="7" t="n">
        <v>0.8760235549692214</v>
      </c>
      <c r="CM37" s="7" t="n">
        <v>0.9292022153935491</v>
      </c>
      <c r="CN37" s="7" t="n">
        <v>0.9386135829094102</v>
      </c>
      <c r="CO37" s="7" t="n">
        <v>0.9472724479470106</v>
      </c>
      <c r="CP37" s="7" t="n">
        <v>0.8667916607411196</v>
      </c>
      <c r="CQ37" s="7" t="n">
        <v>0.9132432825425644</v>
      </c>
      <c r="CR37" s="7" t="n">
        <v>0.9610310133166546</v>
      </c>
      <c r="CS37" s="7" t="n">
        <v>0.9346075654579353</v>
      </c>
      <c r="CT37" s="7" t="n">
        <v>0.6199352326327305</v>
      </c>
      <c r="CU37" s="7" t="n">
        <v>0.963568920586217</v>
      </c>
      <c r="CV37" s="7" t="n">
        <v>0.8587741622397883</v>
      </c>
      <c r="CW37" s="7" t="n">
        <v>0.964997790127188</v>
      </c>
      <c r="CX37" s="7" t="n">
        <v>0.8889454515739809</v>
      </c>
      <c r="CY37" s="7" t="n">
        <v>0.8915639757504137</v>
      </c>
      <c r="CZ37" s="7" t="n">
        <v>0.952141998104798</v>
      </c>
      <c r="DA37" s="7" t="n">
        <v>0.9591545230858297</v>
      </c>
      <c r="DB37" s="7" t="n">
        <v>0.8586862967328868</v>
      </c>
      <c r="DC37" s="7" t="n">
        <v>0.7457736899099331</v>
      </c>
      <c r="DD37" s="7" t="n">
        <v>0.8359857800432982</v>
      </c>
      <c r="DE37" s="7" t="n">
        <v>0.9305532386948587</v>
      </c>
      <c r="DF37" s="7" t="n">
        <v>0.9082820625883632</v>
      </c>
      <c r="DG37" s="7" t="n">
        <v>0.915396670516381</v>
      </c>
      <c r="DH37" s="7" t="n">
        <v>0.7966290739653863</v>
      </c>
      <c r="DI37" s="7" t="n">
        <v>0.8182011956147722</v>
      </c>
      <c r="DJ37" s="7" t="n">
        <v>0.9484379103651279</v>
      </c>
      <c r="DK37" s="7" t="n">
        <v>0.959097598761586</v>
      </c>
      <c r="DL37" s="7" t="n">
        <v>0.830673839600687</v>
      </c>
      <c r="DM37" s="7" t="n">
        <v>0.6424482059506685</v>
      </c>
      <c r="DN37" s="7" t="n">
        <v>0.8003444911299677</v>
      </c>
      <c r="DO37" s="7" t="n">
        <v>0.8274067848257087</v>
      </c>
      <c r="DP37" s="7" t="n">
        <v>0.8870065633467892</v>
      </c>
      <c r="DQ37" s="7" t="n">
        <v>0.5577765029934546</v>
      </c>
      <c r="DR37" s="7" t="n">
        <v>0.892646128979712</v>
      </c>
      <c r="DS37" s="7" t="n">
        <v>0.8390060013076248</v>
      </c>
      <c r="DT37" s="7" t="n">
        <v>0.7137467197582047</v>
      </c>
      <c r="DU37" s="7" t="n">
        <v>0.8892079941533748</v>
      </c>
      <c r="DV37" s="7" t="n">
        <v>0.9700674718825124</v>
      </c>
      <c r="DW37" s="7" t="n">
        <v>0.6644866526612159</v>
      </c>
      <c r="DX37" s="7" t="n">
        <v>0.9198510794245817</v>
      </c>
      <c r="DY37" s="7" t="n">
        <v>0.7358772364888492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0.8972895775479626</v>
      </c>
      <c r="D38" s="7" t="n">
        <v>0.87347666709834</v>
      </c>
      <c r="E38" s="7" t="n">
        <v>0.5464236289698037</v>
      </c>
      <c r="F38" s="7" t="n">
        <v>0.8170622795042738</v>
      </c>
      <c r="G38" s="7" t="n">
        <v>0.7616809897853338</v>
      </c>
      <c r="H38" s="7" t="n">
        <v>0.7739502295528656</v>
      </c>
      <c r="I38" s="7" t="n">
        <v>0.8692405026433879</v>
      </c>
      <c r="J38" s="7" t="n">
        <v>0.932817495927468</v>
      </c>
      <c r="K38" s="7" t="n">
        <v>0.9045492142896089</v>
      </c>
      <c r="L38" s="7" t="n">
        <v>0.8669594866260053</v>
      </c>
      <c r="M38" s="7" t="n">
        <v>0.9347202180455855</v>
      </c>
      <c r="N38" s="7" t="n">
        <v>0.9498591852860924</v>
      </c>
      <c r="O38" s="7" t="n">
        <v>0.9426764248205183</v>
      </c>
      <c r="P38" s="7" t="n">
        <v>0.9623095063963563</v>
      </c>
      <c r="Q38" s="7" t="n">
        <v>0.8855279554025939</v>
      </c>
      <c r="R38" s="7" t="n">
        <v>0.7555730496710987</v>
      </c>
      <c r="S38" s="7" t="n">
        <v>0.7637563162141355</v>
      </c>
      <c r="T38" s="7" t="n">
        <v>0.6629602702119128</v>
      </c>
      <c r="U38" s="7" t="n">
        <v>0.9333249705935246</v>
      </c>
      <c r="V38" s="7" t="n">
        <v>0.8482793042370276</v>
      </c>
      <c r="W38" s="7" t="n">
        <v>0.817017531790812</v>
      </c>
      <c r="X38" s="7" t="n">
        <v>0.9299441951198081</v>
      </c>
      <c r="Y38" s="7" t="n">
        <v>0.9504284242912044</v>
      </c>
      <c r="Z38" s="7" t="n">
        <v>0.9468626506613952</v>
      </c>
      <c r="AA38" s="7" t="n">
        <v>0.9494040214845372</v>
      </c>
      <c r="AB38" s="7" t="n">
        <v>0.9693556791886412</v>
      </c>
      <c r="AC38" s="7" t="n">
        <v>0.6471320605045707</v>
      </c>
      <c r="AD38" s="7" t="n">
        <v>0.5382286186953238</v>
      </c>
      <c r="AE38" s="7" t="n">
        <v>0.7772320807018998</v>
      </c>
      <c r="AF38" s="7" t="n">
        <v>0.9475626965917152</v>
      </c>
      <c r="AG38" s="7" t="n">
        <v>0.6850067345484447</v>
      </c>
      <c r="AH38" s="7" t="n">
        <v>0.8069568154099209</v>
      </c>
      <c r="AI38" s="7" t="n">
        <v>0.9377858947478384</v>
      </c>
      <c r="AJ38" s="7" t="n">
        <v>0.9480580596249542</v>
      </c>
      <c r="AK38" s="7" t="n">
        <v>0.9314619844514015</v>
      </c>
      <c r="AL38" s="7" t="n">
        <v>0.9797118952365081</v>
      </c>
      <c r="AM38" s="7" t="n">
        <v>1</v>
      </c>
      <c r="AN38" s="7" t="n">
        <v>0.9295925362417409</v>
      </c>
      <c r="AO38" s="7" t="n">
        <v>0.998300647416657</v>
      </c>
      <c r="AP38" s="7" t="n">
        <v>0.9812614505601357</v>
      </c>
      <c r="AQ38" s="7" t="n">
        <v>0.9142758269220131</v>
      </c>
      <c r="AR38" s="7" t="n">
        <v>0.848281838176436</v>
      </c>
      <c r="AS38" s="7" t="n">
        <v>0.9789935154727005</v>
      </c>
      <c r="AT38" s="7" t="n">
        <v>0.7590144157456894</v>
      </c>
      <c r="AU38" s="7" t="n">
        <v>0.8908766552608567</v>
      </c>
      <c r="AV38" s="7" t="n">
        <v>0.9654871390402983</v>
      </c>
      <c r="AW38" s="7" t="n">
        <v>0.9986003001826008</v>
      </c>
      <c r="AX38" s="7" t="n">
        <v>0.9385415852042915</v>
      </c>
      <c r="AY38" s="7" t="n">
        <v>0.9769239528465971</v>
      </c>
      <c r="AZ38" s="7" t="n">
        <v>0.6850067728145103</v>
      </c>
      <c r="BA38" s="7" t="n">
        <v>0.8624746715368949</v>
      </c>
      <c r="BB38" s="7" t="n">
        <v>0.8142761396365864</v>
      </c>
      <c r="BC38" s="7" t="n">
        <v>0.8602492368468363</v>
      </c>
      <c r="BD38" s="7" t="n">
        <v>0.8878037091774922</v>
      </c>
      <c r="BE38" s="7" t="n">
        <v>0.9622123685933522</v>
      </c>
      <c r="BF38" s="7" t="n">
        <v>0.5075697289283275</v>
      </c>
      <c r="BG38" s="7" t="n">
        <v>0.7507881209893197</v>
      </c>
      <c r="BH38" s="7" t="n">
        <v>0.9630570135838833</v>
      </c>
      <c r="BI38" s="7" t="n">
        <v>0.7091350091149973</v>
      </c>
      <c r="BJ38" s="7" t="n">
        <v>0.5587378047047395</v>
      </c>
      <c r="BK38" s="7" t="n">
        <v>0.8845896792952099</v>
      </c>
      <c r="BL38" s="7" t="n">
        <v>0.8164920933771522</v>
      </c>
      <c r="BM38" s="7" t="n">
        <v>0.8834717643553073</v>
      </c>
      <c r="BN38" s="7" t="n">
        <v>0.7104582145748909</v>
      </c>
      <c r="BO38" s="7" t="n">
        <v>0.7024881817271623</v>
      </c>
      <c r="BP38" s="7" t="n">
        <v>0.8548807671881394</v>
      </c>
      <c r="BQ38" s="7" t="n">
        <v>0.7261684586434434</v>
      </c>
      <c r="BR38" s="7" t="n">
        <v>0.8651141617238286</v>
      </c>
      <c r="BS38" s="7" t="n">
        <v>0.9062390777233259</v>
      </c>
      <c r="BT38" s="7" t="n">
        <v>0.9272109971002326</v>
      </c>
      <c r="BU38" s="7" t="n">
        <v>0.8651246444638919</v>
      </c>
      <c r="BV38" s="7" t="n">
        <v>0.768907408754904</v>
      </c>
      <c r="BW38" s="7" t="n">
        <v>0.9414828283124826</v>
      </c>
      <c r="BX38" s="7" t="n">
        <v>0.9282817968060116</v>
      </c>
      <c r="BY38" s="7" t="n">
        <v>0.9540683773752715</v>
      </c>
      <c r="BZ38" s="7" t="n">
        <v>0.6604740800533602</v>
      </c>
      <c r="CA38" s="7" t="n">
        <v>0.9619591503411135</v>
      </c>
      <c r="CB38" s="7" t="n">
        <v>0.9145122056259072</v>
      </c>
      <c r="CC38" s="7" t="n">
        <v>0.822079889033699</v>
      </c>
      <c r="CD38" s="7" t="n">
        <v>0.8847011777151321</v>
      </c>
      <c r="CE38" s="7" t="n">
        <v>0.9492580434889728</v>
      </c>
      <c r="CF38" s="7" t="n">
        <v>0.7156129252541609</v>
      </c>
      <c r="CG38" s="7" t="n">
        <v>0.8176004575419185</v>
      </c>
      <c r="CH38" s="7" t="n">
        <v>0.9613672734731568</v>
      </c>
      <c r="CI38" s="7" t="n">
        <v>0.7968759908465967</v>
      </c>
      <c r="CJ38" s="7" t="n">
        <v>0.727113201674513</v>
      </c>
      <c r="CK38" s="7" t="n">
        <v>0.8170966908985822</v>
      </c>
      <c r="CL38" s="7" t="n">
        <v>0.8388480355013295</v>
      </c>
      <c r="CM38" s="7" t="n">
        <v>0.9451873060763919</v>
      </c>
      <c r="CN38" s="7" t="n">
        <v>0.9437412186154411</v>
      </c>
      <c r="CO38" s="7" t="n">
        <v>0.9602755668369296</v>
      </c>
      <c r="CP38" s="7" t="n">
        <v>0.8043915229744224</v>
      </c>
      <c r="CQ38" s="7" t="n">
        <v>0.8949869443176551</v>
      </c>
      <c r="CR38" s="7" t="n">
        <v>0.9472293853994228</v>
      </c>
      <c r="CS38" s="7" t="n">
        <v>0.9423027594003099</v>
      </c>
      <c r="CT38" s="7" t="n">
        <v>0.5237987480581673</v>
      </c>
      <c r="CU38" s="7" t="n">
        <v>0.9719776654107802</v>
      </c>
      <c r="CV38" s="7" t="n">
        <v>0.8774120435808261</v>
      </c>
      <c r="CW38" s="7" t="n">
        <v>0.9604371378058223</v>
      </c>
      <c r="CX38" s="7" t="n">
        <v>0.853391721222144</v>
      </c>
      <c r="CY38" s="7" t="n">
        <v>0.9204950205596513</v>
      </c>
      <c r="CZ38" s="7" t="n">
        <v>0.9835961632360756</v>
      </c>
      <c r="DA38" s="7" t="n">
        <v>0.9630846920382938</v>
      </c>
      <c r="DB38" s="7" t="n">
        <v>0.8912979845073307</v>
      </c>
      <c r="DC38" s="7" t="n">
        <v>0.6639086898723944</v>
      </c>
      <c r="DD38" s="7" t="n">
        <v>0.8768295675860827</v>
      </c>
      <c r="DE38" s="7" t="n">
        <v>0.905359978232562</v>
      </c>
      <c r="DF38" s="7" t="n">
        <v>0.8668967509105932</v>
      </c>
      <c r="DG38" s="7" t="n">
        <v>0.8916626745158824</v>
      </c>
      <c r="DH38" s="7" t="n">
        <v>0.7193516990609171</v>
      </c>
      <c r="DI38" s="7" t="n">
        <v>0.8547231710062334</v>
      </c>
      <c r="DJ38" s="7" t="n">
        <v>0.9371866333967298</v>
      </c>
      <c r="DK38" s="7" t="n">
        <v>0.9590224945106596</v>
      </c>
      <c r="DL38" s="7" t="n">
        <v>0.8668996926790845</v>
      </c>
      <c r="DM38" s="7" t="n">
        <v>0.5812768660123701</v>
      </c>
      <c r="DN38" s="7" t="n">
        <v>0.7103202296468475</v>
      </c>
      <c r="DO38" s="7" t="n">
        <v>0.8634668510273388</v>
      </c>
      <c r="DP38" s="7" t="n">
        <v>0.8447121626875701</v>
      </c>
      <c r="DQ38" s="7" t="n">
        <v>0.5004600197701184</v>
      </c>
      <c r="DR38" s="7" t="n">
        <v>0.8938013009034889</v>
      </c>
      <c r="DS38" s="7" t="n">
        <v>0.8725966215734425</v>
      </c>
      <c r="DT38" s="7" t="n">
        <v>0.637699103032931</v>
      </c>
      <c r="DU38" s="7" t="n">
        <v>0.8947280543456262</v>
      </c>
      <c r="DV38" s="7" t="n">
        <v>0.9513044096147325</v>
      </c>
      <c r="DW38" s="7" t="n">
        <v>0.5802244678081588</v>
      </c>
      <c r="DX38" s="7" t="n">
        <v>0.9067995164351738</v>
      </c>
      <c r="DY38" s="7" t="n">
        <v>0.6558262012066568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0.8494666818648501</v>
      </c>
      <c r="D39" s="7" t="n">
        <v>0.7888140916995957</v>
      </c>
      <c r="E39" s="7" t="n">
        <v>0.472110414040882</v>
      </c>
      <c r="F39" s="7" t="n">
        <v>0.7091334717301243</v>
      </c>
      <c r="G39" s="7" t="n">
        <v>0.6635281437280806</v>
      </c>
      <c r="H39" s="7" t="n">
        <v>0.6742097762150363</v>
      </c>
      <c r="I39" s="7" t="n">
        <v>0.7782574922109893</v>
      </c>
      <c r="J39" s="7" t="n">
        <v>0.8455169038606432</v>
      </c>
      <c r="K39" s="7" t="n">
        <v>0.8919475967541031</v>
      </c>
      <c r="L39" s="7" t="n">
        <v>0.8647848158322783</v>
      </c>
      <c r="M39" s="7" t="n">
        <v>0.9118812971435237</v>
      </c>
      <c r="N39" s="7" t="n">
        <v>0.9524314474226796</v>
      </c>
      <c r="O39" s="7" t="n">
        <v>0.9388232157305308</v>
      </c>
      <c r="P39" s="7" t="n">
        <v>0.9600062003408724</v>
      </c>
      <c r="Q39" s="7" t="n">
        <v>0.8227238738957515</v>
      </c>
      <c r="R39" s="7" t="n">
        <v>0.652354966615378</v>
      </c>
      <c r="S39" s="7" t="n">
        <v>0.7302636463680838</v>
      </c>
      <c r="T39" s="7" t="n">
        <v>0.5799658303017778</v>
      </c>
      <c r="U39" s="7" t="n">
        <v>0.9733087909929498</v>
      </c>
      <c r="V39" s="7" t="n">
        <v>0.7860291261095569</v>
      </c>
      <c r="W39" s="7" t="n">
        <v>0.7572265383526406</v>
      </c>
      <c r="X39" s="7" t="n">
        <v>0.8373289181481802</v>
      </c>
      <c r="Y39" s="7" t="n">
        <v>0.9406377580238162</v>
      </c>
      <c r="Z39" s="7" t="n">
        <v>0.8813356044637798</v>
      </c>
      <c r="AA39" s="7" t="n">
        <v>0.8607433740873927</v>
      </c>
      <c r="AB39" s="7" t="n">
        <v>0.8806019769127787</v>
      </c>
      <c r="AC39" s="7" t="n">
        <v>0.5773893303438333</v>
      </c>
      <c r="AD39" s="7" t="n">
        <v>0.4376169347045395</v>
      </c>
      <c r="AE39" s="7" t="n">
        <v>0.6811242476966857</v>
      </c>
      <c r="AF39" s="7" t="n">
        <v>0.8732710566284565</v>
      </c>
      <c r="AG39" s="7" t="n">
        <v>0.6784995811388841</v>
      </c>
      <c r="AH39" s="7" t="n">
        <v>0.7747250433858385</v>
      </c>
      <c r="AI39" s="7" t="n">
        <v>0.8545089063980222</v>
      </c>
      <c r="AJ39" s="7" t="n">
        <v>0.8790475125615633</v>
      </c>
      <c r="AK39" s="7" t="n">
        <v>0.9444070627921253</v>
      </c>
      <c r="AL39" s="7" t="n">
        <v>0.9356465228838917</v>
      </c>
      <c r="AM39" s="7" t="n">
        <v>0.9295925362417409</v>
      </c>
      <c r="AN39" s="7" t="n">
        <v>1</v>
      </c>
      <c r="AO39" s="7" t="n">
        <v>0.9194615885633542</v>
      </c>
      <c r="AP39" s="7" t="n">
        <v>0.9315925683763492</v>
      </c>
      <c r="AQ39" s="7" t="n">
        <v>0.9726035420166884</v>
      </c>
      <c r="AR39" s="7" t="n">
        <v>0.7625267916159129</v>
      </c>
      <c r="AS39" s="7" t="n">
        <v>0.8939791301320978</v>
      </c>
      <c r="AT39" s="7" t="n">
        <v>0.6567507922285317</v>
      </c>
      <c r="AU39" s="7" t="n">
        <v>0.8064418372069511</v>
      </c>
      <c r="AV39" s="7" t="n">
        <v>0.8983698354363336</v>
      </c>
      <c r="AW39" s="7" t="n">
        <v>0.9186834630795628</v>
      </c>
      <c r="AX39" s="7" t="n">
        <v>0.8748088471787193</v>
      </c>
      <c r="AY39" s="7" t="n">
        <v>0.8886878470069857</v>
      </c>
      <c r="AZ39" s="7" t="n">
        <v>0.6784995655112459</v>
      </c>
      <c r="BA39" s="7" t="n">
        <v>0.9227828668023438</v>
      </c>
      <c r="BB39" s="7" t="n">
        <v>0.8834066430457261</v>
      </c>
      <c r="BC39" s="7" t="n">
        <v>0.9158675941183484</v>
      </c>
      <c r="BD39" s="7" t="n">
        <v>0.8109707784108365</v>
      </c>
      <c r="BE39" s="7" t="n">
        <v>0.8992432846945511</v>
      </c>
      <c r="BF39" s="7" t="n">
        <v>0.4207249777041593</v>
      </c>
      <c r="BG39" s="7" t="n">
        <v>0.656603269671004</v>
      </c>
      <c r="BH39" s="7" t="n">
        <v>0.8955133382247084</v>
      </c>
      <c r="BI39" s="7" t="n">
        <v>0.6752108257762236</v>
      </c>
      <c r="BJ39" s="7" t="n">
        <v>0.5028786844503526</v>
      </c>
      <c r="BK39" s="7" t="n">
        <v>0.769831741602076</v>
      </c>
      <c r="BL39" s="7" t="n">
        <v>0.7759546684706704</v>
      </c>
      <c r="BM39" s="7" t="n">
        <v>0.9366532107791377</v>
      </c>
      <c r="BN39" s="7" t="n">
        <v>0.6897334272151773</v>
      </c>
      <c r="BO39" s="7" t="n">
        <v>0.6359529133127935</v>
      </c>
      <c r="BP39" s="7" t="n">
        <v>0.8085614178812188</v>
      </c>
      <c r="BQ39" s="7" t="n">
        <v>0.7046878763688313</v>
      </c>
      <c r="BR39" s="7" t="n">
        <v>0.8236155478430981</v>
      </c>
      <c r="BS39" s="7" t="n">
        <v>0.9476487381531614</v>
      </c>
      <c r="BT39" s="7" t="n">
        <v>0.9232020629736818</v>
      </c>
      <c r="BU39" s="7" t="n">
        <v>0.8372329518897929</v>
      </c>
      <c r="BV39" s="7" t="n">
        <v>0.7413513950124707</v>
      </c>
      <c r="BW39" s="7" t="n">
        <v>0.9474183036907819</v>
      </c>
      <c r="BX39" s="7" t="n">
        <v>0.9500337265588479</v>
      </c>
      <c r="BY39" s="7" t="n">
        <v>0.8743525193936216</v>
      </c>
      <c r="BZ39" s="7" t="n">
        <v>0.5482118401119116</v>
      </c>
      <c r="CA39" s="7" t="n">
        <v>0.8945842667565869</v>
      </c>
      <c r="CB39" s="7" t="n">
        <v>0.9580317686889033</v>
      </c>
      <c r="CC39" s="7" t="n">
        <v>0.9081276029843933</v>
      </c>
      <c r="CD39" s="7" t="n">
        <v>0.9439516519511363</v>
      </c>
      <c r="CE39" s="7" t="n">
        <v>0.9368341276042883</v>
      </c>
      <c r="CF39" s="7" t="n">
        <v>0.6443181501786981</v>
      </c>
      <c r="CG39" s="7" t="n">
        <v>0.8730115961715973</v>
      </c>
      <c r="CH39" s="7" t="n">
        <v>0.8982268309376377</v>
      </c>
      <c r="CI39" s="7" t="n">
        <v>0.7576137745408498</v>
      </c>
      <c r="CJ39" s="7" t="n">
        <v>0.7309402266877109</v>
      </c>
      <c r="CK39" s="7" t="n">
        <v>0.762095946851604</v>
      </c>
      <c r="CL39" s="7" t="n">
        <v>0.8978579177054997</v>
      </c>
      <c r="CM39" s="7" t="n">
        <v>0.9472314237333715</v>
      </c>
      <c r="CN39" s="7" t="n">
        <v>0.9166631283968266</v>
      </c>
      <c r="CO39" s="7" t="n">
        <v>0.9231036246922311</v>
      </c>
      <c r="CP39" s="7" t="n">
        <v>0.6903659388097559</v>
      </c>
      <c r="CQ39" s="7" t="n">
        <v>0.8516875766071358</v>
      </c>
      <c r="CR39" s="7" t="n">
        <v>0.8938854772272292</v>
      </c>
      <c r="CS39" s="7" t="n">
        <v>0.9163849964062132</v>
      </c>
      <c r="CT39" s="7" t="n">
        <v>0.5300748386496789</v>
      </c>
      <c r="CU39" s="7" t="n">
        <v>0.9316933730237936</v>
      </c>
      <c r="CV39" s="7" t="n">
        <v>0.7981476624965597</v>
      </c>
      <c r="CW39" s="7" t="n">
        <v>0.8788205280327953</v>
      </c>
      <c r="CX39" s="7" t="n">
        <v>0.9161789981924661</v>
      </c>
      <c r="CY39" s="7" t="n">
        <v>0.8927839489500019</v>
      </c>
      <c r="CZ39" s="7" t="n">
        <v>0.9226997528723272</v>
      </c>
      <c r="DA39" s="7" t="n">
        <v>0.9055190135666344</v>
      </c>
      <c r="DB39" s="7" t="n">
        <v>0.8870604164296717</v>
      </c>
      <c r="DC39" s="7" t="n">
        <v>0.6735168354215211</v>
      </c>
      <c r="DD39" s="7" t="n">
        <v>0.859792803888272</v>
      </c>
      <c r="DE39" s="7" t="n">
        <v>0.9408364722376228</v>
      </c>
      <c r="DF39" s="7" t="n">
        <v>0.9491253102795718</v>
      </c>
      <c r="DG39" s="7" t="n">
        <v>0.9373947832296101</v>
      </c>
      <c r="DH39" s="7" t="n">
        <v>0.6487439623328367</v>
      </c>
      <c r="DI39" s="7" t="n">
        <v>0.8548870344326992</v>
      </c>
      <c r="DJ39" s="7" t="n">
        <v>0.9363036360737186</v>
      </c>
      <c r="DK39" s="7" t="n">
        <v>0.8905675569561741</v>
      </c>
      <c r="DL39" s="7" t="n">
        <v>0.8678246673162603</v>
      </c>
      <c r="DM39" s="7" t="n">
        <v>0.4736666896423057</v>
      </c>
      <c r="DN39" s="7" t="n">
        <v>0.6721048982954775</v>
      </c>
      <c r="DO39" s="7" t="n">
        <v>0.8654945237117616</v>
      </c>
      <c r="DP39" s="7" t="n">
        <v>0.7745660660019662</v>
      </c>
      <c r="DQ39" s="7" t="n">
        <v>0.4119260034340358</v>
      </c>
      <c r="DR39" s="7" t="n">
        <v>0.8041087970349715</v>
      </c>
      <c r="DS39" s="7" t="n">
        <v>0.8859308549010246</v>
      </c>
      <c r="DT39" s="7" t="n">
        <v>0.5575399426134302</v>
      </c>
      <c r="DU39" s="7" t="n">
        <v>0.9509249170896956</v>
      </c>
      <c r="DV39" s="7" t="n">
        <v>0.8966282165863081</v>
      </c>
      <c r="DW39" s="7" t="n">
        <v>0.5192299508148381</v>
      </c>
      <c r="DX39" s="7" t="n">
        <v>0.9409601679448614</v>
      </c>
      <c r="DY39" s="7" t="n">
        <v>0.5690621139470615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0.8835960659816753</v>
      </c>
      <c r="D40" s="7" t="n">
        <v>0.8636071349351763</v>
      </c>
      <c r="E40" s="7" t="n">
        <v>0.5219112816066624</v>
      </c>
      <c r="F40" s="7" t="n">
        <v>0.8075618079678005</v>
      </c>
      <c r="G40" s="7" t="n">
        <v>0.7547446844461125</v>
      </c>
      <c r="H40" s="7" t="n">
        <v>0.7651846950991298</v>
      </c>
      <c r="I40" s="7" t="n">
        <v>0.8582223466011568</v>
      </c>
      <c r="J40" s="7" t="n">
        <v>0.924277300893808</v>
      </c>
      <c r="K40" s="7" t="n">
        <v>0.9135978282540499</v>
      </c>
      <c r="L40" s="7" t="n">
        <v>0.8784743585759707</v>
      </c>
      <c r="M40" s="7" t="n">
        <v>0.941005722177087</v>
      </c>
      <c r="N40" s="7" t="n">
        <v>0.9443472909821102</v>
      </c>
      <c r="O40" s="7" t="n">
        <v>0.9440876793688234</v>
      </c>
      <c r="P40" s="7" t="n">
        <v>0.9594304665877652</v>
      </c>
      <c r="Q40" s="7" t="n">
        <v>0.8720328288960404</v>
      </c>
      <c r="R40" s="7" t="n">
        <v>0.7468227916094229</v>
      </c>
      <c r="S40" s="7" t="n">
        <v>0.7464097010710254</v>
      </c>
      <c r="T40" s="7" t="n">
        <v>0.6456494002576665</v>
      </c>
      <c r="U40" s="7" t="n">
        <v>0.9203384850408952</v>
      </c>
      <c r="V40" s="7" t="n">
        <v>0.8339449517139896</v>
      </c>
      <c r="W40" s="7" t="n">
        <v>0.799020533248207</v>
      </c>
      <c r="X40" s="7" t="n">
        <v>0.9200151059284434</v>
      </c>
      <c r="Y40" s="7" t="n">
        <v>0.9404311761546121</v>
      </c>
      <c r="Z40" s="7" t="n">
        <v>0.9377902455203713</v>
      </c>
      <c r="AA40" s="7" t="n">
        <v>0.941903350584796</v>
      </c>
      <c r="AB40" s="7" t="n">
        <v>0.9606439823053521</v>
      </c>
      <c r="AC40" s="7" t="n">
        <v>0.6238980439677888</v>
      </c>
      <c r="AD40" s="7" t="n">
        <v>0.5181091589756017</v>
      </c>
      <c r="AE40" s="7" t="n">
        <v>0.7663550925620072</v>
      </c>
      <c r="AF40" s="7" t="n">
        <v>0.9384046065626562</v>
      </c>
      <c r="AG40" s="7" t="n">
        <v>0.6747873572456933</v>
      </c>
      <c r="AH40" s="7" t="n">
        <v>0.7874873317890786</v>
      </c>
      <c r="AI40" s="7" t="n">
        <v>0.9257990314782945</v>
      </c>
      <c r="AJ40" s="7" t="n">
        <v>0.9386426209300279</v>
      </c>
      <c r="AK40" s="7" t="n">
        <v>0.9339426939160351</v>
      </c>
      <c r="AL40" s="7" t="n">
        <v>0.971919515235636</v>
      </c>
      <c r="AM40" s="7" t="n">
        <v>0.998300647416657</v>
      </c>
      <c r="AN40" s="7" t="n">
        <v>0.9194615885633542</v>
      </c>
      <c r="AO40" s="7" t="n">
        <v>1</v>
      </c>
      <c r="AP40" s="7" t="n">
        <v>0.9775653239860088</v>
      </c>
      <c r="AQ40" s="7" t="n">
        <v>0.8981669182832388</v>
      </c>
      <c r="AR40" s="7" t="n">
        <v>0.8350765190616839</v>
      </c>
      <c r="AS40" s="7" t="n">
        <v>0.9731003970017169</v>
      </c>
      <c r="AT40" s="7" t="n">
        <v>0.7503062816497914</v>
      </c>
      <c r="AU40" s="7" t="n">
        <v>0.9061290843100716</v>
      </c>
      <c r="AV40" s="7" t="n">
        <v>0.9591572649899044</v>
      </c>
      <c r="AW40" s="7" t="n">
        <v>0.999213800216918</v>
      </c>
      <c r="AX40" s="7" t="n">
        <v>0.9270535726795013</v>
      </c>
      <c r="AY40" s="7" t="n">
        <v>0.9713045407443243</v>
      </c>
      <c r="AZ40" s="7" t="n">
        <v>0.6747873976896046</v>
      </c>
      <c r="BA40" s="7" t="n">
        <v>0.8467308290569663</v>
      </c>
      <c r="BB40" s="7" t="n">
        <v>0.794199601198219</v>
      </c>
      <c r="BC40" s="7" t="n">
        <v>0.8460785207454916</v>
      </c>
      <c r="BD40" s="7" t="n">
        <v>0.9015781518805871</v>
      </c>
      <c r="BE40" s="7" t="n">
        <v>0.9532256143010071</v>
      </c>
      <c r="BF40" s="7" t="n">
        <v>0.4887374852696988</v>
      </c>
      <c r="BG40" s="7" t="n">
        <v>0.7420956844369848</v>
      </c>
      <c r="BH40" s="7" t="n">
        <v>0.9541365703554492</v>
      </c>
      <c r="BI40" s="7" t="n">
        <v>0.68409576128143</v>
      </c>
      <c r="BJ40" s="7" t="n">
        <v>0.5348227175463578</v>
      </c>
      <c r="BK40" s="7" t="n">
        <v>0.8759919332192547</v>
      </c>
      <c r="BL40" s="7" t="n">
        <v>0.8032293643757487</v>
      </c>
      <c r="BM40" s="7" t="n">
        <v>0.8862875358562298</v>
      </c>
      <c r="BN40" s="7" t="n">
        <v>0.6928527683635807</v>
      </c>
      <c r="BO40" s="7" t="n">
        <v>0.6795293821074543</v>
      </c>
      <c r="BP40" s="7" t="n">
        <v>0.8424982738419003</v>
      </c>
      <c r="BQ40" s="7" t="n">
        <v>0.7067489312652611</v>
      </c>
      <c r="BR40" s="7" t="n">
        <v>0.8492077251142855</v>
      </c>
      <c r="BS40" s="7" t="n">
        <v>0.9059189985965572</v>
      </c>
      <c r="BT40" s="7" t="n">
        <v>0.930150156418374</v>
      </c>
      <c r="BU40" s="7" t="n">
        <v>0.8520204956386036</v>
      </c>
      <c r="BV40" s="7" t="n">
        <v>0.7487624462098269</v>
      </c>
      <c r="BW40" s="7" t="n">
        <v>0.9422148771871255</v>
      </c>
      <c r="BX40" s="7" t="n">
        <v>0.9234534452900575</v>
      </c>
      <c r="BY40" s="7" t="n">
        <v>0.9486269630060892</v>
      </c>
      <c r="BZ40" s="7" t="n">
        <v>0.6429170338848919</v>
      </c>
      <c r="CA40" s="7" t="n">
        <v>0.9558757083540981</v>
      </c>
      <c r="CB40" s="7" t="n">
        <v>0.9121060780270871</v>
      </c>
      <c r="CC40" s="7" t="n">
        <v>0.8027711816999448</v>
      </c>
      <c r="CD40" s="7" t="n">
        <v>0.8801417170226475</v>
      </c>
      <c r="CE40" s="7" t="n">
        <v>0.936594041174278</v>
      </c>
      <c r="CF40" s="7" t="n">
        <v>0.6953825411054867</v>
      </c>
      <c r="CG40" s="7" t="n">
        <v>0.8290202557533006</v>
      </c>
      <c r="CH40" s="7" t="n">
        <v>0.9524911013800424</v>
      </c>
      <c r="CI40" s="7" t="n">
        <v>0.7844800627794696</v>
      </c>
      <c r="CJ40" s="7" t="n">
        <v>0.7072016790673236</v>
      </c>
      <c r="CK40" s="7" t="n">
        <v>0.7985276711982597</v>
      </c>
      <c r="CL40" s="7" t="n">
        <v>0.824070741006499</v>
      </c>
      <c r="CM40" s="7" t="n">
        <v>0.9453545663037438</v>
      </c>
      <c r="CN40" s="7" t="n">
        <v>0.9412459537560168</v>
      </c>
      <c r="CO40" s="7" t="n">
        <v>0.9634810708617288</v>
      </c>
      <c r="CP40" s="7" t="n">
        <v>0.7933812424778498</v>
      </c>
      <c r="CQ40" s="7" t="n">
        <v>0.8829639664147065</v>
      </c>
      <c r="CR40" s="7" t="n">
        <v>0.9394933706739931</v>
      </c>
      <c r="CS40" s="7" t="n">
        <v>0.938062027966084</v>
      </c>
      <c r="CT40" s="7" t="n">
        <v>0.5040119435285578</v>
      </c>
      <c r="CU40" s="7" t="n">
        <v>0.9731516862206787</v>
      </c>
      <c r="CV40" s="7" t="n">
        <v>0.8932100614488092</v>
      </c>
      <c r="CW40" s="7" t="n">
        <v>0.9541669150180192</v>
      </c>
      <c r="CX40" s="7" t="n">
        <v>0.8383070941619923</v>
      </c>
      <c r="CY40" s="7" t="n">
        <v>0.9318397724001133</v>
      </c>
      <c r="CZ40" s="7" t="n">
        <v>0.9849916676444794</v>
      </c>
      <c r="DA40" s="7" t="n">
        <v>0.9543685855141785</v>
      </c>
      <c r="DB40" s="7" t="n">
        <v>0.8972625784303793</v>
      </c>
      <c r="DC40" s="7" t="n">
        <v>0.6510380620764903</v>
      </c>
      <c r="DD40" s="7" t="n">
        <v>0.8880094337052651</v>
      </c>
      <c r="DE40" s="7" t="n">
        <v>0.8954917911638925</v>
      </c>
      <c r="DF40" s="7" t="n">
        <v>0.8464180175499798</v>
      </c>
      <c r="DG40" s="7" t="n">
        <v>0.8807390343847245</v>
      </c>
      <c r="DH40" s="7" t="n">
        <v>0.7013992907092368</v>
      </c>
      <c r="DI40" s="7" t="n">
        <v>0.8668104886427895</v>
      </c>
      <c r="DJ40" s="7" t="n">
        <v>0.9304552582014275</v>
      </c>
      <c r="DK40" s="7" t="n">
        <v>0.9496203377833452</v>
      </c>
      <c r="DL40" s="7" t="n">
        <v>0.8779187450746896</v>
      </c>
      <c r="DM40" s="7" t="n">
        <v>0.5598908305913645</v>
      </c>
      <c r="DN40" s="7" t="n">
        <v>0.6935166738556017</v>
      </c>
      <c r="DO40" s="7" t="n">
        <v>0.8745879150986325</v>
      </c>
      <c r="DP40" s="7" t="n">
        <v>0.8334548194836946</v>
      </c>
      <c r="DQ40" s="7" t="n">
        <v>0.4817569920563907</v>
      </c>
      <c r="DR40" s="7" t="n">
        <v>0.9021603573206669</v>
      </c>
      <c r="DS40" s="7" t="n">
        <v>0.8817791387225902</v>
      </c>
      <c r="DT40" s="7" t="n">
        <v>0.6214247319382231</v>
      </c>
      <c r="DU40" s="7" t="n">
        <v>0.8958218764538971</v>
      </c>
      <c r="DV40" s="7" t="n">
        <v>0.9395699019777022</v>
      </c>
      <c r="DW40" s="7" t="n">
        <v>0.5555458437809506</v>
      </c>
      <c r="DX40" s="7" t="n">
        <v>0.8969801548302285</v>
      </c>
      <c r="DY40" s="7" t="n">
        <v>0.6343909243692996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0.8834626090017107</v>
      </c>
      <c r="D41" s="7" t="n">
        <v>0.8530956706862109</v>
      </c>
      <c r="E41" s="7" t="n">
        <v>0.5364291370745314</v>
      </c>
      <c r="F41" s="7" t="n">
        <v>0.7926779885290282</v>
      </c>
      <c r="G41" s="7" t="n">
        <v>0.743634211491318</v>
      </c>
      <c r="H41" s="7" t="n">
        <v>0.7318984509955053</v>
      </c>
      <c r="I41" s="7" t="n">
        <v>0.8381183009980631</v>
      </c>
      <c r="J41" s="7" t="n">
        <v>0.9101819403989591</v>
      </c>
      <c r="K41" s="7" t="n">
        <v>0.9044010488958066</v>
      </c>
      <c r="L41" s="7" t="n">
        <v>0.8668522018910408</v>
      </c>
      <c r="M41" s="7" t="n">
        <v>0.9319784603543355</v>
      </c>
      <c r="N41" s="7" t="n">
        <v>0.9367166159101203</v>
      </c>
      <c r="O41" s="7" t="n">
        <v>0.9474089111345643</v>
      </c>
      <c r="P41" s="7" t="n">
        <v>0.9526694088927339</v>
      </c>
      <c r="Q41" s="7" t="n">
        <v>0.8467325572904539</v>
      </c>
      <c r="R41" s="7" t="n">
        <v>0.7089853221320427</v>
      </c>
      <c r="S41" s="7" t="n">
        <v>0.7488342645550715</v>
      </c>
      <c r="T41" s="7" t="n">
        <v>0.6480937396211245</v>
      </c>
      <c r="U41" s="7" t="n">
        <v>0.9276750031797303</v>
      </c>
      <c r="V41" s="7" t="n">
        <v>0.841273509032315</v>
      </c>
      <c r="W41" s="7" t="n">
        <v>0.8130019498540114</v>
      </c>
      <c r="X41" s="7" t="n">
        <v>0.9112660492767253</v>
      </c>
      <c r="Y41" s="7" t="n">
        <v>0.93614706019643</v>
      </c>
      <c r="Z41" s="7" t="n">
        <v>0.9264862955607538</v>
      </c>
      <c r="AA41" s="7" t="n">
        <v>0.9228150228046798</v>
      </c>
      <c r="AB41" s="7" t="n">
        <v>0.9468026011458015</v>
      </c>
      <c r="AC41" s="7" t="n">
        <v>0.6303937660807283</v>
      </c>
      <c r="AD41" s="7" t="n">
        <v>0.5360315109461613</v>
      </c>
      <c r="AE41" s="7" t="n">
        <v>0.7378419482204569</v>
      </c>
      <c r="AF41" s="7" t="n">
        <v>0.9232303380927618</v>
      </c>
      <c r="AG41" s="7" t="n">
        <v>0.6428850616706958</v>
      </c>
      <c r="AH41" s="7" t="n">
        <v>0.784817673052445</v>
      </c>
      <c r="AI41" s="7" t="n">
        <v>0.9091403437653085</v>
      </c>
      <c r="AJ41" s="7" t="n">
        <v>0.9251729017140879</v>
      </c>
      <c r="AK41" s="7" t="n">
        <v>0.9293383801607877</v>
      </c>
      <c r="AL41" s="7" t="n">
        <v>0.9620072570423299</v>
      </c>
      <c r="AM41" s="7" t="n">
        <v>0.9812614505601357</v>
      </c>
      <c r="AN41" s="7" t="n">
        <v>0.9315925683763492</v>
      </c>
      <c r="AO41" s="7" t="n">
        <v>0.9775653239860088</v>
      </c>
      <c r="AP41" s="7" t="n">
        <v>1</v>
      </c>
      <c r="AQ41" s="7" t="n">
        <v>0.91289464063871</v>
      </c>
      <c r="AR41" s="7" t="n">
        <v>0.8261790106171134</v>
      </c>
      <c r="AS41" s="7" t="n">
        <v>0.954950730282229</v>
      </c>
      <c r="AT41" s="7" t="n">
        <v>0.7134156268029527</v>
      </c>
      <c r="AU41" s="7" t="n">
        <v>0.8393364269474646</v>
      </c>
      <c r="AV41" s="7" t="n">
        <v>0.9338905158508805</v>
      </c>
      <c r="AW41" s="7" t="n">
        <v>0.9784232058196036</v>
      </c>
      <c r="AX41" s="7" t="n">
        <v>0.9051178672509068</v>
      </c>
      <c r="AY41" s="7" t="n">
        <v>0.9547511173262492</v>
      </c>
      <c r="AZ41" s="7" t="n">
        <v>0.6428850723867454</v>
      </c>
      <c r="BA41" s="7" t="n">
        <v>0.867213813648291</v>
      </c>
      <c r="BB41" s="7" t="n">
        <v>0.8137593996070501</v>
      </c>
      <c r="BC41" s="7" t="n">
        <v>0.8633966972594719</v>
      </c>
      <c r="BD41" s="7" t="n">
        <v>0.8388006893792346</v>
      </c>
      <c r="BE41" s="7" t="n">
        <v>0.927693228634009</v>
      </c>
      <c r="BF41" s="7" t="n">
        <v>0.5050880584078175</v>
      </c>
      <c r="BG41" s="7" t="n">
        <v>0.6989607852536092</v>
      </c>
      <c r="BH41" s="7" t="n">
        <v>0.9374473279772011</v>
      </c>
      <c r="BI41" s="7" t="n">
        <v>0.6972648427471995</v>
      </c>
      <c r="BJ41" s="7" t="n">
        <v>0.5463043088981984</v>
      </c>
      <c r="BK41" s="7" t="n">
        <v>0.8692752991532616</v>
      </c>
      <c r="BL41" s="7" t="n">
        <v>0.7889837218316252</v>
      </c>
      <c r="BM41" s="7" t="n">
        <v>0.8661618982923751</v>
      </c>
      <c r="BN41" s="7" t="n">
        <v>0.6870976718289857</v>
      </c>
      <c r="BO41" s="7" t="n">
        <v>0.6863350651374847</v>
      </c>
      <c r="BP41" s="7" t="n">
        <v>0.815366776124661</v>
      </c>
      <c r="BQ41" s="7" t="n">
        <v>0.7012779339557154</v>
      </c>
      <c r="BR41" s="7" t="n">
        <v>0.850849031223529</v>
      </c>
      <c r="BS41" s="7" t="n">
        <v>0.8905380619325405</v>
      </c>
      <c r="BT41" s="7" t="n">
        <v>0.9269479298339774</v>
      </c>
      <c r="BU41" s="7" t="n">
        <v>0.8826697395969119</v>
      </c>
      <c r="BV41" s="7" t="n">
        <v>0.7494581374633201</v>
      </c>
      <c r="BW41" s="7" t="n">
        <v>0.9469211934924388</v>
      </c>
      <c r="BX41" s="7" t="n">
        <v>0.9303407005665497</v>
      </c>
      <c r="BY41" s="7" t="n">
        <v>0.9242359816431502</v>
      </c>
      <c r="BZ41" s="7" t="n">
        <v>0.6513626157773921</v>
      </c>
      <c r="CA41" s="7" t="n">
        <v>0.9335745933096313</v>
      </c>
      <c r="CB41" s="7" t="n">
        <v>0.9169273393460655</v>
      </c>
      <c r="CC41" s="7" t="n">
        <v>0.8197057333592879</v>
      </c>
      <c r="CD41" s="7" t="n">
        <v>0.8747627833707093</v>
      </c>
      <c r="CE41" s="7" t="n">
        <v>0.9363309898100038</v>
      </c>
      <c r="CF41" s="7" t="n">
        <v>0.6952822596164323</v>
      </c>
      <c r="CG41" s="7" t="n">
        <v>0.790675223859124</v>
      </c>
      <c r="CH41" s="7" t="n">
        <v>0.9262377689112672</v>
      </c>
      <c r="CI41" s="7" t="n">
        <v>0.7776784827825919</v>
      </c>
      <c r="CJ41" s="7" t="n">
        <v>0.6949064893529461</v>
      </c>
      <c r="CK41" s="7" t="n">
        <v>0.7980862575524948</v>
      </c>
      <c r="CL41" s="7" t="n">
        <v>0.8443018710517567</v>
      </c>
      <c r="CM41" s="7" t="n">
        <v>0.9503697393155526</v>
      </c>
      <c r="CN41" s="7" t="n">
        <v>0.9680357557911272</v>
      </c>
      <c r="CO41" s="7" t="n">
        <v>0.9489258304591216</v>
      </c>
      <c r="CP41" s="7" t="n">
        <v>0.7855305595612748</v>
      </c>
      <c r="CQ41" s="7" t="n">
        <v>0.8681709237084493</v>
      </c>
      <c r="CR41" s="7" t="n">
        <v>0.9216005693796089</v>
      </c>
      <c r="CS41" s="7" t="n">
        <v>0.9738075854559273</v>
      </c>
      <c r="CT41" s="7" t="n">
        <v>0.5342175853066484</v>
      </c>
      <c r="CU41" s="7" t="n">
        <v>0.957446968147967</v>
      </c>
      <c r="CV41" s="7" t="n">
        <v>0.8276417709163413</v>
      </c>
      <c r="CW41" s="7" t="n">
        <v>0.9317688144067456</v>
      </c>
      <c r="CX41" s="7" t="n">
        <v>0.8585118612590779</v>
      </c>
      <c r="CY41" s="7" t="n">
        <v>0.8945538669828738</v>
      </c>
      <c r="CZ41" s="7" t="n">
        <v>0.9811694458216363</v>
      </c>
      <c r="DA41" s="7" t="n">
        <v>0.931287224444956</v>
      </c>
      <c r="DB41" s="7" t="n">
        <v>0.8780512332158577</v>
      </c>
      <c r="DC41" s="7" t="n">
        <v>0.6247554077534331</v>
      </c>
      <c r="DD41" s="7" t="n">
        <v>0.8661089950281202</v>
      </c>
      <c r="DE41" s="7" t="n">
        <v>0.9004573116555332</v>
      </c>
      <c r="DF41" s="7" t="n">
        <v>0.8698895266264861</v>
      </c>
      <c r="DG41" s="7" t="n">
        <v>0.895991475006554</v>
      </c>
      <c r="DH41" s="7" t="n">
        <v>0.7034882771398562</v>
      </c>
      <c r="DI41" s="7" t="n">
        <v>0.8475181742176806</v>
      </c>
      <c r="DJ41" s="7" t="n">
        <v>0.9463047442694155</v>
      </c>
      <c r="DK41" s="7" t="n">
        <v>0.9244291111622487</v>
      </c>
      <c r="DL41" s="7" t="n">
        <v>0.8609551098967883</v>
      </c>
      <c r="DM41" s="7" t="n">
        <v>0.5793633588022785</v>
      </c>
      <c r="DN41" s="7" t="n">
        <v>0.7028700457556004</v>
      </c>
      <c r="DO41" s="7" t="n">
        <v>0.8576385832681217</v>
      </c>
      <c r="DP41" s="7" t="n">
        <v>0.8268329440490162</v>
      </c>
      <c r="DQ41" s="7" t="n">
        <v>0.4988718667992991</v>
      </c>
      <c r="DR41" s="7" t="n">
        <v>0.852365703160986</v>
      </c>
      <c r="DS41" s="7" t="n">
        <v>0.8709232972252132</v>
      </c>
      <c r="DT41" s="7" t="n">
        <v>0.6249182662724556</v>
      </c>
      <c r="DU41" s="7" t="n">
        <v>0.8780636630698688</v>
      </c>
      <c r="DV41" s="7" t="n">
        <v>0.9381840097776002</v>
      </c>
      <c r="DW41" s="7" t="n">
        <v>0.5752055665299156</v>
      </c>
      <c r="DX41" s="7" t="n">
        <v>0.8987250065098353</v>
      </c>
      <c r="DY41" s="7" t="n">
        <v>0.640489069716686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0.9057386553188554</v>
      </c>
      <c r="D42" s="7" t="n">
        <v>0.8380345388740049</v>
      </c>
      <c r="E42" s="7" t="n">
        <v>0.585206511056693</v>
      </c>
      <c r="F42" s="7" t="n">
        <v>0.7656589714067287</v>
      </c>
      <c r="G42" s="7" t="n">
        <v>0.7027741959161954</v>
      </c>
      <c r="H42" s="7" t="n">
        <v>0.7562260704259226</v>
      </c>
      <c r="I42" s="7" t="n">
        <v>0.8427914708638327</v>
      </c>
      <c r="J42" s="7" t="n">
        <v>0.8809441950763321</v>
      </c>
      <c r="K42" s="7" t="n">
        <v>0.8314988513650106</v>
      </c>
      <c r="L42" s="7" t="n">
        <v>0.7959075290690987</v>
      </c>
      <c r="M42" s="7" t="n">
        <v>0.860960143540238</v>
      </c>
      <c r="N42" s="7" t="n">
        <v>0.9389014408954466</v>
      </c>
      <c r="O42" s="7" t="n">
        <v>0.9031996066859325</v>
      </c>
      <c r="P42" s="7" t="n">
        <v>0.9394391547561749</v>
      </c>
      <c r="Q42" s="7" t="n">
        <v>0.8833281123998018</v>
      </c>
      <c r="R42" s="7" t="n">
        <v>0.735556379807671</v>
      </c>
      <c r="S42" s="7" t="n">
        <v>0.7971480258167106</v>
      </c>
      <c r="T42" s="7" t="n">
        <v>0.6672983181687457</v>
      </c>
      <c r="U42" s="7" t="n">
        <v>0.9949946127427669</v>
      </c>
      <c r="V42" s="7" t="n">
        <v>0.8344987882439457</v>
      </c>
      <c r="W42" s="7" t="n">
        <v>0.8119344349196762</v>
      </c>
      <c r="X42" s="7" t="n">
        <v>0.8727281736734959</v>
      </c>
      <c r="Y42" s="7" t="n">
        <v>0.9677059155253436</v>
      </c>
      <c r="Z42" s="7" t="n">
        <v>0.9148325545130993</v>
      </c>
      <c r="AA42" s="7" t="n">
        <v>0.8866882734621954</v>
      </c>
      <c r="AB42" s="7" t="n">
        <v>0.900742868490892</v>
      </c>
      <c r="AC42" s="7" t="n">
        <v>0.6852713553417178</v>
      </c>
      <c r="AD42" s="7" t="n">
        <v>0.5443639427501367</v>
      </c>
      <c r="AE42" s="7" t="n">
        <v>0.7633686739734369</v>
      </c>
      <c r="AF42" s="7" t="n">
        <v>0.9035028717288457</v>
      </c>
      <c r="AG42" s="7" t="n">
        <v>0.7461574648320158</v>
      </c>
      <c r="AH42" s="7" t="n">
        <v>0.8646055169585195</v>
      </c>
      <c r="AI42" s="7" t="n">
        <v>0.8829149036764891</v>
      </c>
      <c r="AJ42" s="7" t="n">
        <v>0.9086309061444625</v>
      </c>
      <c r="AK42" s="7" t="n">
        <v>0.9013591391830267</v>
      </c>
      <c r="AL42" s="7" t="n">
        <v>0.949564243061978</v>
      </c>
      <c r="AM42" s="7" t="n">
        <v>0.9142758269220131</v>
      </c>
      <c r="AN42" s="7" t="n">
        <v>0.9726035420166884</v>
      </c>
      <c r="AO42" s="7" t="n">
        <v>0.8981669182832388</v>
      </c>
      <c r="AP42" s="7" t="n">
        <v>0.91289464063871</v>
      </c>
      <c r="AQ42" s="7" t="n">
        <v>1</v>
      </c>
      <c r="AR42" s="7" t="n">
        <v>0.8263962876000978</v>
      </c>
      <c r="AS42" s="7" t="n">
        <v>0.9093192474457961</v>
      </c>
      <c r="AT42" s="7" t="n">
        <v>0.7392193057555768</v>
      </c>
      <c r="AU42" s="7" t="n">
        <v>0.7846288511829117</v>
      </c>
      <c r="AV42" s="7" t="n">
        <v>0.9152934640913178</v>
      </c>
      <c r="AW42" s="7" t="n">
        <v>0.8972375178299025</v>
      </c>
      <c r="AX42" s="7" t="n">
        <v>0.8986475136491472</v>
      </c>
      <c r="AY42" s="7" t="n">
        <v>0.9017825638174444</v>
      </c>
      <c r="AZ42" s="7" t="n">
        <v>0.7461574473548659</v>
      </c>
      <c r="BA42" s="7" t="n">
        <v>0.9184799882394649</v>
      </c>
      <c r="BB42" s="7" t="n">
        <v>0.9151239619626502</v>
      </c>
      <c r="BC42" s="7" t="n">
        <v>0.9065803619090421</v>
      </c>
      <c r="BD42" s="7" t="n">
        <v>0.7967813543925675</v>
      </c>
      <c r="BE42" s="7" t="n">
        <v>0.9110964083088308</v>
      </c>
      <c r="BF42" s="7" t="n">
        <v>0.4853300277187836</v>
      </c>
      <c r="BG42" s="7" t="n">
        <v>0.7362260096656364</v>
      </c>
      <c r="BH42" s="7" t="n">
        <v>0.9219910776396369</v>
      </c>
      <c r="BI42" s="7" t="n">
        <v>0.7528683447190356</v>
      </c>
      <c r="BJ42" s="7" t="n">
        <v>0.6266127625631158</v>
      </c>
      <c r="BK42" s="7" t="n">
        <v>0.810492343270046</v>
      </c>
      <c r="BL42" s="7" t="n">
        <v>0.8210278280825302</v>
      </c>
      <c r="BM42" s="7" t="n">
        <v>0.8806892039899603</v>
      </c>
      <c r="BN42" s="7" t="n">
        <v>0.788714750641155</v>
      </c>
      <c r="BO42" s="7" t="n">
        <v>0.7211205789431656</v>
      </c>
      <c r="BP42" s="7" t="n">
        <v>0.8523839063320886</v>
      </c>
      <c r="BQ42" s="7" t="n">
        <v>0.7936469629077778</v>
      </c>
      <c r="BR42" s="7" t="n">
        <v>0.8872935734900528</v>
      </c>
      <c r="BS42" s="7" t="n">
        <v>0.9047155960787382</v>
      </c>
      <c r="BT42" s="7" t="n">
        <v>0.8841990159596962</v>
      </c>
      <c r="BU42" s="7" t="n">
        <v>0.8847477717871954</v>
      </c>
      <c r="BV42" s="7" t="n">
        <v>0.8383912775141495</v>
      </c>
      <c r="BW42" s="7" t="n">
        <v>0.9081180086241625</v>
      </c>
      <c r="BX42" s="7" t="n">
        <v>0.9321548672740442</v>
      </c>
      <c r="BY42" s="7" t="n">
        <v>0.8917044430014347</v>
      </c>
      <c r="BZ42" s="7" t="n">
        <v>0.6366287380509168</v>
      </c>
      <c r="CA42" s="7" t="n">
        <v>0.90939280175765</v>
      </c>
      <c r="CB42" s="7" t="n">
        <v>0.915238027225187</v>
      </c>
      <c r="CC42" s="7" t="n">
        <v>0.9148977003009419</v>
      </c>
      <c r="CD42" s="7" t="n">
        <v>0.9064006500688533</v>
      </c>
      <c r="CE42" s="7" t="n">
        <v>0.9712546139587076</v>
      </c>
      <c r="CF42" s="7" t="n">
        <v>0.7395558447075072</v>
      </c>
      <c r="CG42" s="7" t="n">
        <v>0.7991441411647098</v>
      </c>
      <c r="CH42" s="7" t="n">
        <v>0.9106594746581396</v>
      </c>
      <c r="CI42" s="7" t="n">
        <v>0.8127500269469999</v>
      </c>
      <c r="CJ42" s="7" t="n">
        <v>0.815921245023805</v>
      </c>
      <c r="CK42" s="7" t="n">
        <v>0.847602250402352</v>
      </c>
      <c r="CL42" s="7" t="n">
        <v>0.8919897890562569</v>
      </c>
      <c r="CM42" s="7" t="n">
        <v>0.9095627726207983</v>
      </c>
      <c r="CN42" s="7" t="n">
        <v>0.8979592905558699</v>
      </c>
      <c r="CO42" s="7" t="n">
        <v>0.891355409908873</v>
      </c>
      <c r="CP42" s="7" t="n">
        <v>0.7624295615391093</v>
      </c>
      <c r="CQ42" s="7" t="n">
        <v>0.8765166191885577</v>
      </c>
      <c r="CR42" s="7" t="n">
        <v>0.9115587831698653</v>
      </c>
      <c r="CS42" s="7" t="n">
        <v>0.9054363369282974</v>
      </c>
      <c r="CT42" s="7" t="n">
        <v>0.5985843279183108</v>
      </c>
      <c r="CU42" s="7" t="n">
        <v>0.9080694824260518</v>
      </c>
      <c r="CV42" s="7" t="n">
        <v>0.7774940938251358</v>
      </c>
      <c r="CW42" s="7" t="n">
        <v>0.8948471668088107</v>
      </c>
      <c r="CX42" s="7" t="n">
        <v>0.9073160419704496</v>
      </c>
      <c r="CY42" s="7" t="n">
        <v>0.8404547451164754</v>
      </c>
      <c r="CZ42" s="7" t="n">
        <v>0.8914637271278232</v>
      </c>
      <c r="DA42" s="7" t="n">
        <v>0.9114219069852535</v>
      </c>
      <c r="DB42" s="7" t="n">
        <v>0.8363264006775745</v>
      </c>
      <c r="DC42" s="7" t="n">
        <v>0.7566234562419464</v>
      </c>
      <c r="DD42" s="7" t="n">
        <v>0.7961883746222437</v>
      </c>
      <c r="DE42" s="7" t="n">
        <v>0.9509736613651247</v>
      </c>
      <c r="DF42" s="7" t="n">
        <v>0.9900622032672888</v>
      </c>
      <c r="DG42" s="7" t="n">
        <v>0.9196481809992563</v>
      </c>
      <c r="DH42" s="7" t="n">
        <v>0.7375507142741198</v>
      </c>
      <c r="DI42" s="7" t="n">
        <v>0.7855292014714171</v>
      </c>
      <c r="DJ42" s="7" t="n">
        <v>0.9260381754165158</v>
      </c>
      <c r="DK42" s="7" t="n">
        <v>0.9004022317067819</v>
      </c>
      <c r="DL42" s="7" t="n">
        <v>0.8006257093141071</v>
      </c>
      <c r="DM42" s="7" t="n">
        <v>0.554819819628447</v>
      </c>
      <c r="DN42" s="7" t="n">
        <v>0.7460165809104109</v>
      </c>
      <c r="DO42" s="7" t="n">
        <v>0.7984122063990667</v>
      </c>
      <c r="DP42" s="7" t="n">
        <v>0.8199738004295286</v>
      </c>
      <c r="DQ42" s="7" t="n">
        <v>0.4765648066423895</v>
      </c>
      <c r="DR42" s="7" t="n">
        <v>0.8007868759261183</v>
      </c>
      <c r="DS42" s="7" t="n">
        <v>0.8220618627367309</v>
      </c>
      <c r="DT42" s="7" t="n">
        <v>0.6659386597316109</v>
      </c>
      <c r="DU42" s="7" t="n">
        <v>0.9017574246586036</v>
      </c>
      <c r="DV42" s="7" t="n">
        <v>0.9320957905108105</v>
      </c>
      <c r="DW42" s="7" t="n">
        <v>0.618528610723571</v>
      </c>
      <c r="DX42" s="7" t="n">
        <v>0.9373801971030888</v>
      </c>
      <c r="DY42" s="7" t="n">
        <v>0.6651038742860981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0.9633086414581481</v>
      </c>
      <c r="D43" s="7" t="n">
        <v>0.9752813426644962</v>
      </c>
      <c r="E43" s="7" t="n">
        <v>0.8416644139107516</v>
      </c>
      <c r="F43" s="7" t="n">
        <v>0.9692529063303403</v>
      </c>
      <c r="G43" s="7" t="n">
        <v>0.9007711313720543</v>
      </c>
      <c r="H43" s="7" t="n">
        <v>0.948776852016152</v>
      </c>
      <c r="I43" s="7" t="n">
        <v>0.9716738935485708</v>
      </c>
      <c r="J43" s="7" t="n">
        <v>0.9701185227494112</v>
      </c>
      <c r="K43" s="7" t="n">
        <v>0.6606113097056421</v>
      </c>
      <c r="L43" s="7" t="n">
        <v>0.6020140527179533</v>
      </c>
      <c r="M43" s="7" t="n">
        <v>0.7118378049880865</v>
      </c>
      <c r="N43" s="7" t="n">
        <v>0.7721313159347802</v>
      </c>
      <c r="O43" s="7" t="n">
        <v>0.7396172625846009</v>
      </c>
      <c r="P43" s="7" t="n">
        <v>0.7816565787825573</v>
      </c>
      <c r="Q43" s="7" t="n">
        <v>0.9351145468881829</v>
      </c>
      <c r="R43" s="7" t="n">
        <v>0.9458279812853501</v>
      </c>
      <c r="S43" s="7" t="n">
        <v>0.8742833591589216</v>
      </c>
      <c r="T43" s="7" t="n">
        <v>0.8970240780768458</v>
      </c>
      <c r="U43" s="7" t="n">
        <v>0.8468090339379961</v>
      </c>
      <c r="V43" s="7" t="n">
        <v>0.941263717427732</v>
      </c>
      <c r="W43" s="7" t="n">
        <v>0.9320657552650652</v>
      </c>
      <c r="X43" s="7" t="n">
        <v>0.9678848918186492</v>
      </c>
      <c r="Y43" s="7" t="n">
        <v>0.9059296871092067</v>
      </c>
      <c r="Z43" s="7" t="n">
        <v>0.960864088822149</v>
      </c>
      <c r="AA43" s="7" t="n">
        <v>0.9194165905001537</v>
      </c>
      <c r="AB43" s="7" t="n">
        <v>0.9250867663729018</v>
      </c>
      <c r="AC43" s="7" t="n">
        <v>0.8977805066996711</v>
      </c>
      <c r="AD43" s="7" t="n">
        <v>0.7988826284658902</v>
      </c>
      <c r="AE43" s="7" t="n">
        <v>0.9602416005041593</v>
      </c>
      <c r="AF43" s="7" t="n">
        <v>0.9244544900229907</v>
      </c>
      <c r="AG43" s="7" t="n">
        <v>0.814207588051762</v>
      </c>
      <c r="AH43" s="7" t="n">
        <v>0.9363358111809855</v>
      </c>
      <c r="AI43" s="7" t="n">
        <v>0.8672134779372563</v>
      </c>
      <c r="AJ43" s="7" t="n">
        <v>0.9228780426884388</v>
      </c>
      <c r="AK43" s="7" t="n">
        <v>0.7218818096216929</v>
      </c>
      <c r="AL43" s="7" t="n">
        <v>0.9129777928124793</v>
      </c>
      <c r="AM43" s="7" t="n">
        <v>0.848281838176436</v>
      </c>
      <c r="AN43" s="7" t="n">
        <v>0.7625267916159129</v>
      </c>
      <c r="AO43" s="7" t="n">
        <v>0.8350765190616839</v>
      </c>
      <c r="AP43" s="7" t="n">
        <v>0.8261790106171134</v>
      </c>
      <c r="AQ43" s="7" t="n">
        <v>0.8263962876000978</v>
      </c>
      <c r="AR43" s="7" t="n">
        <v>1</v>
      </c>
      <c r="AS43" s="7" t="n">
        <v>0.9292812574272454</v>
      </c>
      <c r="AT43" s="7" t="n">
        <v>0.9479440421589197</v>
      </c>
      <c r="AU43" s="7" t="n">
        <v>0.773313475266598</v>
      </c>
      <c r="AV43" s="7" t="n">
        <v>0.8829661691614357</v>
      </c>
      <c r="AW43" s="7" t="n">
        <v>0.8327143998834682</v>
      </c>
      <c r="AX43" s="7" t="n">
        <v>0.8438752541793145</v>
      </c>
      <c r="AY43" s="7" t="n">
        <v>0.9303829804406603</v>
      </c>
      <c r="AZ43" s="7" t="n">
        <v>0.814207604691312</v>
      </c>
      <c r="BA43" s="7" t="n">
        <v>0.7666201846585715</v>
      </c>
      <c r="BB43" s="7" t="n">
        <v>0.7535642318805692</v>
      </c>
      <c r="BC43" s="7" t="n">
        <v>0.7555517906233089</v>
      </c>
      <c r="BD43" s="7" t="n">
        <v>0.7778441814312311</v>
      </c>
      <c r="BE43" s="7" t="n">
        <v>0.8350597345813373</v>
      </c>
      <c r="BF43" s="7" t="n">
        <v>0.7638378099625307</v>
      </c>
      <c r="BG43" s="7" t="n">
        <v>0.936123806153637</v>
      </c>
      <c r="BH43" s="7" t="n">
        <v>0.9041111626115004</v>
      </c>
      <c r="BI43" s="7" t="n">
        <v>0.8875416534071878</v>
      </c>
      <c r="BJ43" s="7" t="n">
        <v>0.8285800642402603</v>
      </c>
      <c r="BK43" s="7" t="n">
        <v>0.9677090155605842</v>
      </c>
      <c r="BL43" s="7" t="n">
        <v>0.8057782485401248</v>
      </c>
      <c r="BM43" s="7" t="n">
        <v>0.6817349820744514</v>
      </c>
      <c r="BN43" s="7" t="n">
        <v>0.8626905036393022</v>
      </c>
      <c r="BO43" s="7" t="n">
        <v>0.9112793139672642</v>
      </c>
      <c r="BP43" s="7" t="n">
        <v>0.8170414466872871</v>
      </c>
      <c r="BQ43" s="7" t="n">
        <v>0.8741153921459661</v>
      </c>
      <c r="BR43" s="7" t="n">
        <v>0.9404018673846734</v>
      </c>
      <c r="BS43" s="7" t="n">
        <v>0.7164742345929579</v>
      </c>
      <c r="BT43" s="7" t="n">
        <v>0.7216668145763016</v>
      </c>
      <c r="BU43" s="7" t="n">
        <v>0.9134982945004977</v>
      </c>
      <c r="BV43" s="7" t="n">
        <v>0.9183360349809563</v>
      </c>
      <c r="BW43" s="7" t="n">
        <v>0.7341813736246489</v>
      </c>
      <c r="BX43" s="7" t="n">
        <v>0.7598316593240931</v>
      </c>
      <c r="BY43" s="7" t="n">
        <v>0.8918850854551105</v>
      </c>
      <c r="BZ43" s="7" t="n">
        <v>0.9048803537642091</v>
      </c>
      <c r="CA43" s="7" t="n">
        <v>0.8851148215098542</v>
      </c>
      <c r="CB43" s="7" t="n">
        <v>0.7134475897963312</v>
      </c>
      <c r="CC43" s="7" t="n">
        <v>0.713557978396836</v>
      </c>
      <c r="CD43" s="7" t="n">
        <v>0.6821544259910505</v>
      </c>
      <c r="CE43" s="7" t="n">
        <v>0.9245841458775242</v>
      </c>
      <c r="CF43" s="7" t="n">
        <v>0.9260296038607628</v>
      </c>
      <c r="CG43" s="7" t="n">
        <v>0.5928624784183248</v>
      </c>
      <c r="CH43" s="7" t="n">
        <v>0.8345063508922462</v>
      </c>
      <c r="CI43" s="7" t="n">
        <v>0.8077996592528337</v>
      </c>
      <c r="CJ43" s="7" t="n">
        <v>0.8937056448159073</v>
      </c>
      <c r="CK43" s="7" t="n">
        <v>0.9622453596723077</v>
      </c>
      <c r="CL43" s="7" t="n">
        <v>0.7449205014655971</v>
      </c>
      <c r="CM43" s="7" t="n">
        <v>0.7387474051650242</v>
      </c>
      <c r="CN43" s="7" t="n">
        <v>0.7782249611125102</v>
      </c>
      <c r="CO43" s="7" t="n">
        <v>0.7805373754919425</v>
      </c>
      <c r="CP43" s="7" t="n">
        <v>0.9800588049635699</v>
      </c>
      <c r="CQ43" s="7" t="n">
        <v>0.8146690654793901</v>
      </c>
      <c r="CR43" s="7" t="n">
        <v>0.8760621479024699</v>
      </c>
      <c r="CS43" s="7" t="n">
        <v>0.7794386628664168</v>
      </c>
      <c r="CT43" s="7" t="n">
        <v>0.715322532530459</v>
      </c>
      <c r="CU43" s="7" t="n">
        <v>0.8125352349738812</v>
      </c>
      <c r="CV43" s="7" t="n">
        <v>0.7601199400932153</v>
      </c>
      <c r="CW43" s="7" t="n">
        <v>0.8947511886137399</v>
      </c>
      <c r="CX43" s="7" t="n">
        <v>0.7523771407303786</v>
      </c>
      <c r="CY43" s="7" t="n">
        <v>0.6999717227722086</v>
      </c>
      <c r="CZ43" s="7" t="n">
        <v>0.7926797562985544</v>
      </c>
      <c r="DA43" s="7" t="n">
        <v>0.8259518011879595</v>
      </c>
      <c r="DB43" s="7" t="n">
        <v>0.6347515480687207</v>
      </c>
      <c r="DC43" s="7" t="n">
        <v>0.7939438502730997</v>
      </c>
      <c r="DD43" s="7" t="n">
        <v>0.6161386365701956</v>
      </c>
      <c r="DE43" s="7" t="n">
        <v>0.7816180065748978</v>
      </c>
      <c r="DF43" s="7" t="n">
        <v>0.7911773788737538</v>
      </c>
      <c r="DG43" s="7" t="n">
        <v>0.7592054669768979</v>
      </c>
      <c r="DH43" s="7" t="n">
        <v>0.9243982425568592</v>
      </c>
      <c r="DI43" s="7" t="n">
        <v>0.5947016792870687</v>
      </c>
      <c r="DJ43" s="7" t="n">
        <v>0.799767786696888</v>
      </c>
      <c r="DK43" s="7" t="n">
        <v>0.8327606164884304</v>
      </c>
      <c r="DL43" s="7" t="n">
        <v>0.607468257470514</v>
      </c>
      <c r="DM43" s="7" t="n">
        <v>0.8201178417913927</v>
      </c>
      <c r="DN43" s="7" t="n">
        <v>0.8822049992858635</v>
      </c>
      <c r="DO43" s="7" t="n">
        <v>0.6033194130378656</v>
      </c>
      <c r="DP43" s="7" t="n">
        <v>0.8539218433358446</v>
      </c>
      <c r="DQ43" s="7" t="n">
        <v>0.7587519035379481</v>
      </c>
      <c r="DR43" s="7" t="n">
        <v>0.8590066398829042</v>
      </c>
      <c r="DS43" s="7" t="n">
        <v>0.6150969922585005</v>
      </c>
      <c r="DT43" s="7" t="n">
        <v>0.8250179436724088</v>
      </c>
      <c r="DU43" s="7" t="n">
        <v>0.6983734634258625</v>
      </c>
      <c r="DV43" s="7" t="n">
        <v>0.9110758954969977</v>
      </c>
      <c r="DW43" s="7" t="n">
        <v>0.8382399688161671</v>
      </c>
      <c r="DX43" s="7" t="n">
        <v>0.7674864952284617</v>
      </c>
      <c r="DY43" s="7" t="n">
        <v>0.896253426189493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0.947978779447711</v>
      </c>
      <c r="D44" s="7" t="n">
        <v>0.9393532933863983</v>
      </c>
      <c r="E44" s="7" t="n">
        <v>0.6633889068976723</v>
      </c>
      <c r="F44" s="7" t="n">
        <v>0.8978645250232077</v>
      </c>
      <c r="G44" s="7" t="n">
        <v>0.8246094893583725</v>
      </c>
      <c r="H44" s="7" t="n">
        <v>0.8653091732595798</v>
      </c>
      <c r="I44" s="7" t="n">
        <v>0.9400914871141165</v>
      </c>
      <c r="J44" s="7" t="n">
        <v>0.9797710569301705</v>
      </c>
      <c r="K44" s="7" t="n">
        <v>0.8435812915139509</v>
      </c>
      <c r="L44" s="7" t="n">
        <v>0.7969179971269167</v>
      </c>
      <c r="M44" s="7" t="n">
        <v>0.882573273520229</v>
      </c>
      <c r="N44" s="7" t="n">
        <v>0.9180441640289394</v>
      </c>
      <c r="O44" s="7" t="n">
        <v>0.8965508700162825</v>
      </c>
      <c r="P44" s="7" t="n">
        <v>0.9269614910837471</v>
      </c>
      <c r="Q44" s="7" t="n">
        <v>0.943140686890611</v>
      </c>
      <c r="R44" s="7" t="n">
        <v>0.8516168333297185</v>
      </c>
      <c r="S44" s="7" t="n">
        <v>0.837506585120218</v>
      </c>
      <c r="T44" s="7" t="n">
        <v>0.7587022481859207</v>
      </c>
      <c r="U44" s="7" t="n">
        <v>0.931621083886204</v>
      </c>
      <c r="V44" s="7" t="n">
        <v>0.9117759243039619</v>
      </c>
      <c r="W44" s="7" t="n">
        <v>0.887289262309317</v>
      </c>
      <c r="X44" s="7" t="n">
        <v>0.9793304827255864</v>
      </c>
      <c r="Y44" s="7" t="n">
        <v>0.9674451144022913</v>
      </c>
      <c r="Z44" s="7" t="n">
        <v>0.9856342660560538</v>
      </c>
      <c r="AA44" s="7" t="n">
        <v>0.9725994567815519</v>
      </c>
      <c r="AB44" s="7" t="n">
        <v>0.9933096637375002</v>
      </c>
      <c r="AC44" s="7" t="n">
        <v>0.7525798831491237</v>
      </c>
      <c r="AD44" s="7" t="n">
        <v>0.6403149127538662</v>
      </c>
      <c r="AE44" s="7" t="n">
        <v>0.8714449134455313</v>
      </c>
      <c r="AF44" s="7" t="n">
        <v>0.9715516594438979</v>
      </c>
      <c r="AG44" s="7" t="n">
        <v>0.7475937020472042</v>
      </c>
      <c r="AH44" s="7" t="n">
        <v>0.8834845881093869</v>
      </c>
      <c r="AI44" s="7" t="n">
        <v>0.9521011477430382</v>
      </c>
      <c r="AJ44" s="7" t="n">
        <v>0.9709561136488783</v>
      </c>
      <c r="AK44" s="7" t="n">
        <v>0.8919572216002353</v>
      </c>
      <c r="AL44" s="7" t="n">
        <v>0.9922594838590552</v>
      </c>
      <c r="AM44" s="7" t="n">
        <v>0.9789935154727005</v>
      </c>
      <c r="AN44" s="7" t="n">
        <v>0.8939791301320978</v>
      </c>
      <c r="AO44" s="7" t="n">
        <v>0.9731003970017169</v>
      </c>
      <c r="AP44" s="7" t="n">
        <v>0.954950730282229</v>
      </c>
      <c r="AQ44" s="7" t="n">
        <v>0.9093192474457961</v>
      </c>
      <c r="AR44" s="7" t="n">
        <v>0.9292812574272454</v>
      </c>
      <c r="AS44" s="7" t="n">
        <v>1</v>
      </c>
      <c r="AT44" s="7" t="n">
        <v>0.8545903231167554</v>
      </c>
      <c r="AU44" s="7" t="n">
        <v>0.8742588184699258</v>
      </c>
      <c r="AV44" s="7" t="n">
        <v>0.9692309558182786</v>
      </c>
      <c r="AW44" s="7" t="n">
        <v>0.9728495907387215</v>
      </c>
      <c r="AX44" s="7" t="n">
        <v>0.9448435471234977</v>
      </c>
      <c r="AY44" s="7" t="n">
        <v>0.9991747092182937</v>
      </c>
      <c r="AZ44" s="7" t="n">
        <v>0.7475937362667806</v>
      </c>
      <c r="BA44" s="7" t="n">
        <v>0.8620831016434541</v>
      </c>
      <c r="BB44" s="7" t="n">
        <v>0.8173031541451506</v>
      </c>
      <c r="BC44" s="7" t="n">
        <v>0.8555848595960294</v>
      </c>
      <c r="BD44" s="7" t="n">
        <v>0.8734307613193025</v>
      </c>
      <c r="BE44" s="7" t="n">
        <v>0.9602216939527894</v>
      </c>
      <c r="BF44" s="7" t="n">
        <v>0.5999350289281148</v>
      </c>
      <c r="BG44" s="7" t="n">
        <v>0.8441317536687464</v>
      </c>
      <c r="BH44" s="7" t="n">
        <v>0.9732036348071901</v>
      </c>
      <c r="BI44" s="7" t="n">
        <v>0.790037062944046</v>
      </c>
      <c r="BJ44" s="7" t="n">
        <v>0.6707917246120058</v>
      </c>
      <c r="BK44" s="7" t="n">
        <v>0.9484924643145672</v>
      </c>
      <c r="BL44" s="7" t="n">
        <v>0.8452705997062605</v>
      </c>
      <c r="BM44" s="7" t="n">
        <v>0.8389925838992626</v>
      </c>
      <c r="BN44" s="7" t="n">
        <v>0.7777264984979947</v>
      </c>
      <c r="BO44" s="7" t="n">
        <v>0.7971295517578258</v>
      </c>
      <c r="BP44" s="7" t="n">
        <v>0.8812674206338401</v>
      </c>
      <c r="BQ44" s="7" t="n">
        <v>0.8007451106693292</v>
      </c>
      <c r="BR44" s="7" t="n">
        <v>0.9197388604857121</v>
      </c>
      <c r="BS44" s="7" t="n">
        <v>0.8732984217148103</v>
      </c>
      <c r="BT44" s="7" t="n">
        <v>0.8921272683137104</v>
      </c>
      <c r="BU44" s="7" t="n">
        <v>0.9127296507649487</v>
      </c>
      <c r="BV44" s="7" t="n">
        <v>0.8494907101425362</v>
      </c>
      <c r="BW44" s="7" t="n">
        <v>0.9014330300484901</v>
      </c>
      <c r="BX44" s="7" t="n">
        <v>0.9065210529633352</v>
      </c>
      <c r="BY44" s="7" t="n">
        <v>0.966519331734553</v>
      </c>
      <c r="BZ44" s="7" t="n">
        <v>0.763928708646627</v>
      </c>
      <c r="CA44" s="7" t="n">
        <v>0.9682848110977045</v>
      </c>
      <c r="CB44" s="7" t="n">
        <v>0.8753601066177896</v>
      </c>
      <c r="CC44" s="7" t="n">
        <v>0.8083755723905784</v>
      </c>
      <c r="CD44" s="7" t="n">
        <v>0.8497206063954884</v>
      </c>
      <c r="CE44" s="7" t="n">
        <v>0.9713623577206392</v>
      </c>
      <c r="CF44" s="7" t="n">
        <v>0.8070348506896377</v>
      </c>
      <c r="CG44" s="7" t="n">
        <v>0.7577238568788262</v>
      </c>
      <c r="CH44" s="7" t="n">
        <v>0.9597364468822518</v>
      </c>
      <c r="CI44" s="7" t="n">
        <v>0.8423428379316558</v>
      </c>
      <c r="CJ44" s="7" t="n">
        <v>0.8045045690025683</v>
      </c>
      <c r="CK44" s="7" t="n">
        <v>0.8953856951305217</v>
      </c>
      <c r="CL44" s="7" t="n">
        <v>0.8390300267343883</v>
      </c>
      <c r="CM44" s="7" t="n">
        <v>0.9054790453952726</v>
      </c>
      <c r="CN44" s="7" t="n">
        <v>0.9237277822928653</v>
      </c>
      <c r="CO44" s="7" t="n">
        <v>0.9352302273446931</v>
      </c>
      <c r="CP44" s="7" t="n">
        <v>0.894448634704218</v>
      </c>
      <c r="CQ44" s="7" t="n">
        <v>0.9027671688190659</v>
      </c>
      <c r="CR44" s="7" t="n">
        <v>0.9551392950733413</v>
      </c>
      <c r="CS44" s="7" t="n">
        <v>0.9179578846872861</v>
      </c>
      <c r="CT44" s="7" t="n">
        <v>0.6126258602994636</v>
      </c>
      <c r="CU44" s="7" t="n">
        <v>0.952631872794066</v>
      </c>
      <c r="CV44" s="7" t="n">
        <v>0.8606082949856924</v>
      </c>
      <c r="CW44" s="7" t="n">
        <v>0.9684181773311904</v>
      </c>
      <c r="CX44" s="7" t="n">
        <v>0.8504298894644905</v>
      </c>
      <c r="CY44" s="7" t="n">
        <v>0.8753863689035717</v>
      </c>
      <c r="CZ44" s="7" t="n">
        <v>0.9473312298329898</v>
      </c>
      <c r="DA44" s="7" t="n">
        <v>0.9544175980445579</v>
      </c>
      <c r="DB44" s="7" t="n">
        <v>0.8322168989701666</v>
      </c>
      <c r="DC44" s="7" t="n">
        <v>0.7217783539622323</v>
      </c>
      <c r="DD44" s="7" t="n">
        <v>0.814970882555657</v>
      </c>
      <c r="DE44" s="7" t="n">
        <v>0.8950741829728565</v>
      </c>
      <c r="DF44" s="7" t="n">
        <v>0.8619448339098528</v>
      </c>
      <c r="DG44" s="7" t="n">
        <v>0.8814789857026171</v>
      </c>
      <c r="DH44" s="7" t="n">
        <v>0.8097728617375254</v>
      </c>
      <c r="DI44" s="7" t="n">
        <v>0.7923706214863193</v>
      </c>
      <c r="DJ44" s="7" t="n">
        <v>0.9260947387867299</v>
      </c>
      <c r="DK44" s="7" t="n">
        <v>0.9584638170972504</v>
      </c>
      <c r="DL44" s="7" t="n">
        <v>0.804248651739884</v>
      </c>
      <c r="DM44" s="7" t="n">
        <v>0.6775572445217266</v>
      </c>
      <c r="DN44" s="7" t="n">
        <v>0.7986387991413351</v>
      </c>
      <c r="DO44" s="7" t="n">
        <v>0.8005202358029836</v>
      </c>
      <c r="DP44" s="7" t="n">
        <v>0.8922909069054594</v>
      </c>
      <c r="DQ44" s="7" t="n">
        <v>0.5933530436550996</v>
      </c>
      <c r="DR44" s="7" t="n">
        <v>0.9043068798886884</v>
      </c>
      <c r="DS44" s="7" t="n">
        <v>0.8084916649645346</v>
      </c>
      <c r="DT44" s="7" t="n">
        <v>0.7250050113159097</v>
      </c>
      <c r="DU44" s="7" t="n">
        <v>0.8521563668936519</v>
      </c>
      <c r="DV44" s="7" t="n">
        <v>0.9650612740015143</v>
      </c>
      <c r="DW44" s="7" t="n">
        <v>0.68365471373711</v>
      </c>
      <c r="DX44" s="7" t="n">
        <v>0.890148084391304</v>
      </c>
      <c r="DY44" s="7" t="n">
        <v>0.7588551602012009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0.887515980333214</v>
      </c>
      <c r="D45" s="7" t="n">
        <v>0.9133566594561606</v>
      </c>
      <c r="E45" s="7" t="n">
        <v>0.7802327967286196</v>
      </c>
      <c r="F45" s="7" t="n">
        <v>0.9211184520529374</v>
      </c>
      <c r="G45" s="7" t="n">
        <v>0.8276748515928133</v>
      </c>
      <c r="H45" s="7" t="n">
        <v>0.996587442012221</v>
      </c>
      <c r="I45" s="7" t="n">
        <v>0.9643477999314187</v>
      </c>
      <c r="J45" s="7" t="n">
        <v>0.9006648971165241</v>
      </c>
      <c r="K45" s="7" t="n">
        <v>0.5685051380029328</v>
      </c>
      <c r="L45" s="7" t="n">
        <v>0.5156488269239405</v>
      </c>
      <c r="M45" s="7" t="n">
        <v>0.6157884772646909</v>
      </c>
      <c r="N45" s="7" t="n">
        <v>0.6762993673619778</v>
      </c>
      <c r="O45" s="7" t="n">
        <v>0.6389621496369975</v>
      </c>
      <c r="P45" s="7" t="n">
        <v>0.6901125153731997</v>
      </c>
      <c r="Q45" s="7" t="n">
        <v>0.8914445475606194</v>
      </c>
      <c r="R45" s="7" t="n">
        <v>0.9998329557567796</v>
      </c>
      <c r="S45" s="7" t="n">
        <v>0.8115972308964606</v>
      </c>
      <c r="T45" s="7" t="n">
        <v>0.8217157450441794</v>
      </c>
      <c r="U45" s="7" t="n">
        <v>0.7609042388005309</v>
      </c>
      <c r="V45" s="7" t="n">
        <v>0.8516898081124609</v>
      </c>
      <c r="W45" s="7" t="n">
        <v>0.8332122851895833</v>
      </c>
      <c r="X45" s="7" t="n">
        <v>0.8921126108662245</v>
      </c>
      <c r="Y45" s="7" t="n">
        <v>0.8295642296564578</v>
      </c>
      <c r="Z45" s="7" t="n">
        <v>0.8887186506958062</v>
      </c>
      <c r="AA45" s="7" t="n">
        <v>0.8664913296315937</v>
      </c>
      <c r="AB45" s="7" t="n">
        <v>0.8440085601038609</v>
      </c>
      <c r="AC45" s="7" t="n">
        <v>0.8335470637602758</v>
      </c>
      <c r="AD45" s="7" t="n">
        <v>0.7341386842556865</v>
      </c>
      <c r="AE45" s="7" t="n">
        <v>0.9967726270277416</v>
      </c>
      <c r="AF45" s="7" t="n">
        <v>0.8718106000540577</v>
      </c>
      <c r="AG45" s="7" t="n">
        <v>0.8139555100326679</v>
      </c>
      <c r="AH45" s="7" t="n">
        <v>0.9236397012373473</v>
      </c>
      <c r="AI45" s="7" t="n">
        <v>0.7691797097746795</v>
      </c>
      <c r="AJ45" s="7" t="n">
        <v>0.8689459646316269</v>
      </c>
      <c r="AK45" s="7" t="n">
        <v>0.6297396939848977</v>
      </c>
      <c r="AL45" s="7" t="n">
        <v>0.8323773170138181</v>
      </c>
      <c r="AM45" s="7" t="n">
        <v>0.7590144157456894</v>
      </c>
      <c r="AN45" s="7" t="n">
        <v>0.6567507922285317</v>
      </c>
      <c r="AO45" s="7" t="n">
        <v>0.7503062816497914</v>
      </c>
      <c r="AP45" s="7" t="n">
        <v>0.7134156268029527</v>
      </c>
      <c r="AQ45" s="7" t="n">
        <v>0.7392193057555768</v>
      </c>
      <c r="AR45" s="7" t="n">
        <v>0.9479440421589197</v>
      </c>
      <c r="AS45" s="7" t="n">
        <v>0.8545903231167554</v>
      </c>
      <c r="AT45" s="7" t="n">
        <v>1</v>
      </c>
      <c r="AU45" s="7" t="n">
        <v>0.760486161275345</v>
      </c>
      <c r="AV45" s="7" t="n">
        <v>0.8239172889974542</v>
      </c>
      <c r="AW45" s="7" t="n">
        <v>0.7440524955221209</v>
      </c>
      <c r="AX45" s="7" t="n">
        <v>0.7541634810073765</v>
      </c>
      <c r="AY45" s="7" t="n">
        <v>0.8556090644323223</v>
      </c>
      <c r="AZ45" s="7" t="n">
        <v>0.8139555248314591</v>
      </c>
      <c r="BA45" s="7" t="n">
        <v>0.660839043927977</v>
      </c>
      <c r="BB45" s="7" t="n">
        <v>0.6722372511083897</v>
      </c>
      <c r="BC45" s="7" t="n">
        <v>0.6444027469467549</v>
      </c>
      <c r="BD45" s="7" t="n">
        <v>0.7680315252569662</v>
      </c>
      <c r="BE45" s="7" t="n">
        <v>0.7506221009801282</v>
      </c>
      <c r="BF45" s="7" t="n">
        <v>0.6544790520121593</v>
      </c>
      <c r="BG45" s="7" t="n">
        <v>0.9955589062877486</v>
      </c>
      <c r="BH45" s="7" t="n">
        <v>0.8398308380000927</v>
      </c>
      <c r="BI45" s="7" t="n">
        <v>0.8055641659169857</v>
      </c>
      <c r="BJ45" s="7" t="n">
        <v>0.7987252759046699</v>
      </c>
      <c r="BK45" s="7" t="n">
        <v>0.8961929343676265</v>
      </c>
      <c r="BL45" s="7" t="n">
        <v>0.7280390117777404</v>
      </c>
      <c r="BM45" s="7" t="n">
        <v>0.6114370320777553</v>
      </c>
      <c r="BN45" s="7" t="n">
        <v>0.8158102362212613</v>
      </c>
      <c r="BO45" s="7" t="n">
        <v>0.8369261670179182</v>
      </c>
      <c r="BP45" s="7" t="n">
        <v>0.7572802734729225</v>
      </c>
      <c r="BQ45" s="7" t="n">
        <v>0.8997335898552044</v>
      </c>
      <c r="BR45" s="7" t="n">
        <v>0.9135365793520025</v>
      </c>
      <c r="BS45" s="7" t="n">
        <v>0.6372134865463123</v>
      </c>
      <c r="BT45" s="7" t="n">
        <v>0.6279052863276471</v>
      </c>
      <c r="BU45" s="7" t="n">
        <v>0.8189927446240014</v>
      </c>
      <c r="BV45" s="7" t="n">
        <v>0.9202853090275872</v>
      </c>
      <c r="BW45" s="7" t="n">
        <v>0.6365211330020211</v>
      </c>
      <c r="BX45" s="7" t="n">
        <v>0.6602496486733028</v>
      </c>
      <c r="BY45" s="7" t="n">
        <v>0.8366677616011685</v>
      </c>
      <c r="BZ45" s="7" t="n">
        <v>0.8305789065963415</v>
      </c>
      <c r="CA45" s="7" t="n">
        <v>0.8232019908867323</v>
      </c>
      <c r="CB45" s="7" t="n">
        <v>0.6186809432975345</v>
      </c>
      <c r="CC45" s="7" t="n">
        <v>0.627804912173879</v>
      </c>
      <c r="CD45" s="7" t="n">
        <v>0.594849725055652</v>
      </c>
      <c r="CE45" s="7" t="n">
        <v>0.8476761549526636</v>
      </c>
      <c r="CF45" s="7" t="n">
        <v>0.858880479695398</v>
      </c>
      <c r="CG45" s="7" t="n">
        <v>0.5604380746432516</v>
      </c>
      <c r="CH45" s="7" t="n">
        <v>0.7508083146668173</v>
      </c>
      <c r="CI45" s="7" t="n">
        <v>0.7338571722615589</v>
      </c>
      <c r="CJ45" s="7" t="n">
        <v>0.8642748511827465</v>
      </c>
      <c r="CK45" s="7" t="n">
        <v>0.902302376100247</v>
      </c>
      <c r="CL45" s="7" t="n">
        <v>0.635370677215473</v>
      </c>
      <c r="CM45" s="7" t="n">
        <v>0.638703652687123</v>
      </c>
      <c r="CN45" s="7" t="n">
        <v>0.6664457810540017</v>
      </c>
      <c r="CO45" s="7" t="n">
        <v>0.6986401934479868</v>
      </c>
      <c r="CP45" s="7" t="n">
        <v>0.9680106757010782</v>
      </c>
      <c r="CQ45" s="7" t="n">
        <v>0.726390339022442</v>
      </c>
      <c r="CR45" s="7" t="n">
        <v>0.8170367418987212</v>
      </c>
      <c r="CS45" s="7" t="n">
        <v>0.6642229284719755</v>
      </c>
      <c r="CT45" s="7" t="n">
        <v>0.636144542313438</v>
      </c>
      <c r="CU45" s="7" t="n">
        <v>0.7290730809589197</v>
      </c>
      <c r="CV45" s="7" t="n">
        <v>0.752720998817038</v>
      </c>
      <c r="CW45" s="7" t="n">
        <v>0.8400631647569831</v>
      </c>
      <c r="CX45" s="7" t="n">
        <v>0.6456803067176854</v>
      </c>
      <c r="CY45" s="7" t="n">
        <v>0.6384100508521291</v>
      </c>
      <c r="CZ45" s="7" t="n">
        <v>0.6879059199371119</v>
      </c>
      <c r="DA45" s="7" t="n">
        <v>0.7328305193023893</v>
      </c>
      <c r="DB45" s="7" t="n">
        <v>0.5535979441083908</v>
      </c>
      <c r="DC45" s="7" t="n">
        <v>0.7949100820241577</v>
      </c>
      <c r="DD45" s="7" t="n">
        <v>0.5397923525213443</v>
      </c>
      <c r="DE45" s="7" t="n">
        <v>0.6780349812868962</v>
      </c>
      <c r="DF45" s="7" t="n">
        <v>0.7105660761196331</v>
      </c>
      <c r="DG45" s="7" t="n">
        <v>0.6526968785189927</v>
      </c>
      <c r="DH45" s="7" t="n">
        <v>0.8611547485229333</v>
      </c>
      <c r="DI45" s="7" t="n">
        <v>0.5210901736510729</v>
      </c>
      <c r="DJ45" s="7" t="n">
        <v>0.6879890554394067</v>
      </c>
      <c r="DK45" s="7" t="n">
        <v>0.7452935851121552</v>
      </c>
      <c r="DL45" s="7" t="n">
        <v>0.5309518496823975</v>
      </c>
      <c r="DM45" s="7" t="n">
        <v>0.727511610839487</v>
      </c>
      <c r="DN45" s="7" t="n">
        <v>0.8323083508539915</v>
      </c>
      <c r="DO45" s="7" t="n">
        <v>0.5271557754315427</v>
      </c>
      <c r="DP45" s="7" t="n">
        <v>0.7800005690448403</v>
      </c>
      <c r="DQ45" s="7" t="n">
        <v>0.648481449741828</v>
      </c>
      <c r="DR45" s="7" t="n">
        <v>0.8311957327407344</v>
      </c>
      <c r="DS45" s="7" t="n">
        <v>0.5329380542269618</v>
      </c>
      <c r="DT45" s="7" t="n">
        <v>0.7588099839644757</v>
      </c>
      <c r="DU45" s="7" t="n">
        <v>0.6257447295195957</v>
      </c>
      <c r="DV45" s="7" t="n">
        <v>0.8436856376023446</v>
      </c>
      <c r="DW45" s="7" t="n">
        <v>0.7467536433309603</v>
      </c>
      <c r="DX45" s="7" t="n">
        <v>0.6705382631469734</v>
      </c>
      <c r="DY45" s="7" t="n">
        <v>0.8358801297501517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0.8086396303826953</v>
      </c>
      <c r="D46" s="7" t="n">
        <v>0.8138674381954858</v>
      </c>
      <c r="E46" s="7" t="n">
        <v>0.4562913657564652</v>
      </c>
      <c r="F46" s="7" t="n">
        <v>0.7722188035263511</v>
      </c>
      <c r="G46" s="7" t="n">
        <v>0.7690808615733905</v>
      </c>
      <c r="H46" s="7" t="n">
        <v>0.7672336452776488</v>
      </c>
      <c r="I46" s="7" t="n">
        <v>0.7972673731310329</v>
      </c>
      <c r="J46" s="7" t="n">
        <v>0.8496371360625056</v>
      </c>
      <c r="K46" s="7" t="n">
        <v>0.8524479772826971</v>
      </c>
      <c r="L46" s="7" t="n">
        <v>0.830282488522091</v>
      </c>
      <c r="M46" s="7" t="n">
        <v>0.8612007805436767</v>
      </c>
      <c r="N46" s="7" t="n">
        <v>0.8246921791142869</v>
      </c>
      <c r="O46" s="7" t="n">
        <v>0.8478963483245708</v>
      </c>
      <c r="P46" s="7" t="n">
        <v>0.8545225975713777</v>
      </c>
      <c r="Q46" s="7" t="n">
        <v>0.7730658881384171</v>
      </c>
      <c r="R46" s="7" t="n">
        <v>0.7579777955519472</v>
      </c>
      <c r="S46" s="7" t="n">
        <v>0.6430840048224324</v>
      </c>
      <c r="T46" s="7" t="n">
        <v>0.6014015282699444</v>
      </c>
      <c r="U46" s="7" t="n">
        <v>0.8193554274395273</v>
      </c>
      <c r="V46" s="7" t="n">
        <v>0.7363432689106014</v>
      </c>
      <c r="W46" s="7" t="n">
        <v>0.685309999024442</v>
      </c>
      <c r="X46" s="7" t="n">
        <v>0.8218459297569988</v>
      </c>
      <c r="Y46" s="7" t="n">
        <v>0.8543315570690325</v>
      </c>
      <c r="Z46" s="7" t="n">
        <v>0.8590723521031417</v>
      </c>
      <c r="AA46" s="7" t="n">
        <v>0.8382566906314319</v>
      </c>
      <c r="AB46" s="7" t="n">
        <v>0.8329619195712301</v>
      </c>
      <c r="AC46" s="7" t="n">
        <v>0.5575012887620582</v>
      </c>
      <c r="AD46" s="7" t="n">
        <v>0.4294970766935373</v>
      </c>
      <c r="AE46" s="7" t="n">
        <v>0.7573439398897847</v>
      </c>
      <c r="AF46" s="7" t="n">
        <v>0.8360449148523781</v>
      </c>
      <c r="AG46" s="7" t="n">
        <v>0.7186858383732433</v>
      </c>
      <c r="AH46" s="7" t="n">
        <v>0.7115365364013574</v>
      </c>
      <c r="AI46" s="7" t="n">
        <v>0.7628581865324252</v>
      </c>
      <c r="AJ46" s="7" t="n">
        <v>0.8353074194961468</v>
      </c>
      <c r="AK46" s="7" t="n">
        <v>0.8562919230027279</v>
      </c>
      <c r="AL46" s="7" t="n">
        <v>0.8703479448586541</v>
      </c>
      <c r="AM46" s="7" t="n">
        <v>0.8908766552608567</v>
      </c>
      <c r="AN46" s="7" t="n">
        <v>0.8064418372069511</v>
      </c>
      <c r="AO46" s="7" t="n">
        <v>0.9061290843100716</v>
      </c>
      <c r="AP46" s="7" t="n">
        <v>0.8393364269474646</v>
      </c>
      <c r="AQ46" s="7" t="n">
        <v>0.7846288511829117</v>
      </c>
      <c r="AR46" s="7" t="n">
        <v>0.773313475266598</v>
      </c>
      <c r="AS46" s="7" t="n">
        <v>0.8742588184699258</v>
      </c>
      <c r="AT46" s="7" t="n">
        <v>0.760486161275345</v>
      </c>
      <c r="AU46" s="7" t="n">
        <v>1</v>
      </c>
      <c r="AV46" s="7" t="n">
        <v>0.855958090484414</v>
      </c>
      <c r="AW46" s="7" t="n">
        <v>0.8974643678848115</v>
      </c>
      <c r="AX46" s="7" t="n">
        <v>0.7684144241056146</v>
      </c>
      <c r="AY46" s="7" t="n">
        <v>0.8730544764788115</v>
      </c>
      <c r="AZ46" s="7" t="n">
        <v>0.7186859289047608</v>
      </c>
      <c r="BA46" s="7" t="n">
        <v>0.7019810075936632</v>
      </c>
      <c r="BB46" s="7" t="n">
        <v>0.6558356812920628</v>
      </c>
      <c r="BC46" s="7" t="n">
        <v>0.7076942117016726</v>
      </c>
      <c r="BD46" s="7" t="n">
        <v>0.9974825763840619</v>
      </c>
      <c r="BE46" s="7" t="n">
        <v>0.805381411107459</v>
      </c>
      <c r="BF46" s="7" t="n">
        <v>0.4471487547251563</v>
      </c>
      <c r="BG46" s="7" t="n">
        <v>0.7617690262569118</v>
      </c>
      <c r="BH46" s="7" t="n">
        <v>0.8409531641399395</v>
      </c>
      <c r="BI46" s="7" t="n">
        <v>0.590740278516785</v>
      </c>
      <c r="BJ46" s="7" t="n">
        <v>0.4660832646710939</v>
      </c>
      <c r="BK46" s="7" t="n">
        <v>0.8003059573283353</v>
      </c>
      <c r="BL46" s="7" t="n">
        <v>0.6648491361758703</v>
      </c>
      <c r="BM46" s="7" t="n">
        <v>0.8560955242522833</v>
      </c>
      <c r="BN46" s="7" t="n">
        <v>0.6506107409371228</v>
      </c>
      <c r="BO46" s="7" t="n">
        <v>0.5952012125192094</v>
      </c>
      <c r="BP46" s="7" t="n">
        <v>0.7104242908964689</v>
      </c>
      <c r="BQ46" s="7" t="n">
        <v>0.6730309498187945</v>
      </c>
      <c r="BR46" s="7" t="n">
        <v>0.7720710359835975</v>
      </c>
      <c r="BS46" s="7" t="n">
        <v>0.8463891004364676</v>
      </c>
      <c r="BT46" s="7" t="n">
        <v>0.8453243223794621</v>
      </c>
      <c r="BU46" s="7" t="n">
        <v>0.7373524084043694</v>
      </c>
      <c r="BV46" s="7" t="n">
        <v>0.6846079277672211</v>
      </c>
      <c r="BW46" s="7" t="n">
        <v>0.8382858127927125</v>
      </c>
      <c r="BX46" s="7" t="n">
        <v>0.8157268991414346</v>
      </c>
      <c r="BY46" s="7" t="n">
        <v>0.8495740639497391</v>
      </c>
      <c r="BZ46" s="7" t="n">
        <v>0.5780270353837864</v>
      </c>
      <c r="CA46" s="7" t="n">
        <v>0.8510982804313917</v>
      </c>
      <c r="CB46" s="7" t="n">
        <v>0.8194267376653729</v>
      </c>
      <c r="CC46" s="7" t="n">
        <v>0.661463446156163</v>
      </c>
      <c r="CD46" s="7" t="n">
        <v>0.7881640815403116</v>
      </c>
      <c r="CE46" s="7" t="n">
        <v>0.8446550025338346</v>
      </c>
      <c r="CF46" s="7" t="n">
        <v>0.6427215374815888</v>
      </c>
      <c r="CG46" s="7" t="n">
        <v>0.8807836390453181</v>
      </c>
      <c r="CH46" s="7" t="n">
        <v>0.8053808013700093</v>
      </c>
      <c r="CI46" s="7" t="n">
        <v>0.6913155907612307</v>
      </c>
      <c r="CJ46" s="7" t="n">
        <v>0.685018878709957</v>
      </c>
      <c r="CK46" s="7" t="n">
        <v>0.7199152264852663</v>
      </c>
      <c r="CL46" s="7" t="n">
        <v>0.6867204865236209</v>
      </c>
      <c r="CM46" s="7" t="n">
        <v>0.8368547070110434</v>
      </c>
      <c r="CN46" s="7" t="n">
        <v>0.8084883029061685</v>
      </c>
      <c r="CO46" s="7" t="n">
        <v>0.8813011363794954</v>
      </c>
      <c r="CP46" s="7" t="n">
        <v>0.7430518179721468</v>
      </c>
      <c r="CQ46" s="7" t="n">
        <v>0.7296160481567804</v>
      </c>
      <c r="CR46" s="7" t="n">
        <v>0.8323687897475502</v>
      </c>
      <c r="CS46" s="7" t="n">
        <v>0.8035562369310536</v>
      </c>
      <c r="CT46" s="7" t="n">
        <v>0.4359553891244209</v>
      </c>
      <c r="CU46" s="7" t="n">
        <v>0.8830413787159058</v>
      </c>
      <c r="CV46" s="7" t="n">
        <v>0.9983054546960626</v>
      </c>
      <c r="CW46" s="7" t="n">
        <v>0.8490145173729474</v>
      </c>
      <c r="CX46" s="7" t="n">
        <v>0.7006107271088591</v>
      </c>
      <c r="CY46" s="7" t="n">
        <v>0.9168588643024945</v>
      </c>
      <c r="CZ46" s="7" t="n">
        <v>0.8639888259644639</v>
      </c>
      <c r="DA46" s="7" t="n">
        <v>0.8005844732904095</v>
      </c>
      <c r="DB46" s="7" t="n">
        <v>0.8293410261136601</v>
      </c>
      <c r="DC46" s="7" t="n">
        <v>0.6996384164051153</v>
      </c>
      <c r="DD46" s="7" t="n">
        <v>0.8435994243987195</v>
      </c>
      <c r="DE46" s="7" t="n">
        <v>0.7802050629182784</v>
      </c>
      <c r="DF46" s="7" t="n">
        <v>0.7272584267095993</v>
      </c>
      <c r="DG46" s="7" t="n">
        <v>0.7491626568372014</v>
      </c>
      <c r="DH46" s="7" t="n">
        <v>0.6451403087353482</v>
      </c>
      <c r="DI46" s="7" t="n">
        <v>0.8271767291120202</v>
      </c>
      <c r="DJ46" s="7" t="n">
        <v>0.8004752686348662</v>
      </c>
      <c r="DK46" s="7" t="n">
        <v>0.7924603279457172</v>
      </c>
      <c r="DL46" s="7" t="n">
        <v>0.8321086472267265</v>
      </c>
      <c r="DM46" s="7" t="n">
        <v>0.458107005953035</v>
      </c>
      <c r="DN46" s="7" t="n">
        <v>0.618204649605271</v>
      </c>
      <c r="DO46" s="7" t="n">
        <v>0.8295467908124231</v>
      </c>
      <c r="DP46" s="7" t="n">
        <v>0.7198446898701907</v>
      </c>
      <c r="DQ46" s="7" t="n">
        <v>0.4393821487073937</v>
      </c>
      <c r="DR46" s="7" t="n">
        <v>0.9725017783134092</v>
      </c>
      <c r="DS46" s="7" t="n">
        <v>0.8298897258848362</v>
      </c>
      <c r="DT46" s="7" t="n">
        <v>0.5554220455554896</v>
      </c>
      <c r="DU46" s="7" t="n">
        <v>0.8569308931086783</v>
      </c>
      <c r="DV46" s="7" t="n">
        <v>0.8183529877622699</v>
      </c>
      <c r="DW46" s="7" t="n">
        <v>0.4760382316363371</v>
      </c>
      <c r="DX46" s="7" t="n">
        <v>0.7774267229637568</v>
      </c>
      <c r="DY46" s="7" t="n">
        <v>0.5665529922523879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0.9188259880740609</v>
      </c>
      <c r="D47" s="7" t="n">
        <v>0.8933043177966987</v>
      </c>
      <c r="E47" s="7" t="n">
        <v>0.6168733023002763</v>
      </c>
      <c r="F47" s="7" t="n">
        <v>0.8469102524314153</v>
      </c>
      <c r="G47" s="7" t="n">
        <v>0.7655901088347197</v>
      </c>
      <c r="H47" s="7" t="n">
        <v>0.8335372167691586</v>
      </c>
      <c r="I47" s="7" t="n">
        <v>0.9229188088302737</v>
      </c>
      <c r="J47" s="7" t="n">
        <v>0.9403163139614343</v>
      </c>
      <c r="K47" s="7" t="n">
        <v>0.8485342581006518</v>
      </c>
      <c r="L47" s="7" t="n">
        <v>0.8091776615211849</v>
      </c>
      <c r="M47" s="7" t="n">
        <v>0.8870007375178018</v>
      </c>
      <c r="N47" s="7" t="n">
        <v>0.9216725735514033</v>
      </c>
      <c r="O47" s="7" t="n">
        <v>0.9036530128949402</v>
      </c>
      <c r="P47" s="7" t="n">
        <v>0.9371270716305534</v>
      </c>
      <c r="Q47" s="7" t="n">
        <v>0.9290416770786903</v>
      </c>
      <c r="R47" s="7" t="n">
        <v>0.8209458255879726</v>
      </c>
      <c r="S47" s="7" t="n">
        <v>0.7931236143391245</v>
      </c>
      <c r="T47" s="7" t="n">
        <v>0.7170990554058089</v>
      </c>
      <c r="U47" s="7" t="n">
        <v>0.9317024721829985</v>
      </c>
      <c r="V47" s="7" t="n">
        <v>0.8685580903624963</v>
      </c>
      <c r="W47" s="7" t="n">
        <v>0.8412010613651252</v>
      </c>
      <c r="X47" s="7" t="n">
        <v>0.9382981300114073</v>
      </c>
      <c r="Y47" s="7" t="n">
        <v>0.9594260681602834</v>
      </c>
      <c r="Z47" s="7" t="n">
        <v>0.9548758825438723</v>
      </c>
      <c r="AA47" s="7" t="n">
        <v>0.9861036860267985</v>
      </c>
      <c r="AB47" s="7" t="n">
        <v>0.9660514373371931</v>
      </c>
      <c r="AC47" s="7" t="n">
        <v>0.7152618401658245</v>
      </c>
      <c r="AD47" s="7" t="n">
        <v>0.6029219576410175</v>
      </c>
      <c r="AE47" s="7" t="n">
        <v>0.8396505874260771</v>
      </c>
      <c r="AF47" s="7" t="n">
        <v>0.9871337254290309</v>
      </c>
      <c r="AG47" s="7" t="n">
        <v>0.7288537052138129</v>
      </c>
      <c r="AH47" s="7" t="n">
        <v>0.8744842067215806</v>
      </c>
      <c r="AI47" s="7" t="n">
        <v>0.9255730989672957</v>
      </c>
      <c r="AJ47" s="7" t="n">
        <v>0.9874296062671776</v>
      </c>
      <c r="AK47" s="7" t="n">
        <v>0.8839906827344257</v>
      </c>
      <c r="AL47" s="7" t="n">
        <v>0.9716099263388293</v>
      </c>
      <c r="AM47" s="7" t="n">
        <v>0.9654871390402983</v>
      </c>
      <c r="AN47" s="7" t="n">
        <v>0.8983698354363336</v>
      </c>
      <c r="AO47" s="7" t="n">
        <v>0.9591572649899044</v>
      </c>
      <c r="AP47" s="7" t="n">
        <v>0.9338905158508805</v>
      </c>
      <c r="AQ47" s="7" t="n">
        <v>0.9152934640913178</v>
      </c>
      <c r="AR47" s="7" t="n">
        <v>0.8829661691614357</v>
      </c>
      <c r="AS47" s="7" t="n">
        <v>0.9692309558182786</v>
      </c>
      <c r="AT47" s="7" t="n">
        <v>0.8239172889974542</v>
      </c>
      <c r="AU47" s="7" t="n">
        <v>0.855958090484414</v>
      </c>
      <c r="AV47" s="7" t="n">
        <v>1</v>
      </c>
      <c r="AW47" s="7" t="n">
        <v>0.9573049590135921</v>
      </c>
      <c r="AX47" s="7" t="n">
        <v>0.9275745150913001</v>
      </c>
      <c r="AY47" s="7" t="n">
        <v>0.9650417271909888</v>
      </c>
      <c r="AZ47" s="7" t="n">
        <v>0.7288537298467153</v>
      </c>
      <c r="BA47" s="7" t="n">
        <v>0.8435369603201015</v>
      </c>
      <c r="BB47" s="7" t="n">
        <v>0.8254955429593532</v>
      </c>
      <c r="BC47" s="7" t="n">
        <v>0.8372277626636042</v>
      </c>
      <c r="BD47" s="7" t="n">
        <v>0.8544689416580407</v>
      </c>
      <c r="BE47" s="7" t="n">
        <v>0.9509210443022609</v>
      </c>
      <c r="BF47" s="7" t="n">
        <v>0.5281251500019155</v>
      </c>
      <c r="BG47" s="7" t="n">
        <v>0.8205279979400131</v>
      </c>
      <c r="BH47" s="7" t="n">
        <v>0.9912504598224708</v>
      </c>
      <c r="BI47" s="7" t="n">
        <v>0.7547929551084148</v>
      </c>
      <c r="BJ47" s="7" t="n">
        <v>0.6487089012457398</v>
      </c>
      <c r="BK47" s="7" t="n">
        <v>0.8940744493531194</v>
      </c>
      <c r="BL47" s="7" t="n">
        <v>0.8293258907958834</v>
      </c>
      <c r="BM47" s="7" t="n">
        <v>0.8301796047863371</v>
      </c>
      <c r="BN47" s="7" t="n">
        <v>0.7813378088738265</v>
      </c>
      <c r="BO47" s="7" t="n">
        <v>0.7460366990266524</v>
      </c>
      <c r="BP47" s="7" t="n">
        <v>0.8713165428187477</v>
      </c>
      <c r="BQ47" s="7" t="n">
        <v>0.8059709647160906</v>
      </c>
      <c r="BR47" s="7" t="n">
        <v>0.922837620236773</v>
      </c>
      <c r="BS47" s="7" t="n">
        <v>0.8579940640085603</v>
      </c>
      <c r="BT47" s="7" t="n">
        <v>0.882425257976503</v>
      </c>
      <c r="BU47" s="7" t="n">
        <v>0.8775006252205804</v>
      </c>
      <c r="BV47" s="7" t="n">
        <v>0.8472248690994122</v>
      </c>
      <c r="BW47" s="7" t="n">
        <v>0.8859694187455778</v>
      </c>
      <c r="BX47" s="7" t="n">
        <v>0.9008751042560553</v>
      </c>
      <c r="BY47" s="7" t="n">
        <v>0.9931912896521794</v>
      </c>
      <c r="BZ47" s="7" t="n">
        <v>0.7044636983546265</v>
      </c>
      <c r="CA47" s="7" t="n">
        <v>0.9969668952583448</v>
      </c>
      <c r="CB47" s="7" t="n">
        <v>0.8602766321777674</v>
      </c>
      <c r="CC47" s="7" t="n">
        <v>0.815267273908966</v>
      </c>
      <c r="CD47" s="7" t="n">
        <v>0.8419139984400832</v>
      </c>
      <c r="CE47" s="7" t="n">
        <v>0.9565389052361428</v>
      </c>
      <c r="CF47" s="7" t="n">
        <v>0.7675488260888155</v>
      </c>
      <c r="CG47" s="7" t="n">
        <v>0.7555697537908752</v>
      </c>
      <c r="CH47" s="7" t="n">
        <v>0.9504524696223899</v>
      </c>
      <c r="CI47" s="7" t="n">
        <v>0.8081936328578242</v>
      </c>
      <c r="CJ47" s="7" t="n">
        <v>0.7798040502183915</v>
      </c>
      <c r="CK47" s="7" t="n">
        <v>0.8641951129811679</v>
      </c>
      <c r="CL47" s="7" t="n">
        <v>0.8195306177154513</v>
      </c>
      <c r="CM47" s="7" t="n">
        <v>0.8873894253195187</v>
      </c>
      <c r="CN47" s="7" t="n">
        <v>0.8930167437580027</v>
      </c>
      <c r="CO47" s="7" t="n">
        <v>0.9227286278715806</v>
      </c>
      <c r="CP47" s="7" t="n">
        <v>0.8480548047828204</v>
      </c>
      <c r="CQ47" s="7" t="n">
        <v>0.8830013819046323</v>
      </c>
      <c r="CR47" s="7" t="n">
        <v>0.9894906861501692</v>
      </c>
      <c r="CS47" s="7" t="n">
        <v>0.8905104903399725</v>
      </c>
      <c r="CT47" s="7" t="n">
        <v>0.5491562756992447</v>
      </c>
      <c r="CU47" s="7" t="n">
        <v>0.9394532019843053</v>
      </c>
      <c r="CV47" s="7" t="n">
        <v>0.8411724445529349</v>
      </c>
      <c r="CW47" s="7" t="n">
        <v>0.9917423548197949</v>
      </c>
      <c r="CX47" s="7" t="n">
        <v>0.8322771505126015</v>
      </c>
      <c r="CY47" s="7" t="n">
        <v>0.8699700623618222</v>
      </c>
      <c r="CZ47" s="7" t="n">
        <v>0.9380145125824823</v>
      </c>
      <c r="DA47" s="7" t="n">
        <v>0.9435181024001635</v>
      </c>
      <c r="DB47" s="7" t="n">
        <v>0.8418217642635458</v>
      </c>
      <c r="DC47" s="7" t="n">
        <v>0.7138363223898531</v>
      </c>
      <c r="DD47" s="7" t="n">
        <v>0.8220598543494092</v>
      </c>
      <c r="DE47" s="7" t="n">
        <v>0.8894562194330236</v>
      </c>
      <c r="DF47" s="7" t="n">
        <v>0.8758592919117438</v>
      </c>
      <c r="DG47" s="7" t="n">
        <v>0.8654145103960913</v>
      </c>
      <c r="DH47" s="7" t="n">
        <v>0.7793235987494214</v>
      </c>
      <c r="DI47" s="7" t="n">
        <v>0.8009189723900229</v>
      </c>
      <c r="DJ47" s="7" t="n">
        <v>0.9089336237741417</v>
      </c>
      <c r="DK47" s="7" t="n">
        <v>0.9474136525907002</v>
      </c>
      <c r="DL47" s="7" t="n">
        <v>0.8146533783611831</v>
      </c>
      <c r="DM47" s="7" t="n">
        <v>0.6215124957448535</v>
      </c>
      <c r="DN47" s="7" t="n">
        <v>0.753780532881909</v>
      </c>
      <c r="DO47" s="7" t="n">
        <v>0.8111224848789804</v>
      </c>
      <c r="DP47" s="7" t="n">
        <v>0.8698137512059492</v>
      </c>
      <c r="DQ47" s="7" t="n">
        <v>0.5211007053431124</v>
      </c>
      <c r="DR47" s="7" t="n">
        <v>0.8712342144511833</v>
      </c>
      <c r="DS47" s="7" t="n">
        <v>0.8203504493631311</v>
      </c>
      <c r="DT47" s="7" t="n">
        <v>0.7039897151444172</v>
      </c>
      <c r="DU47" s="7" t="n">
        <v>0.8430830124067067</v>
      </c>
      <c r="DV47" s="7" t="n">
        <v>0.978523678076194</v>
      </c>
      <c r="DW47" s="7" t="n">
        <v>0.6343813707285301</v>
      </c>
      <c r="DX47" s="7" t="n">
        <v>0.8822829921290221</v>
      </c>
      <c r="DY47" s="7" t="n">
        <v>0.7140125948131331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0.8810072783324839</v>
      </c>
      <c r="D48" s="7" t="n">
        <v>0.8603173418819782</v>
      </c>
      <c r="E48" s="7" t="n">
        <v>0.5232347115489547</v>
      </c>
      <c r="F48" s="7" t="n">
        <v>0.8043797699874654</v>
      </c>
      <c r="G48" s="7" t="n">
        <v>0.7529131346172826</v>
      </c>
      <c r="H48" s="7" t="n">
        <v>0.7591036259479513</v>
      </c>
      <c r="I48" s="7" t="n">
        <v>0.8544895300900374</v>
      </c>
      <c r="J48" s="7" t="n">
        <v>0.9224844973998837</v>
      </c>
      <c r="K48" s="7" t="n">
        <v>0.9072637134167624</v>
      </c>
      <c r="L48" s="7" t="n">
        <v>0.8711300254576522</v>
      </c>
      <c r="M48" s="7" t="n">
        <v>0.935559688933539</v>
      </c>
      <c r="N48" s="7" t="n">
        <v>0.9412094048904719</v>
      </c>
      <c r="O48" s="7" t="n">
        <v>0.9385370569485019</v>
      </c>
      <c r="P48" s="7" t="n">
        <v>0.9550182534432559</v>
      </c>
      <c r="Q48" s="7" t="n">
        <v>0.869226918300807</v>
      </c>
      <c r="R48" s="7" t="n">
        <v>0.7406269407773476</v>
      </c>
      <c r="S48" s="7" t="n">
        <v>0.7456150552088439</v>
      </c>
      <c r="T48" s="7" t="n">
        <v>0.6448893833411975</v>
      </c>
      <c r="U48" s="7" t="n">
        <v>0.9179761984126087</v>
      </c>
      <c r="V48" s="7" t="n">
        <v>0.8327001144475022</v>
      </c>
      <c r="W48" s="7" t="n">
        <v>0.7997042633901887</v>
      </c>
      <c r="X48" s="7" t="n">
        <v>0.9193947939252985</v>
      </c>
      <c r="Y48" s="7" t="n">
        <v>0.9367692538351005</v>
      </c>
      <c r="Z48" s="7" t="n">
        <v>0.9354364648330683</v>
      </c>
      <c r="AA48" s="7" t="n">
        <v>0.9406300524644207</v>
      </c>
      <c r="AB48" s="7" t="n">
        <v>0.9614873445297926</v>
      </c>
      <c r="AC48" s="7" t="n">
        <v>0.6246748737208119</v>
      </c>
      <c r="AD48" s="7" t="n">
        <v>0.5192867061145352</v>
      </c>
      <c r="AE48" s="7" t="n">
        <v>0.760995299741252</v>
      </c>
      <c r="AF48" s="7" t="n">
        <v>0.9367452957822601</v>
      </c>
      <c r="AG48" s="7" t="n">
        <v>0.6680974472209253</v>
      </c>
      <c r="AH48" s="7" t="n">
        <v>0.7842892654803035</v>
      </c>
      <c r="AI48" s="7" t="n">
        <v>0.9294174075010292</v>
      </c>
      <c r="AJ48" s="7" t="n">
        <v>0.9368136794605987</v>
      </c>
      <c r="AK48" s="7" t="n">
        <v>0.9289379767681413</v>
      </c>
      <c r="AL48" s="7" t="n">
        <v>0.9706550676260151</v>
      </c>
      <c r="AM48" s="7" t="n">
        <v>0.9986003001826008</v>
      </c>
      <c r="AN48" s="7" t="n">
        <v>0.9186834630795628</v>
      </c>
      <c r="AO48" s="7" t="n">
        <v>0.999213800216918</v>
      </c>
      <c r="AP48" s="7" t="n">
        <v>0.9784232058196036</v>
      </c>
      <c r="AQ48" s="7" t="n">
        <v>0.8972375178299025</v>
      </c>
      <c r="AR48" s="7" t="n">
        <v>0.8327143998834682</v>
      </c>
      <c r="AS48" s="7" t="n">
        <v>0.9728495907387215</v>
      </c>
      <c r="AT48" s="7" t="n">
        <v>0.7440524955221209</v>
      </c>
      <c r="AU48" s="7" t="n">
        <v>0.8974643678848115</v>
      </c>
      <c r="AV48" s="7" t="n">
        <v>0.9573049590135921</v>
      </c>
      <c r="AW48" s="7" t="n">
        <v>1</v>
      </c>
      <c r="AX48" s="7" t="n">
        <v>0.9299720454550194</v>
      </c>
      <c r="AY48" s="7" t="n">
        <v>0.9712237388831452</v>
      </c>
      <c r="AZ48" s="7" t="n">
        <v>0.6680974919630775</v>
      </c>
      <c r="BA48" s="7" t="n">
        <v>0.8450975565925445</v>
      </c>
      <c r="BB48" s="7" t="n">
        <v>0.7954094549505766</v>
      </c>
      <c r="BC48" s="7" t="n">
        <v>0.844068297001942</v>
      </c>
      <c r="BD48" s="7" t="n">
        <v>0.892747574684883</v>
      </c>
      <c r="BE48" s="7" t="n">
        <v>0.9554356642244334</v>
      </c>
      <c r="BF48" s="7" t="n">
        <v>0.4929614221445923</v>
      </c>
      <c r="BG48" s="7" t="n">
        <v>0.7360020086816629</v>
      </c>
      <c r="BH48" s="7" t="n">
        <v>0.9533207649787908</v>
      </c>
      <c r="BI48" s="7" t="n">
        <v>0.6879924318290612</v>
      </c>
      <c r="BJ48" s="7" t="n">
        <v>0.5348886868640802</v>
      </c>
      <c r="BK48" s="7" t="n">
        <v>0.8753745651268533</v>
      </c>
      <c r="BL48" s="7" t="n">
        <v>0.8028429828546072</v>
      </c>
      <c r="BM48" s="7" t="n">
        <v>0.8813746896730823</v>
      </c>
      <c r="BN48" s="7" t="n">
        <v>0.6885481955040231</v>
      </c>
      <c r="BO48" s="7" t="n">
        <v>0.6828229130859231</v>
      </c>
      <c r="BP48" s="7" t="n">
        <v>0.8432806993185608</v>
      </c>
      <c r="BQ48" s="7" t="n">
        <v>0.7013829482480979</v>
      </c>
      <c r="BR48" s="7" t="n">
        <v>0.846513897209797</v>
      </c>
      <c r="BS48" s="7" t="n">
        <v>0.9015757450957426</v>
      </c>
      <c r="BT48" s="7" t="n">
        <v>0.9251302260212989</v>
      </c>
      <c r="BU48" s="7" t="n">
        <v>0.8498587253179557</v>
      </c>
      <c r="BV48" s="7" t="n">
        <v>0.7447528742024363</v>
      </c>
      <c r="BW48" s="7" t="n">
        <v>0.9391603350461293</v>
      </c>
      <c r="BX48" s="7" t="n">
        <v>0.9203585585181145</v>
      </c>
      <c r="BY48" s="7" t="n">
        <v>0.9463709836489645</v>
      </c>
      <c r="BZ48" s="7" t="n">
        <v>0.6429833298406206</v>
      </c>
      <c r="CA48" s="7" t="n">
        <v>0.9535735493168588</v>
      </c>
      <c r="CB48" s="7" t="n">
        <v>0.9092508242320223</v>
      </c>
      <c r="CC48" s="7" t="n">
        <v>0.8047751518934074</v>
      </c>
      <c r="CD48" s="7" t="n">
        <v>0.8770159995787044</v>
      </c>
      <c r="CE48" s="7" t="n">
        <v>0.9347579184514025</v>
      </c>
      <c r="CF48" s="7" t="n">
        <v>0.695855347880213</v>
      </c>
      <c r="CG48" s="7" t="n">
        <v>0.8222274459139873</v>
      </c>
      <c r="CH48" s="7" t="n">
        <v>0.9545942181481888</v>
      </c>
      <c r="CI48" s="7" t="n">
        <v>0.7829442582536225</v>
      </c>
      <c r="CJ48" s="7" t="n">
        <v>0.7067302953193947</v>
      </c>
      <c r="CK48" s="7" t="n">
        <v>0.7974139103272733</v>
      </c>
      <c r="CL48" s="7" t="n">
        <v>0.8218943612899161</v>
      </c>
      <c r="CM48" s="7" t="n">
        <v>0.9428957206568581</v>
      </c>
      <c r="CN48" s="7" t="n">
        <v>0.9394342977866814</v>
      </c>
      <c r="CO48" s="7" t="n">
        <v>0.9592147807088198</v>
      </c>
      <c r="CP48" s="7" t="n">
        <v>0.7902453277894614</v>
      </c>
      <c r="CQ48" s="7" t="n">
        <v>0.8842658944544491</v>
      </c>
      <c r="CR48" s="7" t="n">
        <v>0.9375204321604188</v>
      </c>
      <c r="CS48" s="7" t="n">
        <v>0.9372528962231386</v>
      </c>
      <c r="CT48" s="7" t="n">
        <v>0.5035512490831824</v>
      </c>
      <c r="CU48" s="7" t="n">
        <v>0.9696268282353432</v>
      </c>
      <c r="CV48" s="7" t="n">
        <v>0.8838011461074493</v>
      </c>
      <c r="CW48" s="7" t="n">
        <v>0.952991617864721</v>
      </c>
      <c r="CX48" s="7" t="n">
        <v>0.8362441246079394</v>
      </c>
      <c r="CY48" s="7" t="n">
        <v>0.9244873184219411</v>
      </c>
      <c r="CZ48" s="7" t="n">
        <v>0.9838323070745073</v>
      </c>
      <c r="DA48" s="7" t="n">
        <v>0.9564563128486523</v>
      </c>
      <c r="DB48" s="7" t="n">
        <v>0.8912289896704404</v>
      </c>
      <c r="DC48" s="7" t="n">
        <v>0.6453959996470084</v>
      </c>
      <c r="DD48" s="7" t="n">
        <v>0.8806157047883899</v>
      </c>
      <c r="DE48" s="7" t="n">
        <v>0.8926508822562782</v>
      </c>
      <c r="DF48" s="7" t="n">
        <v>0.847029891813629</v>
      </c>
      <c r="DG48" s="7" t="n">
        <v>0.8778198135987649</v>
      </c>
      <c r="DH48" s="7" t="n">
        <v>0.7003574153094985</v>
      </c>
      <c r="DI48" s="7" t="n">
        <v>0.8590140034903004</v>
      </c>
      <c r="DJ48" s="7" t="n">
        <v>0.9286425480967827</v>
      </c>
      <c r="DK48" s="7" t="n">
        <v>0.9529424392685971</v>
      </c>
      <c r="DL48" s="7" t="n">
        <v>0.8702943288848224</v>
      </c>
      <c r="DM48" s="7" t="n">
        <v>0.5648074068521541</v>
      </c>
      <c r="DN48" s="7" t="n">
        <v>0.6898678268554279</v>
      </c>
      <c r="DO48" s="7" t="n">
        <v>0.8669042817667238</v>
      </c>
      <c r="DP48" s="7" t="n">
        <v>0.8311897744420006</v>
      </c>
      <c r="DQ48" s="7" t="n">
        <v>0.4859181977760652</v>
      </c>
      <c r="DR48" s="7" t="n">
        <v>0.8948257265452033</v>
      </c>
      <c r="DS48" s="7" t="n">
        <v>0.8745872177903682</v>
      </c>
      <c r="DT48" s="7" t="n">
        <v>0.6184137778514696</v>
      </c>
      <c r="DU48" s="7" t="n">
        <v>0.8914587838893319</v>
      </c>
      <c r="DV48" s="7" t="n">
        <v>0.9385488557259689</v>
      </c>
      <c r="DW48" s="7" t="n">
        <v>0.5587328613592725</v>
      </c>
      <c r="DX48" s="7" t="n">
        <v>0.8958546317443764</v>
      </c>
      <c r="DY48" s="7" t="n">
        <v>0.6357241790502975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0.887573911134512</v>
      </c>
      <c r="D49" s="7" t="n">
        <v>0.8528997915293275</v>
      </c>
      <c r="E49" s="7" t="n">
        <v>0.58786779163379</v>
      </c>
      <c r="F49" s="7" t="n">
        <v>0.7995331734791477</v>
      </c>
      <c r="G49" s="7" t="n">
        <v>0.7042224093705383</v>
      </c>
      <c r="H49" s="7" t="n">
        <v>0.7694181567016359</v>
      </c>
      <c r="I49" s="7" t="n">
        <v>0.8636543720309675</v>
      </c>
      <c r="J49" s="7" t="n">
        <v>0.9073419804040092</v>
      </c>
      <c r="K49" s="7" t="n">
        <v>0.7882693744868231</v>
      </c>
      <c r="L49" s="7" t="n">
        <v>0.7498244700197157</v>
      </c>
      <c r="M49" s="7" t="n">
        <v>0.8399955797514336</v>
      </c>
      <c r="N49" s="7" t="n">
        <v>0.9258471919421203</v>
      </c>
      <c r="O49" s="7" t="n">
        <v>0.8548538360353911</v>
      </c>
      <c r="P49" s="7" t="n">
        <v>0.9025373820354318</v>
      </c>
      <c r="Q49" s="7" t="n">
        <v>0.9330638306753977</v>
      </c>
      <c r="R49" s="7" t="n">
        <v>0.7522180863000435</v>
      </c>
      <c r="S49" s="7" t="n">
        <v>0.8134945694019307</v>
      </c>
      <c r="T49" s="7" t="n">
        <v>0.6777960232206901</v>
      </c>
      <c r="U49" s="7" t="n">
        <v>0.9127327935545158</v>
      </c>
      <c r="V49" s="7" t="n">
        <v>0.8401735678572124</v>
      </c>
      <c r="W49" s="7" t="n">
        <v>0.8255139857267852</v>
      </c>
      <c r="X49" s="7" t="n">
        <v>0.9131846040648148</v>
      </c>
      <c r="Y49" s="7" t="n">
        <v>0.9300895739904673</v>
      </c>
      <c r="Z49" s="7" t="n">
        <v>0.9227639251636018</v>
      </c>
      <c r="AA49" s="7" t="n">
        <v>0.9145411315027311</v>
      </c>
      <c r="AB49" s="7" t="n">
        <v>0.9596473775822122</v>
      </c>
      <c r="AC49" s="7" t="n">
        <v>0.6818069248942963</v>
      </c>
      <c r="AD49" s="7" t="n">
        <v>0.580540586242163</v>
      </c>
      <c r="AE49" s="7" t="n">
        <v>0.7784221392188045</v>
      </c>
      <c r="AF49" s="7" t="n">
        <v>0.9150452171786027</v>
      </c>
      <c r="AG49" s="7" t="n">
        <v>0.6897761979170716</v>
      </c>
      <c r="AH49" s="7" t="n">
        <v>0.8474787005842108</v>
      </c>
      <c r="AI49" s="7" t="n">
        <v>0.9921892474019974</v>
      </c>
      <c r="AJ49" s="7" t="n">
        <v>0.9138216154156434</v>
      </c>
      <c r="AK49" s="7" t="n">
        <v>0.84320324406854</v>
      </c>
      <c r="AL49" s="7" t="n">
        <v>0.9484612038847522</v>
      </c>
      <c r="AM49" s="7" t="n">
        <v>0.9385415852042915</v>
      </c>
      <c r="AN49" s="7" t="n">
        <v>0.8748088471787193</v>
      </c>
      <c r="AO49" s="7" t="n">
        <v>0.9270535726795013</v>
      </c>
      <c r="AP49" s="7" t="n">
        <v>0.9051178672509068</v>
      </c>
      <c r="AQ49" s="7" t="n">
        <v>0.8986475136491472</v>
      </c>
      <c r="AR49" s="7" t="n">
        <v>0.8438752541793145</v>
      </c>
      <c r="AS49" s="7" t="n">
        <v>0.9448435471234977</v>
      </c>
      <c r="AT49" s="7" t="n">
        <v>0.7541634810073765</v>
      </c>
      <c r="AU49" s="7" t="n">
        <v>0.7684144241056146</v>
      </c>
      <c r="AV49" s="7" t="n">
        <v>0.9275745150913001</v>
      </c>
      <c r="AW49" s="7" t="n">
        <v>0.9299720454550194</v>
      </c>
      <c r="AX49" s="7" t="n">
        <v>1</v>
      </c>
      <c r="AY49" s="7" t="n">
        <v>0.9371847100884867</v>
      </c>
      <c r="AZ49" s="7" t="n">
        <v>0.6897762421551358</v>
      </c>
      <c r="BA49" s="7" t="n">
        <v>0.869728874154186</v>
      </c>
      <c r="BB49" s="7" t="n">
        <v>0.8039880233424589</v>
      </c>
      <c r="BC49" s="7" t="n">
        <v>0.860135743564835</v>
      </c>
      <c r="BD49" s="7" t="n">
        <v>0.7719837968017284</v>
      </c>
      <c r="BE49" s="7" t="n">
        <v>0.9754768290930979</v>
      </c>
      <c r="BF49" s="7" t="n">
        <v>0.5065534055625684</v>
      </c>
      <c r="BG49" s="7" t="n">
        <v>0.7414795321971143</v>
      </c>
      <c r="BH49" s="7" t="n">
        <v>0.9360358664029099</v>
      </c>
      <c r="BI49" s="7" t="n">
        <v>0.7506556732335123</v>
      </c>
      <c r="BJ49" s="7" t="n">
        <v>0.6117558342846224</v>
      </c>
      <c r="BK49" s="7" t="n">
        <v>0.8564961318260063</v>
      </c>
      <c r="BL49" s="7" t="n">
        <v>0.8666218808043498</v>
      </c>
      <c r="BM49" s="7" t="n">
        <v>0.7788111115913835</v>
      </c>
      <c r="BN49" s="7" t="n">
        <v>0.7351976473924898</v>
      </c>
      <c r="BO49" s="7" t="n">
        <v>0.7446450516279755</v>
      </c>
      <c r="BP49" s="7" t="n">
        <v>0.9129581763750771</v>
      </c>
      <c r="BQ49" s="7" t="n">
        <v>0.7300183094233849</v>
      </c>
      <c r="BR49" s="7" t="n">
        <v>0.8450459155562614</v>
      </c>
      <c r="BS49" s="7" t="n">
        <v>0.8244999352571882</v>
      </c>
      <c r="BT49" s="7" t="n">
        <v>0.8454249067285796</v>
      </c>
      <c r="BU49" s="7" t="n">
        <v>0.8461106762146852</v>
      </c>
      <c r="BV49" s="7" t="n">
        <v>0.7981697623063044</v>
      </c>
      <c r="BW49" s="7" t="n">
        <v>0.8517158415431297</v>
      </c>
      <c r="BX49" s="7" t="n">
        <v>0.8718062023591697</v>
      </c>
      <c r="BY49" s="7" t="n">
        <v>0.9137305881796529</v>
      </c>
      <c r="BZ49" s="7" t="n">
        <v>0.6747921457242848</v>
      </c>
      <c r="CA49" s="7" t="n">
        <v>0.921557920777006</v>
      </c>
      <c r="CB49" s="7" t="n">
        <v>0.830433305852794</v>
      </c>
      <c r="CC49" s="7" t="n">
        <v>0.8033481050207307</v>
      </c>
      <c r="CD49" s="7" t="n">
        <v>0.8214387095151205</v>
      </c>
      <c r="CE49" s="7" t="n">
        <v>0.9295421927173747</v>
      </c>
      <c r="CF49" s="7" t="n">
        <v>0.7373903457956458</v>
      </c>
      <c r="CG49" s="7" t="n">
        <v>0.6835712826714542</v>
      </c>
      <c r="CH49" s="7" t="n">
        <v>0.9754754020720032</v>
      </c>
      <c r="CI49" s="7" t="n">
        <v>0.8210642472947524</v>
      </c>
      <c r="CJ49" s="7" t="n">
        <v>0.7644865781856421</v>
      </c>
      <c r="CK49" s="7" t="n">
        <v>0.8371201729029459</v>
      </c>
      <c r="CL49" s="7" t="n">
        <v>0.8452566329873576</v>
      </c>
      <c r="CM49" s="7" t="n">
        <v>0.8565600713880612</v>
      </c>
      <c r="CN49" s="7" t="n">
        <v>0.863114445608885</v>
      </c>
      <c r="CO49" s="7" t="n">
        <v>0.8728558343501391</v>
      </c>
      <c r="CP49" s="7" t="n">
        <v>0.7908897369781559</v>
      </c>
      <c r="CQ49" s="7" t="n">
        <v>0.9795122743379513</v>
      </c>
      <c r="CR49" s="7" t="n">
        <v>0.9068270386385741</v>
      </c>
      <c r="CS49" s="7" t="n">
        <v>0.867910737467335</v>
      </c>
      <c r="CT49" s="7" t="n">
        <v>0.5734554951592554</v>
      </c>
      <c r="CU49" s="7" t="n">
        <v>0.9106930485029848</v>
      </c>
      <c r="CV49" s="7" t="n">
        <v>0.754609868935493</v>
      </c>
      <c r="CW49" s="7" t="n">
        <v>0.9183338626237444</v>
      </c>
      <c r="CX49" s="7" t="n">
        <v>0.8529747259680234</v>
      </c>
      <c r="CY49" s="7" t="n">
        <v>0.8075829042783518</v>
      </c>
      <c r="CZ49" s="7" t="n">
        <v>0.9093395298925838</v>
      </c>
      <c r="DA49" s="7" t="n">
        <v>0.9847994049011849</v>
      </c>
      <c r="DB49" s="7" t="n">
        <v>0.8142863488908125</v>
      </c>
      <c r="DC49" s="7" t="n">
        <v>0.6725536562813094</v>
      </c>
      <c r="DD49" s="7" t="n">
        <v>0.7720447536136349</v>
      </c>
      <c r="DE49" s="7" t="n">
        <v>0.8875504067294971</v>
      </c>
      <c r="DF49" s="7" t="n">
        <v>0.8625290177245655</v>
      </c>
      <c r="DG49" s="7" t="n">
        <v>0.869203497772054</v>
      </c>
      <c r="DH49" s="7" t="n">
        <v>0.7395931205937047</v>
      </c>
      <c r="DI49" s="7" t="n">
        <v>0.743217282150894</v>
      </c>
      <c r="DJ49" s="7" t="n">
        <v>0.8809656938555122</v>
      </c>
      <c r="DK49" s="7" t="n">
        <v>0.9784576237756467</v>
      </c>
      <c r="DL49" s="7" t="n">
        <v>0.7565919492340871</v>
      </c>
      <c r="DM49" s="7" t="n">
        <v>0.612787306543887</v>
      </c>
      <c r="DN49" s="7" t="n">
        <v>0.7378140306419243</v>
      </c>
      <c r="DO49" s="7" t="n">
        <v>0.7532143436326523</v>
      </c>
      <c r="DP49" s="7" t="n">
        <v>0.8500800721834142</v>
      </c>
      <c r="DQ49" s="7" t="n">
        <v>0.499195145037686</v>
      </c>
      <c r="DR49" s="7" t="n">
        <v>0.7899585247611511</v>
      </c>
      <c r="DS49" s="7" t="n">
        <v>0.764332017672105</v>
      </c>
      <c r="DT49" s="7" t="n">
        <v>0.6925316749631703</v>
      </c>
      <c r="DU49" s="7" t="n">
        <v>0.7954216062594492</v>
      </c>
      <c r="DV49" s="7" t="n">
        <v>0.9243862183600025</v>
      </c>
      <c r="DW49" s="7" t="n">
        <v>0.614028873180014</v>
      </c>
      <c r="DX49" s="7" t="n">
        <v>0.8614595228287661</v>
      </c>
      <c r="DY49" s="7" t="n">
        <v>0.6817518737993689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0.9450761701682989</v>
      </c>
      <c r="D50" s="7" t="n">
        <v>0.9396242516254442</v>
      </c>
      <c r="E50" s="7" t="n">
        <v>0.6631696239996994</v>
      </c>
      <c r="F50" s="7" t="n">
        <v>0.8992378361089486</v>
      </c>
      <c r="G50" s="7" t="n">
        <v>0.8270549033033221</v>
      </c>
      <c r="H50" s="7" t="n">
        <v>0.8657365840382453</v>
      </c>
      <c r="I50" s="7" t="n">
        <v>0.939523081018165</v>
      </c>
      <c r="J50" s="7" t="n">
        <v>0.9793956119538944</v>
      </c>
      <c r="K50" s="7" t="n">
        <v>0.8400452426584311</v>
      </c>
      <c r="L50" s="7" t="n">
        <v>0.7923979300416952</v>
      </c>
      <c r="M50" s="7" t="n">
        <v>0.8786134072783792</v>
      </c>
      <c r="N50" s="7" t="n">
        <v>0.9105462134229149</v>
      </c>
      <c r="O50" s="7" t="n">
        <v>0.8927043687898033</v>
      </c>
      <c r="P50" s="7" t="n">
        <v>0.9212342143648555</v>
      </c>
      <c r="Q50" s="7" t="n">
        <v>0.9379128217378617</v>
      </c>
      <c r="R50" s="7" t="n">
        <v>0.8525097233353378</v>
      </c>
      <c r="S50" s="7" t="n">
        <v>0.8345997554302731</v>
      </c>
      <c r="T50" s="7" t="n">
        <v>0.7585756302542612</v>
      </c>
      <c r="U50" s="7" t="n">
        <v>0.9249138223410109</v>
      </c>
      <c r="V50" s="7" t="n">
        <v>0.911546410941228</v>
      </c>
      <c r="W50" s="7" t="n">
        <v>0.8879494527874173</v>
      </c>
      <c r="X50" s="7" t="n">
        <v>0.9796545607344705</v>
      </c>
      <c r="Y50" s="7" t="n">
        <v>0.9626881626559407</v>
      </c>
      <c r="Z50" s="7" t="n">
        <v>0.9839714182697549</v>
      </c>
      <c r="AA50" s="7" t="n">
        <v>0.9705402093172493</v>
      </c>
      <c r="AB50" s="7" t="n">
        <v>0.9917953308959899</v>
      </c>
      <c r="AC50" s="7" t="n">
        <v>0.7514284761906521</v>
      </c>
      <c r="AD50" s="7" t="n">
        <v>0.6415761895349499</v>
      </c>
      <c r="AE50" s="7" t="n">
        <v>0.8726411035127843</v>
      </c>
      <c r="AF50" s="7" t="n">
        <v>0.9688679690182557</v>
      </c>
      <c r="AG50" s="7" t="n">
        <v>0.7428648665998384</v>
      </c>
      <c r="AH50" s="7" t="n">
        <v>0.879199728419072</v>
      </c>
      <c r="AI50" s="7" t="n">
        <v>0.9461707826636083</v>
      </c>
      <c r="AJ50" s="7" t="n">
        <v>0.9681118833463752</v>
      </c>
      <c r="AK50" s="7" t="n">
        <v>0.8885054053087564</v>
      </c>
      <c r="AL50" s="7" t="n">
        <v>0.9895825397274136</v>
      </c>
      <c r="AM50" s="7" t="n">
        <v>0.9769239528465971</v>
      </c>
      <c r="AN50" s="7" t="n">
        <v>0.8886878470069857</v>
      </c>
      <c r="AO50" s="7" t="n">
        <v>0.9713045407443243</v>
      </c>
      <c r="AP50" s="7" t="n">
        <v>0.9547511173262492</v>
      </c>
      <c r="AQ50" s="7" t="n">
        <v>0.9017825638174444</v>
      </c>
      <c r="AR50" s="7" t="n">
        <v>0.9303829804406603</v>
      </c>
      <c r="AS50" s="7" t="n">
        <v>0.9991747092182937</v>
      </c>
      <c r="AT50" s="7" t="n">
        <v>0.8556090644323223</v>
      </c>
      <c r="AU50" s="7" t="n">
        <v>0.8730544764788115</v>
      </c>
      <c r="AV50" s="7" t="n">
        <v>0.9650417271909888</v>
      </c>
      <c r="AW50" s="7" t="n">
        <v>0.9712237388831452</v>
      </c>
      <c r="AX50" s="7" t="n">
        <v>0.9371847100884867</v>
      </c>
      <c r="AY50" s="7" t="n">
        <v>1</v>
      </c>
      <c r="AZ50" s="7" t="n">
        <v>0.7428648994133956</v>
      </c>
      <c r="BA50" s="7" t="n">
        <v>0.8567243324811263</v>
      </c>
      <c r="BB50" s="7" t="n">
        <v>0.8091413118144392</v>
      </c>
      <c r="BC50" s="7" t="n">
        <v>0.850269907006406</v>
      </c>
      <c r="BD50" s="7" t="n">
        <v>0.8716106623995622</v>
      </c>
      <c r="BE50" s="7" t="n">
        <v>0.9542443397808762</v>
      </c>
      <c r="BF50" s="7" t="n">
        <v>0.6033530679717205</v>
      </c>
      <c r="BG50" s="7" t="n">
        <v>0.8441902404047362</v>
      </c>
      <c r="BH50" s="7" t="n">
        <v>0.9689898458763184</v>
      </c>
      <c r="BI50" s="7" t="n">
        <v>0.7883559189313348</v>
      </c>
      <c r="BJ50" s="7" t="n">
        <v>0.6695281086428591</v>
      </c>
      <c r="BK50" s="7" t="n">
        <v>0.9519764165151828</v>
      </c>
      <c r="BL50" s="7" t="n">
        <v>0.8406054720313011</v>
      </c>
      <c r="BM50" s="7" t="n">
        <v>0.8368727177873269</v>
      </c>
      <c r="BN50" s="7" t="n">
        <v>0.7738010055570144</v>
      </c>
      <c r="BO50" s="7" t="n">
        <v>0.796850723479818</v>
      </c>
      <c r="BP50" s="7" t="n">
        <v>0.8739006059431929</v>
      </c>
      <c r="BQ50" s="7" t="n">
        <v>0.7984731291309906</v>
      </c>
      <c r="BR50" s="7" t="n">
        <v>0.917514538116235</v>
      </c>
      <c r="BS50" s="7" t="n">
        <v>0.8705428053207207</v>
      </c>
      <c r="BT50" s="7" t="n">
        <v>0.888634121606365</v>
      </c>
      <c r="BU50" s="7" t="n">
        <v>0.9109151315290872</v>
      </c>
      <c r="BV50" s="7" t="n">
        <v>0.8469175309752164</v>
      </c>
      <c r="BW50" s="7" t="n">
        <v>0.8991734621017811</v>
      </c>
      <c r="BX50" s="7" t="n">
        <v>0.9031813650869671</v>
      </c>
      <c r="BY50" s="7" t="n">
        <v>0.9633091059393473</v>
      </c>
      <c r="BZ50" s="7" t="n">
        <v>0.7667415867370715</v>
      </c>
      <c r="CA50" s="7" t="n">
        <v>0.9642995824640572</v>
      </c>
      <c r="CB50" s="7" t="n">
        <v>0.8731745904931398</v>
      </c>
      <c r="CC50" s="7" t="n">
        <v>0.8004844866237331</v>
      </c>
      <c r="CD50" s="7" t="n">
        <v>0.8452949022069004</v>
      </c>
      <c r="CE50" s="7" t="n">
        <v>0.9670585928668585</v>
      </c>
      <c r="CF50" s="7" t="n">
        <v>0.805384457484575</v>
      </c>
      <c r="CG50" s="7" t="n">
        <v>0.7543053945552165</v>
      </c>
      <c r="CH50" s="7" t="n">
        <v>0.9536170628311746</v>
      </c>
      <c r="CI50" s="7" t="n">
        <v>0.8406494285327184</v>
      </c>
      <c r="CJ50" s="7" t="n">
        <v>0.800523126673244</v>
      </c>
      <c r="CK50" s="7" t="n">
        <v>0.8924553768330463</v>
      </c>
      <c r="CL50" s="7" t="n">
        <v>0.8339495120432057</v>
      </c>
      <c r="CM50" s="7" t="n">
        <v>0.903450645200095</v>
      </c>
      <c r="CN50" s="7" t="n">
        <v>0.9237047804836735</v>
      </c>
      <c r="CO50" s="7" t="n">
        <v>0.9326397141297287</v>
      </c>
      <c r="CP50" s="7" t="n">
        <v>0.897150526857971</v>
      </c>
      <c r="CQ50" s="7" t="n">
        <v>0.8949971829024574</v>
      </c>
      <c r="CR50" s="7" t="n">
        <v>0.9504450508250647</v>
      </c>
      <c r="CS50" s="7" t="n">
        <v>0.9176921781444932</v>
      </c>
      <c r="CT50" s="7" t="n">
        <v>0.6156656399966692</v>
      </c>
      <c r="CU50" s="7" t="n">
        <v>0.9493481757076779</v>
      </c>
      <c r="CV50" s="7" t="n">
        <v>0.8592085545525201</v>
      </c>
      <c r="CW50" s="7" t="n">
        <v>0.9660915863696758</v>
      </c>
      <c r="CX50" s="7" t="n">
        <v>0.845177762059249</v>
      </c>
      <c r="CY50" s="7" t="n">
        <v>0.8717464846785354</v>
      </c>
      <c r="CZ50" s="7" t="n">
        <v>0.9450395367460748</v>
      </c>
      <c r="DA50" s="7" t="n">
        <v>0.9478283232987527</v>
      </c>
      <c r="DB50" s="7" t="n">
        <v>0.8261309801383876</v>
      </c>
      <c r="DC50" s="7" t="n">
        <v>0.7155030377219007</v>
      </c>
      <c r="DD50" s="7" t="n">
        <v>0.8102991346670781</v>
      </c>
      <c r="DE50" s="7" t="n">
        <v>0.8890293682460746</v>
      </c>
      <c r="DF50" s="7" t="n">
        <v>0.8533956240800504</v>
      </c>
      <c r="DG50" s="7" t="n">
        <v>0.8764953953799841</v>
      </c>
      <c r="DH50" s="7" t="n">
        <v>0.8089477831943032</v>
      </c>
      <c r="DI50" s="7" t="n">
        <v>0.7872040322104759</v>
      </c>
      <c r="DJ50" s="7" t="n">
        <v>0.9239837029418555</v>
      </c>
      <c r="DK50" s="7" t="n">
        <v>0.9527610350160055</v>
      </c>
      <c r="DL50" s="7" t="n">
        <v>0.7991802031766753</v>
      </c>
      <c r="DM50" s="7" t="n">
        <v>0.6809600175438419</v>
      </c>
      <c r="DN50" s="7" t="n">
        <v>0.7985654839096433</v>
      </c>
      <c r="DO50" s="7" t="n">
        <v>0.795391768242939</v>
      </c>
      <c r="DP50" s="7" t="n">
        <v>0.8928742040792498</v>
      </c>
      <c r="DQ50" s="7" t="n">
        <v>0.5969264912565022</v>
      </c>
      <c r="DR50" s="7" t="n">
        <v>0.9042962220666293</v>
      </c>
      <c r="DS50" s="7" t="n">
        <v>0.8030681311434936</v>
      </c>
      <c r="DT50" s="7" t="n">
        <v>0.7204456860282438</v>
      </c>
      <c r="DU50" s="7" t="n">
        <v>0.8490182475548408</v>
      </c>
      <c r="DV50" s="7" t="n">
        <v>0.9617636816422062</v>
      </c>
      <c r="DW50" s="7" t="n">
        <v>0.6825855044117207</v>
      </c>
      <c r="DX50" s="7" t="n">
        <v>0.886030237641195</v>
      </c>
      <c r="DY50" s="7" t="n">
        <v>0.7584100394315765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0.8060897751541742</v>
      </c>
      <c r="D51" s="7" t="n">
        <v>0.7926351705299026</v>
      </c>
      <c r="E51" s="7" t="n">
        <v>0.6857993937145255</v>
      </c>
      <c r="F51" s="7" t="n">
        <v>0.7740494483641579</v>
      </c>
      <c r="G51" s="7" t="n">
        <v>0.7163991242103954</v>
      </c>
      <c r="H51" s="7" t="n">
        <v>0.8162030197548477</v>
      </c>
      <c r="I51" s="7" t="n">
        <v>0.7942025895619171</v>
      </c>
      <c r="J51" s="7" t="n">
        <v>0.7836688923889564</v>
      </c>
      <c r="K51" s="7" t="n">
        <v>0.541597123810194</v>
      </c>
      <c r="L51" s="7" t="n">
        <v>0.5100240894405386</v>
      </c>
      <c r="M51" s="7" t="n">
        <v>0.5812170389531237</v>
      </c>
      <c r="N51" s="7" t="n">
        <v>0.6550250594196102</v>
      </c>
      <c r="O51" s="7" t="n">
        <v>0.6192493239382054</v>
      </c>
      <c r="P51" s="7" t="n">
        <v>0.6543785850832925</v>
      </c>
      <c r="Q51" s="7" t="n">
        <v>0.8133344656249581</v>
      </c>
      <c r="R51" s="7" t="n">
        <v>0.812888029998548</v>
      </c>
      <c r="S51" s="7" t="n">
        <v>0.7981907420564536</v>
      </c>
      <c r="T51" s="7" t="n">
        <v>0.7380804035338293</v>
      </c>
      <c r="U51" s="7" t="n">
        <v>0.7679674258119685</v>
      </c>
      <c r="V51" s="7" t="n">
        <v>0.7454714184006501</v>
      </c>
      <c r="W51" s="7" t="n">
        <v>0.7269514731915239</v>
      </c>
      <c r="X51" s="7" t="n">
        <v>0.7679694896695629</v>
      </c>
      <c r="Y51" s="7" t="n">
        <v>0.8014564645350203</v>
      </c>
      <c r="Z51" s="7" t="n">
        <v>0.7964810232880887</v>
      </c>
      <c r="AA51" s="7" t="n">
        <v>0.731064282578556</v>
      </c>
      <c r="AB51" s="7" t="n">
        <v>0.7243985072191617</v>
      </c>
      <c r="AC51" s="7" t="n">
        <v>0.7601286413251184</v>
      </c>
      <c r="AD51" s="7" t="n">
        <v>0.5780694348581552</v>
      </c>
      <c r="AE51" s="7" t="n">
        <v>0.8238319343803703</v>
      </c>
      <c r="AF51" s="7" t="n">
        <v>0.7549103302745421</v>
      </c>
      <c r="AG51" s="7" t="n">
        <v>0.9999999999997662</v>
      </c>
      <c r="AH51" s="7" t="n">
        <v>0.8509886728895436</v>
      </c>
      <c r="AI51" s="7" t="n">
        <v>0.6791010722397972</v>
      </c>
      <c r="AJ51" s="7" t="n">
        <v>0.7577050193003319</v>
      </c>
      <c r="AK51" s="7" t="n">
        <v>0.6120535239168591</v>
      </c>
      <c r="AL51" s="7" t="n">
        <v>0.7655548256338542</v>
      </c>
      <c r="AM51" s="7" t="n">
        <v>0.6850067728145103</v>
      </c>
      <c r="AN51" s="7" t="n">
        <v>0.6784995655112459</v>
      </c>
      <c r="AO51" s="7" t="n">
        <v>0.6747873976896046</v>
      </c>
      <c r="AP51" s="7" t="n">
        <v>0.6428850723867454</v>
      </c>
      <c r="AQ51" s="7" t="n">
        <v>0.7461574473548659</v>
      </c>
      <c r="AR51" s="7" t="n">
        <v>0.814207604691312</v>
      </c>
      <c r="AS51" s="7" t="n">
        <v>0.7475937362667806</v>
      </c>
      <c r="AT51" s="7" t="n">
        <v>0.8139555248314591</v>
      </c>
      <c r="AU51" s="7" t="n">
        <v>0.7186859289047608</v>
      </c>
      <c r="AV51" s="7" t="n">
        <v>0.7288537298467153</v>
      </c>
      <c r="AW51" s="7" t="n">
        <v>0.6680974919630775</v>
      </c>
      <c r="AX51" s="7" t="n">
        <v>0.6897762421551358</v>
      </c>
      <c r="AY51" s="7" t="n">
        <v>0.7428648994133956</v>
      </c>
      <c r="AZ51" s="7" t="n">
        <v>1</v>
      </c>
      <c r="BA51" s="7" t="n">
        <v>0.6540983144402175</v>
      </c>
      <c r="BB51" s="7" t="n">
        <v>0.6730089525379679</v>
      </c>
      <c r="BC51" s="7" t="n">
        <v>0.6487432396305099</v>
      </c>
      <c r="BD51" s="7" t="n">
        <v>0.737826558537327</v>
      </c>
      <c r="BE51" s="7" t="n">
        <v>0.6747841554556077</v>
      </c>
      <c r="BF51" s="7" t="n">
        <v>0.5768434610052078</v>
      </c>
      <c r="BG51" s="7" t="n">
        <v>0.8143871624380687</v>
      </c>
      <c r="BH51" s="7" t="n">
        <v>0.7403800358890774</v>
      </c>
      <c r="BI51" s="7" t="n">
        <v>0.778886553805249</v>
      </c>
      <c r="BJ51" s="7" t="n">
        <v>0.6632350685642618</v>
      </c>
      <c r="BK51" s="7" t="n">
        <v>0.7486917796074328</v>
      </c>
      <c r="BL51" s="7" t="n">
        <v>0.7492273512209168</v>
      </c>
      <c r="BM51" s="7" t="n">
        <v>0.6292952506446806</v>
      </c>
      <c r="BN51" s="7" t="n">
        <v>0.829045878651127</v>
      </c>
      <c r="BO51" s="7" t="n">
        <v>0.7731502162174767</v>
      </c>
      <c r="BP51" s="7" t="n">
        <v>0.7740573631202948</v>
      </c>
      <c r="BQ51" s="7" t="n">
        <v>0.8106934212091683</v>
      </c>
      <c r="BR51" s="7" t="n">
        <v>0.8051358445713342</v>
      </c>
      <c r="BS51" s="7" t="n">
        <v>0.6310145523514379</v>
      </c>
      <c r="BT51" s="7" t="n">
        <v>0.5960869931608408</v>
      </c>
      <c r="BU51" s="7" t="n">
        <v>0.6768132240579586</v>
      </c>
      <c r="BV51" s="7" t="n">
        <v>0.8321141148484867</v>
      </c>
      <c r="BW51" s="7" t="n">
        <v>0.5939990029503096</v>
      </c>
      <c r="BX51" s="7" t="n">
        <v>0.6222529223454543</v>
      </c>
      <c r="BY51" s="7" t="n">
        <v>0.718921447709322</v>
      </c>
      <c r="BZ51" s="7" t="n">
        <v>0.6855821166094775</v>
      </c>
      <c r="CA51" s="7" t="n">
        <v>0.7215529175267208</v>
      </c>
      <c r="CB51" s="7" t="n">
        <v>0.6099653248955663</v>
      </c>
      <c r="CC51" s="7" t="n">
        <v>0.6463464825270083</v>
      </c>
      <c r="CD51" s="7" t="n">
        <v>0.5944493674759298</v>
      </c>
      <c r="CE51" s="7" t="n">
        <v>0.7981276669467501</v>
      </c>
      <c r="CF51" s="7" t="n">
        <v>0.796399472559852</v>
      </c>
      <c r="CG51" s="7" t="n">
        <v>0.6314229990847039</v>
      </c>
      <c r="CH51" s="7" t="n">
        <v>0.6750247659122207</v>
      </c>
      <c r="CI51" s="7" t="n">
        <v>0.6483202344465101</v>
      </c>
      <c r="CJ51" s="7" t="n">
        <v>0.9173797912257058</v>
      </c>
      <c r="CK51" s="7" t="n">
        <v>0.8250402297431142</v>
      </c>
      <c r="CL51" s="7" t="n">
        <v>0.6395878784885856</v>
      </c>
      <c r="CM51" s="7" t="n">
        <v>0.5923387783244523</v>
      </c>
      <c r="CN51" s="7" t="n">
        <v>0.6036708813641265</v>
      </c>
      <c r="CO51" s="7" t="n">
        <v>0.6307921700669754</v>
      </c>
      <c r="CP51" s="7" t="n">
        <v>0.7696789184457214</v>
      </c>
      <c r="CQ51" s="7" t="n">
        <v>0.6796445698794839</v>
      </c>
      <c r="CR51" s="7" t="n">
        <v>0.7216865901550201</v>
      </c>
      <c r="CS51" s="7" t="n">
        <v>0.6024806619910583</v>
      </c>
      <c r="CT51" s="7" t="n">
        <v>0.6525778097600358</v>
      </c>
      <c r="CU51" s="7" t="n">
        <v>0.6638234982031725</v>
      </c>
      <c r="CV51" s="7" t="n">
        <v>0.7186420426248603</v>
      </c>
      <c r="CW51" s="7" t="n">
        <v>0.7240755755431145</v>
      </c>
      <c r="CX51" s="7" t="n">
        <v>0.6435035803229915</v>
      </c>
      <c r="CY51" s="7" t="n">
        <v>0.6097064871467348</v>
      </c>
      <c r="CZ51" s="7" t="n">
        <v>0.6162853134581882</v>
      </c>
      <c r="DA51" s="7" t="n">
        <v>0.6595621818717259</v>
      </c>
      <c r="DB51" s="7" t="n">
        <v>0.5599107116873265</v>
      </c>
      <c r="DC51" s="7" t="n">
        <v>0.9799799177460325</v>
      </c>
      <c r="DD51" s="7" t="n">
        <v>0.5271161315192644</v>
      </c>
      <c r="DE51" s="7" t="n">
        <v>0.6554245077659462</v>
      </c>
      <c r="DF51" s="7" t="n">
        <v>0.727507781411368</v>
      </c>
      <c r="DG51" s="7" t="n">
        <v>0.63565980378186</v>
      </c>
      <c r="DH51" s="7" t="n">
        <v>0.7830250623505666</v>
      </c>
      <c r="DI51" s="7" t="n">
        <v>0.5176151052889125</v>
      </c>
      <c r="DJ51" s="7" t="n">
        <v>0.6437042071097615</v>
      </c>
      <c r="DK51" s="7" t="n">
        <v>0.661182635442444</v>
      </c>
      <c r="DL51" s="7" t="n">
        <v>0.5263290046457448</v>
      </c>
      <c r="DM51" s="7" t="n">
        <v>0.6083118355635141</v>
      </c>
      <c r="DN51" s="7" t="n">
        <v>0.804676462126976</v>
      </c>
      <c r="DO51" s="7" t="n">
        <v>0.5247517318190456</v>
      </c>
      <c r="DP51" s="7" t="n">
        <v>0.6316182720222381</v>
      </c>
      <c r="DQ51" s="7" t="n">
        <v>0.5687093643437889</v>
      </c>
      <c r="DR51" s="7" t="n">
        <v>0.7503934898361191</v>
      </c>
      <c r="DS51" s="7" t="n">
        <v>0.5404352100965272</v>
      </c>
      <c r="DT51" s="7" t="n">
        <v>0.6656750032864878</v>
      </c>
      <c r="DU51" s="7" t="n">
        <v>0.641992163495534</v>
      </c>
      <c r="DV51" s="7" t="n">
        <v>0.7497234096818333</v>
      </c>
      <c r="DW51" s="7" t="n">
        <v>0.6755964514427907</v>
      </c>
      <c r="DX51" s="7" t="n">
        <v>0.6262903507021291</v>
      </c>
      <c r="DY51" s="7" t="n">
        <v>0.7343992263977306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0.8514648689155144</v>
      </c>
      <c r="D52" s="7" t="n">
        <v>0.8071951335469983</v>
      </c>
      <c r="E52" s="7" t="n">
        <v>0.5145620814038017</v>
      </c>
      <c r="F52" s="7" t="n">
        <v>0.7374881556268968</v>
      </c>
      <c r="G52" s="7" t="n">
        <v>0.6592830972664113</v>
      </c>
      <c r="H52" s="7" t="n">
        <v>0.6784323210629869</v>
      </c>
      <c r="I52" s="7" t="n">
        <v>0.7726535356436645</v>
      </c>
      <c r="J52" s="7" t="n">
        <v>0.84233374674423</v>
      </c>
      <c r="K52" s="7" t="n">
        <v>0.8165325511360626</v>
      </c>
      <c r="L52" s="7" t="n">
        <v>0.7833560178976235</v>
      </c>
      <c r="M52" s="7" t="n">
        <v>0.8422006507874451</v>
      </c>
      <c r="N52" s="7" t="n">
        <v>0.9076253899259675</v>
      </c>
      <c r="O52" s="7" t="n">
        <v>0.8745247549813446</v>
      </c>
      <c r="P52" s="7" t="n">
        <v>0.9062701475739883</v>
      </c>
      <c r="Q52" s="7" t="n">
        <v>0.8386845541473411</v>
      </c>
      <c r="R52" s="7" t="n">
        <v>0.658356209405346</v>
      </c>
      <c r="S52" s="7" t="n">
        <v>0.7733890667730523</v>
      </c>
      <c r="T52" s="7" t="n">
        <v>0.615798770776998</v>
      </c>
      <c r="U52" s="7" t="n">
        <v>0.9279838196538973</v>
      </c>
      <c r="V52" s="7" t="n">
        <v>0.8219721776389216</v>
      </c>
      <c r="W52" s="7" t="n">
        <v>0.8110447751938972</v>
      </c>
      <c r="X52" s="7" t="n">
        <v>0.8459632574308065</v>
      </c>
      <c r="Y52" s="7" t="n">
        <v>0.9120059354406532</v>
      </c>
      <c r="Z52" s="7" t="n">
        <v>0.8708962024613841</v>
      </c>
      <c r="AA52" s="7" t="n">
        <v>0.8313130948626608</v>
      </c>
      <c r="AB52" s="7" t="n">
        <v>0.8719502722267245</v>
      </c>
      <c r="AC52" s="7" t="n">
        <v>0.609345344346189</v>
      </c>
      <c r="AD52" s="7" t="n">
        <v>0.5021364831987561</v>
      </c>
      <c r="AE52" s="7" t="n">
        <v>0.6899121155600814</v>
      </c>
      <c r="AF52" s="7" t="n">
        <v>0.8364017205817804</v>
      </c>
      <c r="AG52" s="7" t="n">
        <v>0.6540983860583129</v>
      </c>
      <c r="AH52" s="7" t="n">
        <v>0.7853389975362275</v>
      </c>
      <c r="AI52" s="7" t="n">
        <v>0.8543616836876892</v>
      </c>
      <c r="AJ52" s="7" t="n">
        <v>0.8399223506996911</v>
      </c>
      <c r="AK52" s="7" t="n">
        <v>0.8852988058597265</v>
      </c>
      <c r="AL52" s="7" t="n">
        <v>0.8994524726250395</v>
      </c>
      <c r="AM52" s="7" t="n">
        <v>0.8624746715368949</v>
      </c>
      <c r="AN52" s="7" t="n">
        <v>0.9227828668023438</v>
      </c>
      <c r="AO52" s="7" t="n">
        <v>0.8467308290569663</v>
      </c>
      <c r="AP52" s="7" t="n">
        <v>0.867213813648291</v>
      </c>
      <c r="AQ52" s="7" t="n">
        <v>0.9184799882394649</v>
      </c>
      <c r="AR52" s="7" t="n">
        <v>0.7666201846585715</v>
      </c>
      <c r="AS52" s="7" t="n">
        <v>0.8620831016434541</v>
      </c>
      <c r="AT52" s="7" t="n">
        <v>0.660839043927977</v>
      </c>
      <c r="AU52" s="7" t="n">
        <v>0.7019810075936632</v>
      </c>
      <c r="AV52" s="7" t="n">
        <v>0.8435369603201015</v>
      </c>
      <c r="AW52" s="7" t="n">
        <v>0.8450975565925445</v>
      </c>
      <c r="AX52" s="7" t="n">
        <v>0.869728874154186</v>
      </c>
      <c r="AY52" s="7" t="n">
        <v>0.8567243324811263</v>
      </c>
      <c r="AZ52" s="7" t="n">
        <v>0.6540983144402175</v>
      </c>
      <c r="BA52" s="7" t="n">
        <v>1</v>
      </c>
      <c r="BB52" s="7" t="n">
        <v>0.8226088995110998</v>
      </c>
      <c r="BC52" s="7" t="n">
        <v>0.9934889618271706</v>
      </c>
      <c r="BD52" s="7" t="n">
        <v>0.7076878050581212</v>
      </c>
      <c r="BE52" s="7" t="n">
        <v>0.8699145191078055</v>
      </c>
      <c r="BF52" s="7" t="n">
        <v>0.4587866513159435</v>
      </c>
      <c r="BG52" s="7" t="n">
        <v>0.6568162017038133</v>
      </c>
      <c r="BH52" s="7" t="n">
        <v>0.8438889965554173</v>
      </c>
      <c r="BI52" s="7" t="n">
        <v>0.7359296707154362</v>
      </c>
      <c r="BJ52" s="7" t="n">
        <v>0.579575750516894</v>
      </c>
      <c r="BK52" s="7" t="n">
        <v>0.7889917177889889</v>
      </c>
      <c r="BL52" s="7" t="n">
        <v>0.8035819314154443</v>
      </c>
      <c r="BM52" s="7" t="n">
        <v>0.8503526204564318</v>
      </c>
      <c r="BN52" s="7" t="n">
        <v>0.7014728399743303</v>
      </c>
      <c r="BO52" s="7" t="n">
        <v>0.6973523227551486</v>
      </c>
      <c r="BP52" s="7" t="n">
        <v>0.8178314159991426</v>
      </c>
      <c r="BQ52" s="7" t="n">
        <v>0.6979976464812926</v>
      </c>
      <c r="BR52" s="7" t="n">
        <v>0.8011521233566047</v>
      </c>
      <c r="BS52" s="7" t="n">
        <v>0.8899284411239279</v>
      </c>
      <c r="BT52" s="7" t="n">
        <v>0.8764922454089095</v>
      </c>
      <c r="BU52" s="7" t="n">
        <v>0.8159155941409155</v>
      </c>
      <c r="BV52" s="7" t="n">
        <v>0.7380261749575387</v>
      </c>
      <c r="BW52" s="7" t="n">
        <v>0.8839803645123425</v>
      </c>
      <c r="BX52" s="7" t="n">
        <v>0.8997135173786625</v>
      </c>
      <c r="BY52" s="7" t="n">
        <v>0.8332127035888975</v>
      </c>
      <c r="BZ52" s="7" t="n">
        <v>0.5874567637007694</v>
      </c>
      <c r="CA52" s="7" t="n">
        <v>0.8483060514086417</v>
      </c>
      <c r="CB52" s="7" t="n">
        <v>0.8972592432259351</v>
      </c>
      <c r="CC52" s="7" t="n">
        <v>0.8376044375296738</v>
      </c>
      <c r="CD52" s="7" t="n">
        <v>0.9020194705078828</v>
      </c>
      <c r="CE52" s="7" t="n">
        <v>0.9083413363898679</v>
      </c>
      <c r="CF52" s="7" t="n">
        <v>0.6605008519011768</v>
      </c>
      <c r="CG52" s="7" t="n">
        <v>0.7465225776902352</v>
      </c>
      <c r="CH52" s="7" t="n">
        <v>0.8692322217946281</v>
      </c>
      <c r="CI52" s="7" t="n">
        <v>0.7597207428004038</v>
      </c>
      <c r="CJ52" s="7" t="n">
        <v>0.7022944108546015</v>
      </c>
      <c r="CK52" s="7" t="n">
        <v>0.7579489311570892</v>
      </c>
      <c r="CL52" s="7" t="n">
        <v>0.9920859358824133</v>
      </c>
      <c r="CM52" s="7" t="n">
        <v>0.8827937837442675</v>
      </c>
      <c r="CN52" s="7" t="n">
        <v>0.8790994185669735</v>
      </c>
      <c r="CO52" s="7" t="n">
        <v>0.875357993186649</v>
      </c>
      <c r="CP52" s="7" t="n">
        <v>0.7002987072664596</v>
      </c>
      <c r="CQ52" s="7" t="n">
        <v>0.8579129332285833</v>
      </c>
      <c r="CR52" s="7" t="n">
        <v>0.8445716074782564</v>
      </c>
      <c r="CS52" s="7" t="n">
        <v>0.8768040852965079</v>
      </c>
      <c r="CT52" s="7" t="n">
        <v>0.5853152225596046</v>
      </c>
      <c r="CU52" s="7" t="n">
        <v>0.8906516561164284</v>
      </c>
      <c r="CV52" s="7" t="n">
        <v>0.6940544843826948</v>
      </c>
      <c r="CW52" s="7" t="n">
        <v>0.8220981898472911</v>
      </c>
      <c r="CX52" s="7" t="n">
        <v>0.9961826927905809</v>
      </c>
      <c r="CY52" s="7" t="n">
        <v>0.8155003696599451</v>
      </c>
      <c r="CZ52" s="7" t="n">
        <v>0.8619211741344313</v>
      </c>
      <c r="DA52" s="7" t="n">
        <v>0.8766034641960995</v>
      </c>
      <c r="DB52" s="7" t="n">
        <v>0.8188239470603579</v>
      </c>
      <c r="DC52" s="7" t="n">
        <v>0.6382935002827623</v>
      </c>
      <c r="DD52" s="7" t="n">
        <v>0.7928764231936689</v>
      </c>
      <c r="DE52" s="7" t="n">
        <v>0.9041303422010805</v>
      </c>
      <c r="DF52" s="7" t="n">
        <v>0.8863276677621538</v>
      </c>
      <c r="DG52" s="7" t="n">
        <v>0.9824243409508016</v>
      </c>
      <c r="DH52" s="7" t="n">
        <v>0.6776183665905167</v>
      </c>
      <c r="DI52" s="7" t="n">
        <v>0.7862912340031492</v>
      </c>
      <c r="DJ52" s="7" t="n">
        <v>0.8953179755970843</v>
      </c>
      <c r="DK52" s="7" t="n">
        <v>0.8666826835019315</v>
      </c>
      <c r="DL52" s="7" t="n">
        <v>0.7968035547370774</v>
      </c>
      <c r="DM52" s="7" t="n">
        <v>0.5407571808433359</v>
      </c>
      <c r="DN52" s="7" t="n">
        <v>0.7262641132486588</v>
      </c>
      <c r="DO52" s="7" t="n">
        <v>0.7950121616710084</v>
      </c>
      <c r="DP52" s="7" t="n">
        <v>0.7720099713250566</v>
      </c>
      <c r="DQ52" s="7" t="n">
        <v>0.4517549747153191</v>
      </c>
      <c r="DR52" s="7" t="n">
        <v>0.7350720722582488</v>
      </c>
      <c r="DS52" s="7" t="n">
        <v>0.8084633974646542</v>
      </c>
      <c r="DT52" s="7" t="n">
        <v>0.5946092920165245</v>
      </c>
      <c r="DU52" s="7" t="n">
        <v>0.864026663448706</v>
      </c>
      <c r="DV52" s="7" t="n">
        <v>0.8466738706978448</v>
      </c>
      <c r="DW52" s="7" t="n">
        <v>0.5633065163846382</v>
      </c>
      <c r="DX52" s="7" t="n">
        <v>0.8896028999023914</v>
      </c>
      <c r="DY52" s="7" t="n">
        <v>0.6027199459056979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0.8127547349688912</v>
      </c>
      <c r="D53" s="7" t="n">
        <v>0.7434568372519591</v>
      </c>
      <c r="E53" s="7" t="n">
        <v>0.5511574727981797</v>
      </c>
      <c r="F53" s="7" t="n">
        <v>0.6747246077671503</v>
      </c>
      <c r="G53" s="7" t="n">
        <v>0.5985349412804531</v>
      </c>
      <c r="H53" s="7" t="n">
        <v>0.6834957312176686</v>
      </c>
      <c r="I53" s="7" t="n">
        <v>0.7656110024961689</v>
      </c>
      <c r="J53" s="7" t="n">
        <v>0.7869881175181375</v>
      </c>
      <c r="K53" s="7" t="n">
        <v>0.7036179311020359</v>
      </c>
      <c r="L53" s="7" t="n">
        <v>0.659353630677477</v>
      </c>
      <c r="M53" s="7" t="n">
        <v>0.7348154261642015</v>
      </c>
      <c r="N53" s="7" t="n">
        <v>0.8299881936841855</v>
      </c>
      <c r="O53" s="7" t="n">
        <v>0.7877306894631796</v>
      </c>
      <c r="P53" s="7" t="n">
        <v>0.8289941778505161</v>
      </c>
      <c r="Q53" s="7" t="n">
        <v>0.8077304574943304</v>
      </c>
      <c r="R53" s="7" t="n">
        <v>0.6685737626201427</v>
      </c>
      <c r="S53" s="7" t="n">
        <v>0.7414154013132708</v>
      </c>
      <c r="T53" s="7" t="n">
        <v>0.5937822501729553</v>
      </c>
      <c r="U53" s="7" t="n">
        <v>0.9001223491952044</v>
      </c>
      <c r="V53" s="7" t="n">
        <v>0.7662929263950373</v>
      </c>
      <c r="W53" s="7" t="n">
        <v>0.7532142635226797</v>
      </c>
      <c r="X53" s="7" t="n">
        <v>0.7824054787773302</v>
      </c>
      <c r="Y53" s="7" t="n">
        <v>0.8685668932240997</v>
      </c>
      <c r="Z53" s="7" t="n">
        <v>0.8184898883682087</v>
      </c>
      <c r="AA53" s="7" t="n">
        <v>0.800873737603136</v>
      </c>
      <c r="AB53" s="7" t="n">
        <v>0.8041214875048619</v>
      </c>
      <c r="AC53" s="7" t="n">
        <v>0.6355287748924363</v>
      </c>
      <c r="AD53" s="7" t="n">
        <v>0.4968480993941381</v>
      </c>
      <c r="AE53" s="7" t="n">
        <v>0.6963006465296401</v>
      </c>
      <c r="AF53" s="7" t="n">
        <v>0.8185429403103496</v>
      </c>
      <c r="AG53" s="7" t="n">
        <v>0.6730089750263792</v>
      </c>
      <c r="AH53" s="7" t="n">
        <v>0.8025541768588791</v>
      </c>
      <c r="AI53" s="7" t="n">
        <v>0.7895857861545771</v>
      </c>
      <c r="AJ53" s="7" t="n">
        <v>0.8249752652855235</v>
      </c>
      <c r="AK53" s="7" t="n">
        <v>0.7847024839198181</v>
      </c>
      <c r="AL53" s="7" t="n">
        <v>0.8566651341622787</v>
      </c>
      <c r="AM53" s="7" t="n">
        <v>0.8142761396365864</v>
      </c>
      <c r="AN53" s="7" t="n">
        <v>0.8834066430457261</v>
      </c>
      <c r="AO53" s="7" t="n">
        <v>0.794199601198219</v>
      </c>
      <c r="AP53" s="7" t="n">
        <v>0.8137593996070501</v>
      </c>
      <c r="AQ53" s="7" t="n">
        <v>0.9151239619626502</v>
      </c>
      <c r="AR53" s="7" t="n">
        <v>0.7535642318805692</v>
      </c>
      <c r="AS53" s="7" t="n">
        <v>0.8173031541451506</v>
      </c>
      <c r="AT53" s="7" t="n">
        <v>0.6722372511083897</v>
      </c>
      <c r="AU53" s="7" t="n">
        <v>0.6558356812920628</v>
      </c>
      <c r="AV53" s="7" t="n">
        <v>0.8254955429593532</v>
      </c>
      <c r="AW53" s="7" t="n">
        <v>0.7954094549505766</v>
      </c>
      <c r="AX53" s="7" t="n">
        <v>0.8039880233424589</v>
      </c>
      <c r="AY53" s="7" t="n">
        <v>0.8091413118144392</v>
      </c>
      <c r="AZ53" s="7" t="n">
        <v>0.6730089525379679</v>
      </c>
      <c r="BA53" s="7" t="n">
        <v>0.8226088995110998</v>
      </c>
      <c r="BB53" s="7" t="n">
        <v>1</v>
      </c>
      <c r="BC53" s="7" t="n">
        <v>0.8067108359755593</v>
      </c>
      <c r="BD53" s="7" t="n">
        <v>0.669335989674384</v>
      </c>
      <c r="BE53" s="7" t="n">
        <v>0.8246950173461098</v>
      </c>
      <c r="BF53" s="7" t="n">
        <v>0.4172098026917903</v>
      </c>
      <c r="BG53" s="7" t="n">
        <v>0.6776156844682337</v>
      </c>
      <c r="BH53" s="7" t="n">
        <v>0.836717090926544</v>
      </c>
      <c r="BI53" s="7" t="n">
        <v>0.6941179252657901</v>
      </c>
      <c r="BJ53" s="7" t="n">
        <v>0.5827194564042522</v>
      </c>
      <c r="BK53" s="7" t="n">
        <v>0.7150335705284169</v>
      </c>
      <c r="BL53" s="7" t="n">
        <v>0.7738344742034623</v>
      </c>
      <c r="BM53" s="7" t="n">
        <v>0.788136245603573</v>
      </c>
      <c r="BN53" s="7" t="n">
        <v>0.7264677592668792</v>
      </c>
      <c r="BO53" s="7" t="n">
        <v>0.6662552866704147</v>
      </c>
      <c r="BP53" s="7" t="n">
        <v>0.7833747777878199</v>
      </c>
      <c r="BQ53" s="7" t="n">
        <v>0.7543611828806535</v>
      </c>
      <c r="BR53" s="7" t="n">
        <v>0.8032507465988645</v>
      </c>
      <c r="BS53" s="7" t="n">
        <v>0.8103427007634839</v>
      </c>
      <c r="BT53" s="7" t="n">
        <v>0.7611821815425294</v>
      </c>
      <c r="BU53" s="7" t="n">
        <v>0.7852147070978912</v>
      </c>
      <c r="BV53" s="7" t="n">
        <v>0.7773610420659753</v>
      </c>
      <c r="BW53" s="7" t="n">
        <v>0.8259379211760058</v>
      </c>
      <c r="BX53" s="7" t="n">
        <v>0.8215525356610349</v>
      </c>
      <c r="BY53" s="7" t="n">
        <v>0.8015204110119583</v>
      </c>
      <c r="BZ53" s="7" t="n">
        <v>0.5715327551478029</v>
      </c>
      <c r="CA53" s="7" t="n">
        <v>0.8207712191085198</v>
      </c>
      <c r="CB53" s="7" t="n">
        <v>0.8321171574062497</v>
      </c>
      <c r="CC53" s="7" t="n">
        <v>0.9783046113032483</v>
      </c>
      <c r="CD53" s="7" t="n">
        <v>0.8232239879404253</v>
      </c>
      <c r="CE53" s="7" t="n">
        <v>0.8783880523276575</v>
      </c>
      <c r="CF53" s="7" t="n">
        <v>0.6671484257101351</v>
      </c>
      <c r="CG53" s="7" t="n">
        <v>0.6638003925249838</v>
      </c>
      <c r="CH53" s="7" t="n">
        <v>0.8246635570922123</v>
      </c>
      <c r="CI53" s="7" t="n">
        <v>0.7444791678967795</v>
      </c>
      <c r="CJ53" s="7" t="n">
        <v>0.7525394747070077</v>
      </c>
      <c r="CK53" s="7" t="n">
        <v>0.7782707124549323</v>
      </c>
      <c r="CL53" s="7" t="n">
        <v>0.7936905713420149</v>
      </c>
      <c r="CM53" s="7" t="n">
        <v>0.8338065330784504</v>
      </c>
      <c r="CN53" s="7" t="n">
        <v>0.8152269724839282</v>
      </c>
      <c r="CO53" s="7" t="n">
        <v>0.7872796793789438</v>
      </c>
      <c r="CP53" s="7" t="n">
        <v>0.6850179791790433</v>
      </c>
      <c r="CQ53" s="7" t="n">
        <v>0.7723386291064648</v>
      </c>
      <c r="CR53" s="7" t="n">
        <v>0.8367177438923599</v>
      </c>
      <c r="CS53" s="7" t="n">
        <v>0.8092827895024396</v>
      </c>
      <c r="CT53" s="7" t="n">
        <v>0.5548881104144869</v>
      </c>
      <c r="CU53" s="7" t="n">
        <v>0.8026976544485122</v>
      </c>
      <c r="CV53" s="7" t="n">
        <v>0.6445764490539904</v>
      </c>
      <c r="CW53" s="7" t="n">
        <v>0.8035204800590492</v>
      </c>
      <c r="CX53" s="7" t="n">
        <v>0.8108571710220903</v>
      </c>
      <c r="CY53" s="7" t="n">
        <v>0.7152494097447063</v>
      </c>
      <c r="CZ53" s="7" t="n">
        <v>0.7828973073880857</v>
      </c>
      <c r="DA53" s="7" t="n">
        <v>0.8239584607840945</v>
      </c>
      <c r="DB53" s="7" t="n">
        <v>0.6949731243742161</v>
      </c>
      <c r="DC53" s="7" t="n">
        <v>0.6816216868549052</v>
      </c>
      <c r="DD53" s="7" t="n">
        <v>0.6499053068707582</v>
      </c>
      <c r="DE53" s="7" t="n">
        <v>0.8693758787633671</v>
      </c>
      <c r="DF53" s="7" t="n">
        <v>0.9168185853303156</v>
      </c>
      <c r="DG53" s="7" t="n">
        <v>0.820340242818263</v>
      </c>
      <c r="DH53" s="7" t="n">
        <v>0.6643234224919544</v>
      </c>
      <c r="DI53" s="7" t="n">
        <v>0.6548468703136203</v>
      </c>
      <c r="DJ53" s="7" t="n">
        <v>0.8243088067277411</v>
      </c>
      <c r="DK53" s="7" t="n">
        <v>0.8138156987689498</v>
      </c>
      <c r="DL53" s="7" t="n">
        <v>0.6676616321591512</v>
      </c>
      <c r="DM53" s="7" t="n">
        <v>0.509916341710919</v>
      </c>
      <c r="DN53" s="7" t="n">
        <v>0.7032319959030404</v>
      </c>
      <c r="DO53" s="7" t="n">
        <v>0.665735542206369</v>
      </c>
      <c r="DP53" s="7" t="n">
        <v>0.7263573112017199</v>
      </c>
      <c r="DQ53" s="7" t="n">
        <v>0.4091410509883435</v>
      </c>
      <c r="DR53" s="7" t="n">
        <v>0.6737390685741983</v>
      </c>
      <c r="DS53" s="7" t="n">
        <v>0.6873024188173976</v>
      </c>
      <c r="DT53" s="7" t="n">
        <v>0.5952117873535604</v>
      </c>
      <c r="DU53" s="7" t="n">
        <v>0.820010601761634</v>
      </c>
      <c r="DV53" s="7" t="n">
        <v>0.8444236540103982</v>
      </c>
      <c r="DW53" s="7" t="n">
        <v>0.5751040028207365</v>
      </c>
      <c r="DX53" s="7" t="n">
        <v>0.8729793459636385</v>
      </c>
      <c r="DY53" s="7" t="n">
        <v>0.617448713363816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0.8411459828886987</v>
      </c>
      <c r="D54" s="7" t="n">
        <v>0.7978230449801796</v>
      </c>
      <c r="E54" s="7" t="n">
        <v>0.5078867431826581</v>
      </c>
      <c r="F54" s="7" t="n">
        <v>0.729000969445743</v>
      </c>
      <c r="G54" s="7" t="n">
        <v>0.6615004807994219</v>
      </c>
      <c r="H54" s="7" t="n">
        <v>0.6617987903174906</v>
      </c>
      <c r="I54" s="7" t="n">
        <v>0.7571411427422247</v>
      </c>
      <c r="J54" s="7" t="n">
        <v>0.8341532866806229</v>
      </c>
      <c r="K54" s="7" t="n">
        <v>0.8166322471721161</v>
      </c>
      <c r="L54" s="7" t="n">
        <v>0.7862411141861765</v>
      </c>
      <c r="M54" s="7" t="n">
        <v>0.8410909299375124</v>
      </c>
      <c r="N54" s="7" t="n">
        <v>0.9009090718999667</v>
      </c>
      <c r="O54" s="7" t="n">
        <v>0.8737213919359366</v>
      </c>
      <c r="P54" s="7" t="n">
        <v>0.9024248078536287</v>
      </c>
      <c r="Q54" s="7" t="n">
        <v>0.8250334219717368</v>
      </c>
      <c r="R54" s="7" t="n">
        <v>0.6421162668790626</v>
      </c>
      <c r="S54" s="7" t="n">
        <v>0.7549881155977646</v>
      </c>
      <c r="T54" s="7" t="n">
        <v>0.6095567562922874</v>
      </c>
      <c r="U54" s="7" t="n">
        <v>0.9194895795944067</v>
      </c>
      <c r="V54" s="7" t="n">
        <v>0.8056920623140544</v>
      </c>
      <c r="W54" s="7" t="n">
        <v>0.7942768128827404</v>
      </c>
      <c r="X54" s="7" t="n">
        <v>0.8365111235684882</v>
      </c>
      <c r="Y54" s="7" t="n">
        <v>0.9026717623899864</v>
      </c>
      <c r="Z54" s="7" t="n">
        <v>0.8622742724092499</v>
      </c>
      <c r="AA54" s="7" t="n">
        <v>0.8217471961574542</v>
      </c>
      <c r="AB54" s="7" t="n">
        <v>0.8631762484326012</v>
      </c>
      <c r="AC54" s="7" t="n">
        <v>0.6036562700527223</v>
      </c>
      <c r="AD54" s="7" t="n">
        <v>0.4855463647536905</v>
      </c>
      <c r="AE54" s="7" t="n">
        <v>0.6727711676373601</v>
      </c>
      <c r="AF54" s="7" t="n">
        <v>0.8267836361388402</v>
      </c>
      <c r="AG54" s="7" t="n">
        <v>0.6487433064247442</v>
      </c>
      <c r="AH54" s="7" t="n">
        <v>0.7650148054624762</v>
      </c>
      <c r="AI54" s="7" t="n">
        <v>0.8448101361961818</v>
      </c>
      <c r="AJ54" s="7" t="n">
        <v>0.8308509709871369</v>
      </c>
      <c r="AK54" s="7" t="n">
        <v>0.8800497964606521</v>
      </c>
      <c r="AL54" s="7" t="n">
        <v>0.8918511829605013</v>
      </c>
      <c r="AM54" s="7" t="n">
        <v>0.8602492368468363</v>
      </c>
      <c r="AN54" s="7" t="n">
        <v>0.9158675941183484</v>
      </c>
      <c r="AO54" s="7" t="n">
        <v>0.8460785207454916</v>
      </c>
      <c r="AP54" s="7" t="n">
        <v>0.8633966972594719</v>
      </c>
      <c r="AQ54" s="7" t="n">
        <v>0.9065803619090421</v>
      </c>
      <c r="AR54" s="7" t="n">
        <v>0.7555517906233089</v>
      </c>
      <c r="AS54" s="7" t="n">
        <v>0.8555848595960294</v>
      </c>
      <c r="AT54" s="7" t="n">
        <v>0.6444027469467549</v>
      </c>
      <c r="AU54" s="7" t="n">
        <v>0.7076942117016726</v>
      </c>
      <c r="AV54" s="7" t="n">
        <v>0.8372277626636042</v>
      </c>
      <c r="AW54" s="7" t="n">
        <v>0.844068297001942</v>
      </c>
      <c r="AX54" s="7" t="n">
        <v>0.860135743564835</v>
      </c>
      <c r="AY54" s="7" t="n">
        <v>0.850269907006406</v>
      </c>
      <c r="AZ54" s="7" t="n">
        <v>0.6487432396305099</v>
      </c>
      <c r="BA54" s="7" t="n">
        <v>0.9934889618271706</v>
      </c>
      <c r="BB54" s="7" t="n">
        <v>0.8067108359755593</v>
      </c>
      <c r="BC54" s="7" t="n">
        <v>1</v>
      </c>
      <c r="BD54" s="7" t="n">
        <v>0.7120122045339208</v>
      </c>
      <c r="BE54" s="7" t="n">
        <v>0.8605631377623616</v>
      </c>
      <c r="BF54" s="7" t="n">
        <v>0.4683334052779292</v>
      </c>
      <c r="BG54" s="7" t="n">
        <v>0.6412714053277566</v>
      </c>
      <c r="BH54" s="7" t="n">
        <v>0.8342908583439799</v>
      </c>
      <c r="BI54" s="7" t="n">
        <v>0.7237134397555546</v>
      </c>
      <c r="BJ54" s="7" t="n">
        <v>0.5637378906686737</v>
      </c>
      <c r="BK54" s="7" t="n">
        <v>0.7809393916113546</v>
      </c>
      <c r="BL54" s="7" t="n">
        <v>0.785796366506199</v>
      </c>
      <c r="BM54" s="7" t="n">
        <v>0.8455800944059761</v>
      </c>
      <c r="BN54" s="7" t="n">
        <v>0.6861990169371378</v>
      </c>
      <c r="BO54" s="7" t="n">
        <v>0.6853652191294856</v>
      </c>
      <c r="BP54" s="7" t="n">
        <v>0.7993848412378318</v>
      </c>
      <c r="BQ54" s="7" t="n">
        <v>0.6792681625712316</v>
      </c>
      <c r="BR54" s="7" t="n">
        <v>0.782293664366397</v>
      </c>
      <c r="BS54" s="7" t="n">
        <v>0.880717130313684</v>
      </c>
      <c r="BT54" s="7" t="n">
        <v>0.8709407034550067</v>
      </c>
      <c r="BU54" s="7" t="n">
        <v>0.8032967163692587</v>
      </c>
      <c r="BV54" s="7" t="n">
        <v>0.7188154471939913</v>
      </c>
      <c r="BW54" s="7" t="n">
        <v>0.8765719290817836</v>
      </c>
      <c r="BX54" s="7" t="n">
        <v>0.8915895329492917</v>
      </c>
      <c r="BY54" s="7" t="n">
        <v>0.8263119327865746</v>
      </c>
      <c r="BZ54" s="7" t="n">
        <v>0.5775145107482315</v>
      </c>
      <c r="CA54" s="7" t="n">
        <v>0.8427674285283669</v>
      </c>
      <c r="CB54" s="7" t="n">
        <v>0.8852107378275172</v>
      </c>
      <c r="CC54" s="7" t="n">
        <v>0.8238463042007156</v>
      </c>
      <c r="CD54" s="7" t="n">
        <v>0.8870951582683543</v>
      </c>
      <c r="CE54" s="7" t="n">
        <v>0.8976498531699361</v>
      </c>
      <c r="CF54" s="7" t="n">
        <v>0.6557740825477913</v>
      </c>
      <c r="CG54" s="7" t="n">
        <v>0.7509122187384475</v>
      </c>
      <c r="CH54" s="7" t="n">
        <v>0.8599081352291912</v>
      </c>
      <c r="CI54" s="7" t="n">
        <v>0.7500728272121037</v>
      </c>
      <c r="CJ54" s="7" t="n">
        <v>0.6923722095977697</v>
      </c>
      <c r="CK54" s="7" t="n">
        <v>0.7476252504435627</v>
      </c>
      <c r="CL54" s="7" t="n">
        <v>0.9972642373815488</v>
      </c>
      <c r="CM54" s="7" t="n">
        <v>0.8751024987114773</v>
      </c>
      <c r="CN54" s="7" t="n">
        <v>0.8734715465898998</v>
      </c>
      <c r="CO54" s="7" t="n">
        <v>0.8709416961554032</v>
      </c>
      <c r="CP54" s="7" t="n">
        <v>0.6883020677427378</v>
      </c>
      <c r="CQ54" s="7" t="n">
        <v>0.8500132658132764</v>
      </c>
      <c r="CR54" s="7" t="n">
        <v>0.837981274094166</v>
      </c>
      <c r="CS54" s="7" t="n">
        <v>0.8708385086359245</v>
      </c>
      <c r="CT54" s="7" t="n">
        <v>0.5753378222099234</v>
      </c>
      <c r="CU54" s="7" t="n">
        <v>0.8855958648648968</v>
      </c>
      <c r="CV54" s="7" t="n">
        <v>0.6990270268703486</v>
      </c>
      <c r="CW54" s="7" t="n">
        <v>0.8124050503092005</v>
      </c>
      <c r="CX54" s="7" t="n">
        <v>0.9952907718193259</v>
      </c>
      <c r="CY54" s="7" t="n">
        <v>0.8158475485862291</v>
      </c>
      <c r="CZ54" s="7" t="n">
        <v>0.8586502906599256</v>
      </c>
      <c r="DA54" s="7" t="n">
        <v>0.8670477987962113</v>
      </c>
      <c r="DB54" s="7" t="n">
        <v>0.820434705075982</v>
      </c>
      <c r="DC54" s="7" t="n">
        <v>0.6331259464608332</v>
      </c>
      <c r="DD54" s="7" t="n">
        <v>0.794873824137498</v>
      </c>
      <c r="DE54" s="7" t="n">
        <v>0.8924882558216085</v>
      </c>
      <c r="DF54" s="7" t="n">
        <v>0.8705820328667194</v>
      </c>
      <c r="DG54" s="7" t="n">
        <v>0.9787948884387682</v>
      </c>
      <c r="DH54" s="7" t="n">
        <v>0.6654808705834795</v>
      </c>
      <c r="DI54" s="7" t="n">
        <v>0.7858062024150658</v>
      </c>
      <c r="DJ54" s="7" t="n">
        <v>0.8872019807314081</v>
      </c>
      <c r="DK54" s="7" t="n">
        <v>0.8580186586438754</v>
      </c>
      <c r="DL54" s="7" t="n">
        <v>0.7964203024729165</v>
      </c>
      <c r="DM54" s="7" t="n">
        <v>0.5256919788476249</v>
      </c>
      <c r="DN54" s="7" t="n">
        <v>0.7091181771756605</v>
      </c>
      <c r="DO54" s="7" t="n">
        <v>0.7945929148785016</v>
      </c>
      <c r="DP54" s="7" t="n">
        <v>0.7660189349983727</v>
      </c>
      <c r="DQ54" s="7" t="n">
        <v>0.461472453893202</v>
      </c>
      <c r="DR54" s="7" t="n">
        <v>0.7364222483867842</v>
      </c>
      <c r="DS54" s="7" t="n">
        <v>0.8085063017599659</v>
      </c>
      <c r="DT54" s="7" t="n">
        <v>0.5766038850496363</v>
      </c>
      <c r="DU54" s="7" t="n">
        <v>0.8580844801197692</v>
      </c>
      <c r="DV54" s="7" t="n">
        <v>0.8363445474320517</v>
      </c>
      <c r="DW54" s="7" t="n">
        <v>0.5619346691089424</v>
      </c>
      <c r="DX54" s="7" t="n">
        <v>0.8778906954788108</v>
      </c>
      <c r="DY54" s="7" t="n">
        <v>0.597066186695275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0.8138383262340073</v>
      </c>
      <c r="D55" s="7" t="n">
        <v>0.8142270302948984</v>
      </c>
      <c r="E55" s="7" t="n">
        <v>0.4615830892151426</v>
      </c>
      <c r="F55" s="7" t="n">
        <v>0.7706418422465227</v>
      </c>
      <c r="G55" s="7" t="n">
        <v>0.7695861046085702</v>
      </c>
      <c r="H55" s="7" t="n">
        <v>0.7754315762455346</v>
      </c>
      <c r="I55" s="7" t="n">
        <v>0.8010200516558706</v>
      </c>
      <c r="J55" s="7" t="n">
        <v>0.8493801790340673</v>
      </c>
      <c r="K55" s="7" t="n">
        <v>0.8400592930517923</v>
      </c>
      <c r="L55" s="7" t="n">
        <v>0.8169661938157601</v>
      </c>
      <c r="M55" s="7" t="n">
        <v>0.850164022151859</v>
      </c>
      <c r="N55" s="7" t="n">
        <v>0.8270675550640201</v>
      </c>
      <c r="O55" s="7" t="n">
        <v>0.8434936872314394</v>
      </c>
      <c r="P55" s="7" t="n">
        <v>0.8533655263691421</v>
      </c>
      <c r="Q55" s="7" t="n">
        <v>0.7814134487692975</v>
      </c>
      <c r="R55" s="7" t="n">
        <v>0.7656224305592543</v>
      </c>
      <c r="S55" s="7" t="n">
        <v>0.6510288068799788</v>
      </c>
      <c r="T55" s="7" t="n">
        <v>0.6016483013599786</v>
      </c>
      <c r="U55" s="7" t="n">
        <v>0.8293962773401606</v>
      </c>
      <c r="V55" s="7" t="n">
        <v>0.7336819410298878</v>
      </c>
      <c r="W55" s="7" t="n">
        <v>0.6836266420867787</v>
      </c>
      <c r="X55" s="7" t="n">
        <v>0.8208838720829547</v>
      </c>
      <c r="Y55" s="7" t="n">
        <v>0.8613168929529303</v>
      </c>
      <c r="Z55" s="7" t="n">
        <v>0.8609799005390614</v>
      </c>
      <c r="AA55" s="7" t="n">
        <v>0.8358091804003377</v>
      </c>
      <c r="AB55" s="7" t="n">
        <v>0.8315440322127851</v>
      </c>
      <c r="AC55" s="7" t="n">
        <v>0.5645961836852275</v>
      </c>
      <c r="AD55" s="7" t="n">
        <v>0.4300615714862031</v>
      </c>
      <c r="AE55" s="7" t="n">
        <v>0.7654044003933408</v>
      </c>
      <c r="AF55" s="7" t="n">
        <v>0.8361037223545683</v>
      </c>
      <c r="AG55" s="7" t="n">
        <v>0.737826462045888</v>
      </c>
      <c r="AH55" s="7" t="n">
        <v>0.7258073012111061</v>
      </c>
      <c r="AI55" s="7" t="n">
        <v>0.7648071715082819</v>
      </c>
      <c r="AJ55" s="7" t="n">
        <v>0.8357917994475527</v>
      </c>
      <c r="AK55" s="7" t="n">
        <v>0.8515781971156484</v>
      </c>
      <c r="AL55" s="7" t="n">
        <v>0.8729244784531065</v>
      </c>
      <c r="AM55" s="7" t="n">
        <v>0.8878037091774922</v>
      </c>
      <c r="AN55" s="7" t="n">
        <v>0.8109707784108365</v>
      </c>
      <c r="AO55" s="7" t="n">
        <v>0.9015781518805871</v>
      </c>
      <c r="AP55" s="7" t="n">
        <v>0.8388006893792346</v>
      </c>
      <c r="AQ55" s="7" t="n">
        <v>0.7967813543925675</v>
      </c>
      <c r="AR55" s="7" t="n">
        <v>0.7778441814312311</v>
      </c>
      <c r="AS55" s="7" t="n">
        <v>0.8734307613193025</v>
      </c>
      <c r="AT55" s="7" t="n">
        <v>0.7680315252569662</v>
      </c>
      <c r="AU55" s="7" t="n">
        <v>0.9974825763840619</v>
      </c>
      <c r="AV55" s="7" t="n">
        <v>0.8544689416580407</v>
      </c>
      <c r="AW55" s="7" t="n">
        <v>0.892747574684883</v>
      </c>
      <c r="AX55" s="7" t="n">
        <v>0.7719837968017284</v>
      </c>
      <c r="AY55" s="7" t="n">
        <v>0.8716106623995622</v>
      </c>
      <c r="AZ55" s="7" t="n">
        <v>0.737826558537327</v>
      </c>
      <c r="BA55" s="7" t="n">
        <v>0.7076878050581212</v>
      </c>
      <c r="BB55" s="7" t="n">
        <v>0.669335989674384</v>
      </c>
      <c r="BC55" s="7" t="n">
        <v>0.7120122045339208</v>
      </c>
      <c r="BD55" s="7" t="n">
        <v>1</v>
      </c>
      <c r="BE55" s="7" t="n">
        <v>0.8059436455173258</v>
      </c>
      <c r="BF55" s="7" t="n">
        <v>0.4452503417406893</v>
      </c>
      <c r="BG55" s="7" t="n">
        <v>0.7678079077182449</v>
      </c>
      <c r="BH55" s="7" t="n">
        <v>0.8430420157658916</v>
      </c>
      <c r="BI55" s="7" t="n">
        <v>0.5958946502161375</v>
      </c>
      <c r="BJ55" s="7" t="n">
        <v>0.4724000936990346</v>
      </c>
      <c r="BK55" s="7" t="n">
        <v>0.7968309726230879</v>
      </c>
      <c r="BL55" s="7" t="n">
        <v>0.6709067181579216</v>
      </c>
      <c r="BM55" s="7" t="n">
        <v>0.8547273376182999</v>
      </c>
      <c r="BN55" s="7" t="n">
        <v>0.6668841279222384</v>
      </c>
      <c r="BO55" s="7" t="n">
        <v>0.5996306266395642</v>
      </c>
      <c r="BP55" s="7" t="n">
        <v>0.7173173735148328</v>
      </c>
      <c r="BQ55" s="7" t="n">
        <v>0.6863863604014946</v>
      </c>
      <c r="BR55" s="7" t="n">
        <v>0.7799665941809514</v>
      </c>
      <c r="BS55" s="7" t="n">
        <v>0.8461061524677307</v>
      </c>
      <c r="BT55" s="7" t="n">
        <v>0.8391172443654401</v>
      </c>
      <c r="BU55" s="7" t="n">
        <v>0.7443995131994727</v>
      </c>
      <c r="BV55" s="7" t="n">
        <v>0.6991688898929641</v>
      </c>
      <c r="BW55" s="7" t="n">
        <v>0.8343986775611255</v>
      </c>
      <c r="BX55" s="7" t="n">
        <v>0.8160871998950852</v>
      </c>
      <c r="BY55" s="7" t="n">
        <v>0.8460879741103366</v>
      </c>
      <c r="BZ55" s="7" t="n">
        <v>0.5780217012098715</v>
      </c>
      <c r="CA55" s="7" t="n">
        <v>0.8484631562128289</v>
      </c>
      <c r="CB55" s="7" t="n">
        <v>0.820946080581673</v>
      </c>
      <c r="CC55" s="7" t="n">
        <v>0.6726755333983239</v>
      </c>
      <c r="CD55" s="7" t="n">
        <v>0.7899328902617898</v>
      </c>
      <c r="CE55" s="7" t="n">
        <v>0.8519255375117238</v>
      </c>
      <c r="CF55" s="7" t="n">
        <v>0.6503562736623881</v>
      </c>
      <c r="CG55" s="7" t="n">
        <v>0.8790902380519997</v>
      </c>
      <c r="CH55" s="7" t="n">
        <v>0.8060000517013878</v>
      </c>
      <c r="CI55" s="7" t="n">
        <v>0.6980713435868514</v>
      </c>
      <c r="CJ55" s="7" t="n">
        <v>0.7049135531131445</v>
      </c>
      <c r="CK55" s="7" t="n">
        <v>0.7286205935611065</v>
      </c>
      <c r="CL55" s="7" t="n">
        <v>0.6920575931484181</v>
      </c>
      <c r="CM55" s="7" t="n">
        <v>0.8335608116485972</v>
      </c>
      <c r="CN55" s="7" t="n">
        <v>0.8069988699931002</v>
      </c>
      <c r="CO55" s="7" t="n">
        <v>0.8740539861652241</v>
      </c>
      <c r="CP55" s="7" t="n">
        <v>0.746960158503573</v>
      </c>
      <c r="CQ55" s="7" t="n">
        <v>0.7368738398209304</v>
      </c>
      <c r="CR55" s="7" t="n">
        <v>0.8303184210926969</v>
      </c>
      <c r="CS55" s="7" t="n">
        <v>0.8064419916870526</v>
      </c>
      <c r="CT55" s="7" t="n">
        <v>0.4436898074543714</v>
      </c>
      <c r="CU55" s="7" t="n">
        <v>0.8768326984922167</v>
      </c>
      <c r="CV55" s="7" t="n">
        <v>0.9985078169168837</v>
      </c>
      <c r="CW55" s="7" t="n">
        <v>0.8470090142008381</v>
      </c>
      <c r="CX55" s="7" t="n">
        <v>0.7057527336749215</v>
      </c>
      <c r="CY55" s="7" t="n">
        <v>0.9071736167126251</v>
      </c>
      <c r="CZ55" s="7" t="n">
        <v>0.8565191368428378</v>
      </c>
      <c r="DA55" s="7" t="n">
        <v>0.8017860959650495</v>
      </c>
      <c r="DB55" s="7" t="n">
        <v>0.8253700816288303</v>
      </c>
      <c r="DC55" s="7" t="n">
        <v>0.7238800909241342</v>
      </c>
      <c r="DD55" s="7" t="n">
        <v>0.8332349463269827</v>
      </c>
      <c r="DE55" s="7" t="n">
        <v>0.7892541492399335</v>
      </c>
      <c r="DF55" s="7" t="n">
        <v>0.7445758500206847</v>
      </c>
      <c r="DG55" s="7" t="n">
        <v>0.7510236286471985</v>
      </c>
      <c r="DH55" s="7" t="n">
        <v>0.6473414030645536</v>
      </c>
      <c r="DI55" s="7" t="n">
        <v>0.8142212351227472</v>
      </c>
      <c r="DJ55" s="7" t="n">
        <v>0.8005860074257118</v>
      </c>
      <c r="DK55" s="7" t="n">
        <v>0.7917872072627593</v>
      </c>
      <c r="DL55" s="7" t="n">
        <v>0.8203563566262295</v>
      </c>
      <c r="DM55" s="7" t="n">
        <v>0.4534613611409696</v>
      </c>
      <c r="DN55" s="7" t="n">
        <v>0.6265591523039059</v>
      </c>
      <c r="DO55" s="7" t="n">
        <v>0.8177383819620599</v>
      </c>
      <c r="DP55" s="7" t="n">
        <v>0.7178771166922341</v>
      </c>
      <c r="DQ55" s="7" t="n">
        <v>0.4374066774598634</v>
      </c>
      <c r="DR55" s="7" t="n">
        <v>0.9719953876095078</v>
      </c>
      <c r="DS55" s="7" t="n">
        <v>0.8202547685688683</v>
      </c>
      <c r="DT55" s="7" t="n">
        <v>0.5629256158955035</v>
      </c>
      <c r="DU55" s="7" t="n">
        <v>0.8571642046292498</v>
      </c>
      <c r="DV55" s="7" t="n">
        <v>0.8233260526111277</v>
      </c>
      <c r="DW55" s="7" t="n">
        <v>0.4797881957740388</v>
      </c>
      <c r="DX55" s="7" t="n">
        <v>0.7826952367932898</v>
      </c>
      <c r="DY55" s="7" t="n">
        <v>0.5726226966513608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0.8887312338534366</v>
      </c>
      <c r="D56" s="7" t="n">
        <v>0.8551207786409772</v>
      </c>
      <c r="E56" s="7" t="n">
        <v>0.5650049668207743</v>
      </c>
      <c r="F56" s="7" t="n">
        <v>0.7946803487171873</v>
      </c>
      <c r="G56" s="7" t="n">
        <v>0.7087924736386504</v>
      </c>
      <c r="H56" s="7" t="n">
        <v>0.7664694625113314</v>
      </c>
      <c r="I56" s="7" t="n">
        <v>0.8663174046261762</v>
      </c>
      <c r="J56" s="7" t="n">
        <v>0.9148834109837498</v>
      </c>
      <c r="K56" s="7" t="n">
        <v>0.8357193189713235</v>
      </c>
      <c r="L56" s="7" t="n">
        <v>0.79686364496799</v>
      </c>
      <c r="M56" s="7" t="n">
        <v>0.8753936696739619</v>
      </c>
      <c r="N56" s="7" t="n">
        <v>0.9495286988841769</v>
      </c>
      <c r="O56" s="7" t="n">
        <v>0.8921770665031267</v>
      </c>
      <c r="P56" s="7" t="n">
        <v>0.9332041379735575</v>
      </c>
      <c r="Q56" s="7" t="n">
        <v>0.9268069836255174</v>
      </c>
      <c r="R56" s="7" t="n">
        <v>0.7476341642814482</v>
      </c>
      <c r="S56" s="7" t="n">
        <v>0.8173601408011565</v>
      </c>
      <c r="T56" s="7" t="n">
        <v>0.65846564416439</v>
      </c>
      <c r="U56" s="7" t="n">
        <v>0.925183830958574</v>
      </c>
      <c r="V56" s="7" t="n">
        <v>0.8443713978881925</v>
      </c>
      <c r="W56" s="7" t="n">
        <v>0.8225937783260274</v>
      </c>
      <c r="X56" s="7" t="n">
        <v>0.9179284423089733</v>
      </c>
      <c r="Y56" s="7" t="n">
        <v>0.9417648200345723</v>
      </c>
      <c r="Z56" s="7" t="n">
        <v>0.9315742943974001</v>
      </c>
      <c r="AA56" s="7" t="n">
        <v>0.9322177622575638</v>
      </c>
      <c r="AB56" s="7" t="n">
        <v>0.9675438975079728</v>
      </c>
      <c r="AC56" s="7" t="n">
        <v>0.6659933869328907</v>
      </c>
      <c r="AD56" s="7" t="n">
        <v>0.5555772220442631</v>
      </c>
      <c r="AE56" s="7" t="n">
        <v>0.7718005926698568</v>
      </c>
      <c r="AF56" s="7" t="n">
        <v>0.9316405852709014</v>
      </c>
      <c r="AG56" s="7" t="n">
        <v>0.6747840967506484</v>
      </c>
      <c r="AH56" s="7" t="n">
        <v>0.8365264943698068</v>
      </c>
      <c r="AI56" s="7" t="n">
        <v>0.96643735592645</v>
      </c>
      <c r="AJ56" s="7" t="n">
        <v>0.9319558561025989</v>
      </c>
      <c r="AK56" s="7" t="n">
        <v>0.8839305257090602</v>
      </c>
      <c r="AL56" s="7" t="n">
        <v>0.9636782668624321</v>
      </c>
      <c r="AM56" s="7" t="n">
        <v>0.9622123685933522</v>
      </c>
      <c r="AN56" s="7" t="n">
        <v>0.8992432846945511</v>
      </c>
      <c r="AO56" s="7" t="n">
        <v>0.9532256143010071</v>
      </c>
      <c r="AP56" s="7" t="n">
        <v>0.927693228634009</v>
      </c>
      <c r="AQ56" s="7" t="n">
        <v>0.9110964083088308</v>
      </c>
      <c r="AR56" s="7" t="n">
        <v>0.8350597345813373</v>
      </c>
      <c r="AS56" s="7" t="n">
        <v>0.9602216939527894</v>
      </c>
      <c r="AT56" s="7" t="n">
        <v>0.7506221009801282</v>
      </c>
      <c r="AU56" s="7" t="n">
        <v>0.805381411107459</v>
      </c>
      <c r="AV56" s="7" t="n">
        <v>0.9509210443022609</v>
      </c>
      <c r="AW56" s="7" t="n">
        <v>0.9554356642244334</v>
      </c>
      <c r="AX56" s="7" t="n">
        <v>0.9754768290930979</v>
      </c>
      <c r="AY56" s="7" t="n">
        <v>0.9542443397808762</v>
      </c>
      <c r="AZ56" s="7" t="n">
        <v>0.6747841554556077</v>
      </c>
      <c r="BA56" s="7" t="n">
        <v>0.8699145191078055</v>
      </c>
      <c r="BB56" s="7" t="n">
        <v>0.8246950173461098</v>
      </c>
      <c r="BC56" s="7" t="n">
        <v>0.8605631377623616</v>
      </c>
      <c r="BD56" s="7" t="n">
        <v>0.8059436455173258</v>
      </c>
      <c r="BE56" s="7" t="n">
        <v>1</v>
      </c>
      <c r="BF56" s="7" t="n">
        <v>0.4882220706644624</v>
      </c>
      <c r="BG56" s="7" t="n">
        <v>0.7437480495816166</v>
      </c>
      <c r="BH56" s="7" t="n">
        <v>0.9490744939568647</v>
      </c>
      <c r="BI56" s="7" t="n">
        <v>0.727383128443314</v>
      </c>
      <c r="BJ56" s="7" t="n">
        <v>0.5930376981055365</v>
      </c>
      <c r="BK56" s="7" t="n">
        <v>0.8625603710222759</v>
      </c>
      <c r="BL56" s="7" t="n">
        <v>0.8691212212000652</v>
      </c>
      <c r="BM56" s="7" t="n">
        <v>0.8239476755886894</v>
      </c>
      <c r="BN56" s="7" t="n">
        <v>0.7220049510775077</v>
      </c>
      <c r="BO56" s="7" t="n">
        <v>0.7237717949974667</v>
      </c>
      <c r="BP56" s="7" t="n">
        <v>0.9211135354832256</v>
      </c>
      <c r="BQ56" s="7" t="n">
        <v>0.7301349425751984</v>
      </c>
      <c r="BR56" s="7" t="n">
        <v>0.8575961255367827</v>
      </c>
      <c r="BS56" s="7" t="n">
        <v>0.8666474720667405</v>
      </c>
      <c r="BT56" s="7" t="n">
        <v>0.8847458898917281</v>
      </c>
      <c r="BU56" s="7" t="n">
        <v>0.8482486114830851</v>
      </c>
      <c r="BV56" s="7" t="n">
        <v>0.7922456832826923</v>
      </c>
      <c r="BW56" s="7" t="n">
        <v>0.8916383891012662</v>
      </c>
      <c r="BX56" s="7" t="n">
        <v>0.9082393811708629</v>
      </c>
      <c r="BY56" s="7" t="n">
        <v>0.936414095635877</v>
      </c>
      <c r="BZ56" s="7" t="n">
        <v>0.6567931847147656</v>
      </c>
      <c r="CA56" s="7" t="n">
        <v>0.9454081876873578</v>
      </c>
      <c r="CB56" s="7" t="n">
        <v>0.8709393693166124</v>
      </c>
      <c r="CC56" s="7" t="n">
        <v>0.8298762620957492</v>
      </c>
      <c r="CD56" s="7" t="n">
        <v>0.864407908359604</v>
      </c>
      <c r="CE56" s="7" t="n">
        <v>0.9391918915555751</v>
      </c>
      <c r="CF56" s="7" t="n">
        <v>0.7221032855799637</v>
      </c>
      <c r="CG56" s="7" t="n">
        <v>0.7251198662357005</v>
      </c>
      <c r="CH56" s="7" t="n">
        <v>0.9999517891595956</v>
      </c>
      <c r="CI56" s="7" t="n">
        <v>0.8383101122473784</v>
      </c>
      <c r="CJ56" s="7" t="n">
        <v>0.7359671560088155</v>
      </c>
      <c r="CK56" s="7" t="n">
        <v>0.8367520965140048</v>
      </c>
      <c r="CL56" s="7" t="n">
        <v>0.8430318023215772</v>
      </c>
      <c r="CM56" s="7" t="n">
        <v>0.8970556403646921</v>
      </c>
      <c r="CN56" s="7" t="n">
        <v>0.8950028602782096</v>
      </c>
      <c r="CO56" s="7" t="n">
        <v>0.9167417797331121</v>
      </c>
      <c r="CP56" s="7" t="n">
        <v>0.7857909780445015</v>
      </c>
      <c r="CQ56" s="7" t="n">
        <v>0.9222463430198282</v>
      </c>
      <c r="CR56" s="7" t="n">
        <v>0.9336358594344405</v>
      </c>
      <c r="CS56" s="7" t="n">
        <v>0.8921841147159897</v>
      </c>
      <c r="CT56" s="7" t="n">
        <v>0.5576504226118613</v>
      </c>
      <c r="CU56" s="7" t="n">
        <v>0.9332861088997371</v>
      </c>
      <c r="CV56" s="7" t="n">
        <v>0.7912948459507561</v>
      </c>
      <c r="CW56" s="7" t="n">
        <v>0.9371061503781611</v>
      </c>
      <c r="CX56" s="7" t="n">
        <v>0.8557365990572871</v>
      </c>
      <c r="CY56" s="7" t="n">
        <v>0.8588054031897043</v>
      </c>
      <c r="CZ56" s="7" t="n">
        <v>0.9374024696039219</v>
      </c>
      <c r="DA56" s="7" t="n">
        <v>0.9915806523849013</v>
      </c>
      <c r="DB56" s="7" t="n">
        <v>0.8583363935046312</v>
      </c>
      <c r="DC56" s="7" t="n">
        <v>0.6533119844150209</v>
      </c>
      <c r="DD56" s="7" t="n">
        <v>0.8237074008356967</v>
      </c>
      <c r="DE56" s="7" t="n">
        <v>0.9182912614535149</v>
      </c>
      <c r="DF56" s="7" t="n">
        <v>0.8709250784158846</v>
      </c>
      <c r="DG56" s="7" t="n">
        <v>0.8835897526619585</v>
      </c>
      <c r="DH56" s="7" t="n">
        <v>0.7204071854301423</v>
      </c>
      <c r="DI56" s="7" t="n">
        <v>0.7942245778313566</v>
      </c>
      <c r="DJ56" s="7" t="n">
        <v>0.9042942672405914</v>
      </c>
      <c r="DK56" s="7" t="n">
        <v>0.9976193420612236</v>
      </c>
      <c r="DL56" s="7" t="n">
        <v>0.8079243991156554</v>
      </c>
      <c r="DM56" s="7" t="n">
        <v>0.5877494796637501</v>
      </c>
      <c r="DN56" s="7" t="n">
        <v>0.7424407650490586</v>
      </c>
      <c r="DO56" s="7" t="n">
        <v>0.8045059384174711</v>
      </c>
      <c r="DP56" s="7" t="n">
        <v>0.8800000197606703</v>
      </c>
      <c r="DQ56" s="7" t="n">
        <v>0.4811714534551627</v>
      </c>
      <c r="DR56" s="7" t="n">
        <v>0.814808683765045</v>
      </c>
      <c r="DS56" s="7" t="n">
        <v>0.8125168909520456</v>
      </c>
      <c r="DT56" s="7" t="n">
        <v>0.6557352246526815</v>
      </c>
      <c r="DU56" s="7" t="n">
        <v>0.8386518228564186</v>
      </c>
      <c r="DV56" s="7" t="n">
        <v>0.9370401178120071</v>
      </c>
      <c r="DW56" s="7" t="n">
        <v>0.5982442376909094</v>
      </c>
      <c r="DX56" s="7" t="n">
        <v>0.9076781072926912</v>
      </c>
      <c r="DY56" s="7" t="n">
        <v>0.6679198070681184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0.7504841594376866</v>
      </c>
      <c r="D57" s="7" t="n">
        <v>0.7847653176055669</v>
      </c>
      <c r="E57" s="7" t="n">
        <v>0.8991111864387974</v>
      </c>
      <c r="F57" s="7" t="n">
        <v>0.830377422336096</v>
      </c>
      <c r="G57" s="7" t="n">
        <v>0.8981243138756981</v>
      </c>
      <c r="H57" s="7" t="n">
        <v>0.649879087000488</v>
      </c>
      <c r="I57" s="7" t="n">
        <v>0.6539989079274131</v>
      </c>
      <c r="J57" s="7" t="n">
        <v>0.7206032168645178</v>
      </c>
      <c r="K57" s="7" t="n">
        <v>0.3411432399731616</v>
      </c>
      <c r="L57" s="7" t="n">
        <v>0.2841356865891607</v>
      </c>
      <c r="M57" s="7" t="n">
        <v>0.3882704504082841</v>
      </c>
      <c r="N57" s="7" t="n">
        <v>0.420521221198862</v>
      </c>
      <c r="O57" s="7" t="n">
        <v>0.4027364909353667</v>
      </c>
      <c r="P57" s="7" t="n">
        <v>0.4279074006989145</v>
      </c>
      <c r="Q57" s="7" t="n">
        <v>0.6015265808349886</v>
      </c>
      <c r="R57" s="7" t="n">
        <v>0.6521895200768513</v>
      </c>
      <c r="S57" s="7" t="n">
        <v>0.6343110438833619</v>
      </c>
      <c r="T57" s="7" t="n">
        <v>0.9094278707650185</v>
      </c>
      <c r="U57" s="7" t="n">
        <v>0.4972037345104222</v>
      </c>
      <c r="V57" s="7" t="n">
        <v>0.767021655543175</v>
      </c>
      <c r="W57" s="7" t="n">
        <v>0.7886622632114227</v>
      </c>
      <c r="X57" s="7" t="n">
        <v>0.7158167622619667</v>
      </c>
      <c r="Y57" s="7" t="n">
        <v>0.5590902548943916</v>
      </c>
      <c r="Z57" s="7" t="n">
        <v>0.680603405797654</v>
      </c>
      <c r="AA57" s="7" t="n">
        <v>0.5833906301445424</v>
      </c>
      <c r="AB57" s="7" t="n">
        <v>0.6168127644558029</v>
      </c>
      <c r="AC57" s="7" t="n">
        <v>0.8844681043791128</v>
      </c>
      <c r="AD57" s="7" t="n">
        <v>0.8235219744260193</v>
      </c>
      <c r="AE57" s="7" t="n">
        <v>0.6655129615472986</v>
      </c>
      <c r="AF57" s="7" t="n">
        <v>0.5883550167720959</v>
      </c>
      <c r="AG57" s="7" t="n">
        <v>0.5768434285314582</v>
      </c>
      <c r="AH57" s="7" t="n">
        <v>0.6248237323538655</v>
      </c>
      <c r="AI57" s="7" t="n">
        <v>0.5689910160081439</v>
      </c>
      <c r="AJ57" s="7" t="n">
        <v>0.5891076038991258</v>
      </c>
      <c r="AK57" s="7" t="n">
        <v>0.3392643173626388</v>
      </c>
      <c r="AL57" s="7" t="n">
        <v>0.565081959271316</v>
      </c>
      <c r="AM57" s="7" t="n">
        <v>0.5075697289283275</v>
      </c>
      <c r="AN57" s="7" t="n">
        <v>0.4207249777041593</v>
      </c>
      <c r="AO57" s="7" t="n">
        <v>0.4887374852696988</v>
      </c>
      <c r="AP57" s="7" t="n">
        <v>0.5050880584078175</v>
      </c>
      <c r="AQ57" s="7" t="n">
        <v>0.4853300277187836</v>
      </c>
      <c r="AR57" s="7" t="n">
        <v>0.7638378099625307</v>
      </c>
      <c r="AS57" s="7" t="n">
        <v>0.5999350289281148</v>
      </c>
      <c r="AT57" s="7" t="n">
        <v>0.6544790520121593</v>
      </c>
      <c r="AU57" s="7" t="n">
        <v>0.4471487547251563</v>
      </c>
      <c r="AV57" s="7" t="n">
        <v>0.5281251500019155</v>
      </c>
      <c r="AW57" s="7" t="n">
        <v>0.4929614221445923</v>
      </c>
      <c r="AX57" s="7" t="n">
        <v>0.5065534055625684</v>
      </c>
      <c r="AY57" s="7" t="n">
        <v>0.6033530679717205</v>
      </c>
      <c r="AZ57" s="7" t="n">
        <v>0.5768434610052078</v>
      </c>
      <c r="BA57" s="7" t="n">
        <v>0.4587866513159435</v>
      </c>
      <c r="BB57" s="7" t="n">
        <v>0.4172098026917903</v>
      </c>
      <c r="BC57" s="7" t="n">
        <v>0.4683334052779292</v>
      </c>
      <c r="BD57" s="7" t="n">
        <v>0.4452503417406893</v>
      </c>
      <c r="BE57" s="7" t="n">
        <v>0.4882220706644624</v>
      </c>
      <c r="BF57" s="7" t="n">
        <v>1</v>
      </c>
      <c r="BG57" s="7" t="n">
        <v>0.636442607076835</v>
      </c>
      <c r="BH57" s="7" t="n">
        <v>0.561991193061242</v>
      </c>
      <c r="BI57" s="7" t="n">
        <v>0.8097083027606371</v>
      </c>
      <c r="BJ57" s="7" t="n">
        <v>0.7707866929602489</v>
      </c>
      <c r="BK57" s="7" t="n">
        <v>0.7746533363123093</v>
      </c>
      <c r="BL57" s="7" t="n">
        <v>0.4884580475687397</v>
      </c>
      <c r="BM57" s="7" t="n">
        <v>0.2912408702494254</v>
      </c>
      <c r="BN57" s="7" t="n">
        <v>0.6597118210279176</v>
      </c>
      <c r="BO57" s="7" t="n">
        <v>0.8429146923884022</v>
      </c>
      <c r="BP57" s="7" t="n">
        <v>0.4707112022569193</v>
      </c>
      <c r="BQ57" s="7" t="n">
        <v>0.569960547088476</v>
      </c>
      <c r="BR57" s="7" t="n">
        <v>0.6258901349204337</v>
      </c>
      <c r="BS57" s="7" t="n">
        <v>0.3136767021149489</v>
      </c>
      <c r="BT57" s="7" t="n">
        <v>0.3459601310228529</v>
      </c>
      <c r="BU57" s="7" t="n">
        <v>0.6335674412436106</v>
      </c>
      <c r="BV57" s="7" t="n">
        <v>0.6130353526340943</v>
      </c>
      <c r="BW57" s="7" t="n">
        <v>0.3517800681304817</v>
      </c>
      <c r="BX57" s="7" t="n">
        <v>0.3708061352045587</v>
      </c>
      <c r="BY57" s="7" t="n">
        <v>0.5448057692781908</v>
      </c>
      <c r="BZ57" s="7" t="n">
        <v>0.9124779066844532</v>
      </c>
      <c r="CA57" s="7" t="n">
        <v>0.5374715483310256</v>
      </c>
      <c r="CB57" s="7" t="n">
        <v>0.3220118174536059</v>
      </c>
      <c r="CC57" s="7" t="n">
        <v>0.379863281445239</v>
      </c>
      <c r="CD57" s="7" t="n">
        <v>0.2789874935850777</v>
      </c>
      <c r="CE57" s="7" t="n">
        <v>0.6129308905272299</v>
      </c>
      <c r="CF57" s="7" t="n">
        <v>0.8842422806000276</v>
      </c>
      <c r="CG57" s="7" t="n">
        <v>0.2326464753602148</v>
      </c>
      <c r="CH57" s="7" t="n">
        <v>0.4858686941913066</v>
      </c>
      <c r="CI57" s="7" t="n">
        <v>0.5254772167630655</v>
      </c>
      <c r="CJ57" s="7" t="n">
        <v>0.6782484699585967</v>
      </c>
      <c r="CK57" s="7" t="n">
        <v>0.7788276684062396</v>
      </c>
      <c r="CL57" s="7" t="n">
        <v>0.4584496849587532</v>
      </c>
      <c r="CM57" s="7" t="n">
        <v>0.3597630709283511</v>
      </c>
      <c r="CN57" s="7" t="n">
        <v>0.4138013101806844</v>
      </c>
      <c r="CO57" s="7" t="n">
        <v>0.401804295355046</v>
      </c>
      <c r="CP57" s="7" t="n">
        <v>0.7445108375961316</v>
      </c>
      <c r="CQ57" s="7" t="n">
        <v>0.4641313302685026</v>
      </c>
      <c r="CR57" s="7" t="n">
        <v>0.5328774912311351</v>
      </c>
      <c r="CS57" s="7" t="n">
        <v>0.4372921027060064</v>
      </c>
      <c r="CT57" s="7" t="n">
        <v>0.6333506200293221</v>
      </c>
      <c r="CU57" s="7" t="n">
        <v>0.4424610721845735</v>
      </c>
      <c r="CV57" s="7" t="n">
        <v>0.4307701935057276</v>
      </c>
      <c r="CW57" s="7" t="n">
        <v>0.5462504864986812</v>
      </c>
      <c r="CX57" s="7" t="n">
        <v>0.4558711084226726</v>
      </c>
      <c r="CY57" s="7" t="n">
        <v>0.3295473247701918</v>
      </c>
      <c r="CZ57" s="7" t="n">
        <v>0.4665663681695729</v>
      </c>
      <c r="DA57" s="7" t="n">
        <v>0.4752059395545666</v>
      </c>
      <c r="DB57" s="7" t="n">
        <v>0.2849171204410925</v>
      </c>
      <c r="DC57" s="7" t="n">
        <v>0.5671757115708601</v>
      </c>
      <c r="DD57" s="7" t="n">
        <v>0.2818019985786022</v>
      </c>
      <c r="DE57" s="7" t="n">
        <v>0.4168066020876116</v>
      </c>
      <c r="DF57" s="7" t="n">
        <v>0.4662384617730576</v>
      </c>
      <c r="DG57" s="7" t="n">
        <v>0.4261154947427493</v>
      </c>
      <c r="DH57" s="7" t="n">
        <v>0.8318756541667995</v>
      </c>
      <c r="DI57" s="7" t="n">
        <v>0.2479414015512067</v>
      </c>
      <c r="DJ57" s="7" t="n">
        <v>0.4259809705619725</v>
      </c>
      <c r="DK57" s="7" t="n">
        <v>0.4860922338134277</v>
      </c>
      <c r="DL57" s="7" t="n">
        <v>0.258573940182851</v>
      </c>
      <c r="DM57" s="7" t="n">
        <v>0.8841187231564418</v>
      </c>
      <c r="DN57" s="7" t="n">
        <v>0.675255682252649</v>
      </c>
      <c r="DO57" s="7" t="n">
        <v>0.254801388880835</v>
      </c>
      <c r="DP57" s="7" t="n">
        <v>0.565608663187968</v>
      </c>
      <c r="DQ57" s="7" t="n">
        <v>0.9998281358139455</v>
      </c>
      <c r="DR57" s="7" t="n">
        <v>0.6043095167711771</v>
      </c>
      <c r="DS57" s="7" t="n">
        <v>0.2648900908806955</v>
      </c>
      <c r="DT57" s="7" t="n">
        <v>0.7492553809323683</v>
      </c>
      <c r="DU57" s="7" t="n">
        <v>0.3144113948886107</v>
      </c>
      <c r="DV57" s="7" t="n">
        <v>0.590539953830993</v>
      </c>
      <c r="DW57" s="7" t="n">
        <v>0.9305626161720828</v>
      </c>
      <c r="DX57" s="7" t="n">
        <v>0.4261736315007446</v>
      </c>
      <c r="DY57" s="7" t="n">
        <v>0.9028014643307153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0.875456909373219</v>
      </c>
      <c r="D58" s="7" t="n">
        <v>0.8996685703801447</v>
      </c>
      <c r="E58" s="7" t="n">
        <v>0.7618417272012629</v>
      </c>
      <c r="F58" s="7" t="n">
        <v>0.9064771987270508</v>
      </c>
      <c r="G58" s="7" t="n">
        <v>0.8136730721552294</v>
      </c>
      <c r="H58" s="7" t="n">
        <v>0.9903825517637971</v>
      </c>
      <c r="I58" s="7" t="n">
        <v>0.955057884392385</v>
      </c>
      <c r="J58" s="7" t="n">
        <v>0.8881853050449289</v>
      </c>
      <c r="K58" s="7" t="n">
        <v>0.5684835075869883</v>
      </c>
      <c r="L58" s="7" t="n">
        <v>0.5178282519378891</v>
      </c>
      <c r="M58" s="7" t="n">
        <v>0.6127949535782689</v>
      </c>
      <c r="N58" s="7" t="n">
        <v>0.6728814948795596</v>
      </c>
      <c r="O58" s="7" t="n">
        <v>0.6347772843335507</v>
      </c>
      <c r="P58" s="7" t="n">
        <v>0.686830213191452</v>
      </c>
      <c r="Q58" s="7" t="n">
        <v>0.881857083934751</v>
      </c>
      <c r="R58" s="7" t="n">
        <v>0.9957465434381327</v>
      </c>
      <c r="S58" s="7" t="n">
        <v>0.8028623802036937</v>
      </c>
      <c r="T58" s="7" t="n">
        <v>0.8054570816740506</v>
      </c>
      <c r="U58" s="7" t="n">
        <v>0.7567777972086073</v>
      </c>
      <c r="V58" s="7" t="n">
        <v>0.8382581955754003</v>
      </c>
      <c r="W58" s="7" t="n">
        <v>0.817073262248902</v>
      </c>
      <c r="X58" s="7" t="n">
        <v>0.877285130504033</v>
      </c>
      <c r="Y58" s="7" t="n">
        <v>0.822479770026241</v>
      </c>
      <c r="Z58" s="7" t="n">
        <v>0.8776558856136084</v>
      </c>
      <c r="AA58" s="7" t="n">
        <v>0.8603746536011974</v>
      </c>
      <c r="AB58" s="7" t="n">
        <v>0.8310325780277412</v>
      </c>
      <c r="AC58" s="7" t="n">
        <v>0.8174198016013983</v>
      </c>
      <c r="AD58" s="7" t="n">
        <v>0.7082660538602368</v>
      </c>
      <c r="AE58" s="7" t="n">
        <v>0.9898681292178456</v>
      </c>
      <c r="AF58" s="7" t="n">
        <v>0.8658873658543789</v>
      </c>
      <c r="AG58" s="7" t="n">
        <v>0.8143871510665172</v>
      </c>
      <c r="AH58" s="7" t="n">
        <v>0.9154085537594154</v>
      </c>
      <c r="AI58" s="7" t="n">
        <v>0.7519391422642174</v>
      </c>
      <c r="AJ58" s="7" t="n">
        <v>0.863352131831592</v>
      </c>
      <c r="AK58" s="7" t="n">
        <v>0.6269594938609165</v>
      </c>
      <c r="AL58" s="7" t="n">
        <v>0.8238407482200754</v>
      </c>
      <c r="AM58" s="7" t="n">
        <v>0.7507881209893197</v>
      </c>
      <c r="AN58" s="7" t="n">
        <v>0.656603269671004</v>
      </c>
      <c r="AO58" s="7" t="n">
        <v>0.7420956844369848</v>
      </c>
      <c r="AP58" s="7" t="n">
        <v>0.6989607852536092</v>
      </c>
      <c r="AQ58" s="7" t="n">
        <v>0.7362260096656364</v>
      </c>
      <c r="AR58" s="7" t="n">
        <v>0.936123806153637</v>
      </c>
      <c r="AS58" s="7" t="n">
        <v>0.8441317536687464</v>
      </c>
      <c r="AT58" s="7" t="n">
        <v>0.9955589062877486</v>
      </c>
      <c r="AU58" s="7" t="n">
        <v>0.7617690262569118</v>
      </c>
      <c r="AV58" s="7" t="n">
        <v>0.8205279979400131</v>
      </c>
      <c r="AW58" s="7" t="n">
        <v>0.7360020086816629</v>
      </c>
      <c r="AX58" s="7" t="n">
        <v>0.7414795321971143</v>
      </c>
      <c r="AY58" s="7" t="n">
        <v>0.8441902404047362</v>
      </c>
      <c r="AZ58" s="7" t="n">
        <v>0.8143871624380687</v>
      </c>
      <c r="BA58" s="7" t="n">
        <v>0.6568162017038133</v>
      </c>
      <c r="BB58" s="7" t="n">
        <v>0.6776156844682337</v>
      </c>
      <c r="BC58" s="7" t="n">
        <v>0.6412714053277566</v>
      </c>
      <c r="BD58" s="7" t="n">
        <v>0.7678079077182449</v>
      </c>
      <c r="BE58" s="7" t="n">
        <v>0.7437480495816166</v>
      </c>
      <c r="BF58" s="7" t="n">
        <v>0.636442607076835</v>
      </c>
      <c r="BG58" s="7" t="n">
        <v>1</v>
      </c>
      <c r="BH58" s="7" t="n">
        <v>0.8314359700766897</v>
      </c>
      <c r="BI58" s="7" t="n">
        <v>0.7940109858309038</v>
      </c>
      <c r="BJ58" s="7" t="n">
        <v>0.7823776250084614</v>
      </c>
      <c r="BK58" s="7" t="n">
        <v>0.8794835100028484</v>
      </c>
      <c r="BL58" s="7" t="n">
        <v>0.7221732244751626</v>
      </c>
      <c r="BM58" s="7" t="n">
        <v>0.6202744547584036</v>
      </c>
      <c r="BN58" s="7" t="n">
        <v>0.8096869319737383</v>
      </c>
      <c r="BO58" s="7" t="n">
        <v>0.822587212480783</v>
      </c>
      <c r="BP58" s="7" t="n">
        <v>0.7540792873897543</v>
      </c>
      <c r="BQ58" s="7" t="n">
        <v>0.898028650281506</v>
      </c>
      <c r="BR58" s="7" t="n">
        <v>0.911649396063707</v>
      </c>
      <c r="BS58" s="7" t="n">
        <v>0.6405728912174055</v>
      </c>
      <c r="BT58" s="7" t="n">
        <v>0.6222312041349731</v>
      </c>
      <c r="BU58" s="7" t="n">
        <v>0.8020474392641918</v>
      </c>
      <c r="BV58" s="7" t="n">
        <v>0.9128152777278675</v>
      </c>
      <c r="BW58" s="7" t="n">
        <v>0.6322105796590696</v>
      </c>
      <c r="BX58" s="7" t="n">
        <v>0.6518626817360127</v>
      </c>
      <c r="BY58" s="7" t="n">
        <v>0.8321878010203148</v>
      </c>
      <c r="BZ58" s="7" t="n">
        <v>0.8079047479284138</v>
      </c>
      <c r="CA58" s="7" t="n">
        <v>0.8195355140864459</v>
      </c>
      <c r="CB58" s="7" t="n">
        <v>0.6182048332543439</v>
      </c>
      <c r="CC58" s="7" t="n">
        <v>0.6367928395821746</v>
      </c>
      <c r="CD58" s="7" t="n">
        <v>0.5970741926159391</v>
      </c>
      <c r="CE58" s="7" t="n">
        <v>0.83990069945447</v>
      </c>
      <c r="CF58" s="7" t="n">
        <v>0.8439723232331592</v>
      </c>
      <c r="CG58" s="7" t="n">
        <v>0.5727539856037671</v>
      </c>
      <c r="CH58" s="7" t="n">
        <v>0.7441751411070908</v>
      </c>
      <c r="CI58" s="7" t="n">
        <v>0.7184156120192797</v>
      </c>
      <c r="CJ58" s="7" t="n">
        <v>0.8618068287591885</v>
      </c>
      <c r="CK58" s="7" t="n">
        <v>0.888444121437197</v>
      </c>
      <c r="CL58" s="7" t="n">
        <v>0.6310420439432959</v>
      </c>
      <c r="CM58" s="7" t="n">
        <v>0.6339228124877722</v>
      </c>
      <c r="CN58" s="7" t="n">
        <v>0.650987776624894</v>
      </c>
      <c r="CO58" s="7" t="n">
        <v>0.6949388243678791</v>
      </c>
      <c r="CP58" s="7" t="n">
        <v>0.9546562667529076</v>
      </c>
      <c r="CQ58" s="7" t="n">
        <v>0.7082466075253988</v>
      </c>
      <c r="CR58" s="7" t="n">
        <v>0.8158127992898235</v>
      </c>
      <c r="CS58" s="7" t="n">
        <v>0.6465988586022187</v>
      </c>
      <c r="CT58" s="7" t="n">
        <v>0.622313486547971</v>
      </c>
      <c r="CU58" s="7" t="n">
        <v>0.723697230906965</v>
      </c>
      <c r="CV58" s="7" t="n">
        <v>0.752923026733644</v>
      </c>
      <c r="CW58" s="7" t="n">
        <v>0.8337462136088096</v>
      </c>
      <c r="CX58" s="7" t="n">
        <v>0.6429042905318871</v>
      </c>
      <c r="CY58" s="7" t="n">
        <v>0.6415629778328821</v>
      </c>
      <c r="CZ58" s="7" t="n">
        <v>0.677986352022095</v>
      </c>
      <c r="DA58" s="7" t="n">
        <v>0.7230225415309364</v>
      </c>
      <c r="DB58" s="7" t="n">
        <v>0.5530029584474095</v>
      </c>
      <c r="DC58" s="7" t="n">
        <v>0.7960599168533987</v>
      </c>
      <c r="DD58" s="7" t="n">
        <v>0.5403765885540706</v>
      </c>
      <c r="DE58" s="7" t="n">
        <v>0.6693610122872187</v>
      </c>
      <c r="DF58" s="7" t="n">
        <v>0.7085374113669971</v>
      </c>
      <c r="DG58" s="7" t="n">
        <v>0.6492046162545038</v>
      </c>
      <c r="DH58" s="7" t="n">
        <v>0.8459293377223637</v>
      </c>
      <c r="DI58" s="7" t="n">
        <v>0.5244802710782965</v>
      </c>
      <c r="DJ58" s="7" t="n">
        <v>0.6736309122775698</v>
      </c>
      <c r="DK58" s="7" t="n">
        <v>0.7377978148657003</v>
      </c>
      <c r="DL58" s="7" t="n">
        <v>0.5335904128446067</v>
      </c>
      <c r="DM58" s="7" t="n">
        <v>0.7059395178849925</v>
      </c>
      <c r="DN58" s="7" t="n">
        <v>0.8203705592877771</v>
      </c>
      <c r="DO58" s="7" t="n">
        <v>0.5299801456290014</v>
      </c>
      <c r="DP58" s="7" t="n">
        <v>0.7643658329684876</v>
      </c>
      <c r="DQ58" s="7" t="n">
        <v>0.630112337325012</v>
      </c>
      <c r="DR58" s="7" t="n">
        <v>0.82700942398513</v>
      </c>
      <c r="DS58" s="7" t="n">
        <v>0.5348892461798676</v>
      </c>
      <c r="DT58" s="7" t="n">
        <v>0.7304632317190856</v>
      </c>
      <c r="DU58" s="7" t="n">
        <v>0.6335350028704494</v>
      </c>
      <c r="DV58" s="7" t="n">
        <v>0.8336280829914646</v>
      </c>
      <c r="DW58" s="7" t="n">
        <v>0.7286066393166089</v>
      </c>
      <c r="DX58" s="7" t="n">
        <v>0.6638227352055799</v>
      </c>
      <c r="DY58" s="7" t="n">
        <v>0.8195679789027043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0.9326688054799492</v>
      </c>
      <c r="D59" s="7" t="n">
        <v>0.9047701704226575</v>
      </c>
      <c r="E59" s="7" t="n">
        <v>0.6533093141311048</v>
      </c>
      <c r="F59" s="7" t="n">
        <v>0.8614877543909342</v>
      </c>
      <c r="G59" s="7" t="n">
        <v>0.7865620268170495</v>
      </c>
      <c r="H59" s="7" t="n">
        <v>0.8502610729745338</v>
      </c>
      <c r="I59" s="7" t="n">
        <v>0.9348369662907765</v>
      </c>
      <c r="J59" s="7" t="n">
        <v>0.9491289242710425</v>
      </c>
      <c r="K59" s="7" t="n">
        <v>0.8162384143058083</v>
      </c>
      <c r="L59" s="7" t="n">
        <v>0.770603631957674</v>
      </c>
      <c r="M59" s="7" t="n">
        <v>0.8605547015047508</v>
      </c>
      <c r="N59" s="7" t="n">
        <v>0.91172940180669</v>
      </c>
      <c r="O59" s="7" t="n">
        <v>0.8840147577434877</v>
      </c>
      <c r="P59" s="7" t="n">
        <v>0.9245601757240413</v>
      </c>
      <c r="Q59" s="7" t="n">
        <v>0.9399766363105966</v>
      </c>
      <c r="R59" s="7" t="n">
        <v>0.8370046123832461</v>
      </c>
      <c r="S59" s="7" t="n">
        <v>0.8086163668074693</v>
      </c>
      <c r="T59" s="7" t="n">
        <v>0.7409114319541652</v>
      </c>
      <c r="U59" s="7" t="n">
        <v>0.935240301459787</v>
      </c>
      <c r="V59" s="7" t="n">
        <v>0.8794940846123956</v>
      </c>
      <c r="W59" s="7" t="n">
        <v>0.8556155139774285</v>
      </c>
      <c r="X59" s="7" t="n">
        <v>0.948284386664286</v>
      </c>
      <c r="Y59" s="7" t="n">
        <v>0.9608775815386439</v>
      </c>
      <c r="Z59" s="7" t="n">
        <v>0.9616934735077948</v>
      </c>
      <c r="AA59" s="7" t="n">
        <v>0.9880121926742748</v>
      </c>
      <c r="AB59" s="7" t="n">
        <v>0.972264191998313</v>
      </c>
      <c r="AC59" s="7" t="n">
        <v>0.7458620417595415</v>
      </c>
      <c r="AD59" s="7" t="n">
        <v>0.6379649474993623</v>
      </c>
      <c r="AE59" s="7" t="n">
        <v>0.8567820325170697</v>
      </c>
      <c r="AF59" s="7" t="n">
        <v>0.9902601065412212</v>
      </c>
      <c r="AG59" s="7" t="n">
        <v>0.7403800191617889</v>
      </c>
      <c r="AH59" s="7" t="n">
        <v>0.8905068293821736</v>
      </c>
      <c r="AI59" s="7" t="n">
        <v>0.9369762956953333</v>
      </c>
      <c r="AJ59" s="7" t="n">
        <v>0.9899751112205784</v>
      </c>
      <c r="AK59" s="7" t="n">
        <v>0.8639025362264227</v>
      </c>
      <c r="AL59" s="7" t="n">
        <v>0.9746747270166876</v>
      </c>
      <c r="AM59" s="7" t="n">
        <v>0.9630570135838833</v>
      </c>
      <c r="AN59" s="7" t="n">
        <v>0.8955133382247084</v>
      </c>
      <c r="AO59" s="7" t="n">
        <v>0.9541365703554492</v>
      </c>
      <c r="AP59" s="7" t="n">
        <v>0.9374473279772011</v>
      </c>
      <c r="AQ59" s="7" t="n">
        <v>0.9219910776396369</v>
      </c>
      <c r="AR59" s="7" t="n">
        <v>0.9041111626115004</v>
      </c>
      <c r="AS59" s="7" t="n">
        <v>0.9732036348071901</v>
      </c>
      <c r="AT59" s="7" t="n">
        <v>0.8398308380000927</v>
      </c>
      <c r="AU59" s="7" t="n">
        <v>0.8409531641399395</v>
      </c>
      <c r="AV59" s="7" t="n">
        <v>0.9912504598224708</v>
      </c>
      <c r="AW59" s="7" t="n">
        <v>0.9533207649787908</v>
      </c>
      <c r="AX59" s="7" t="n">
        <v>0.9360358664029099</v>
      </c>
      <c r="AY59" s="7" t="n">
        <v>0.9689898458763184</v>
      </c>
      <c r="AZ59" s="7" t="n">
        <v>0.7403800358890774</v>
      </c>
      <c r="BA59" s="7" t="n">
        <v>0.8438889965554173</v>
      </c>
      <c r="BB59" s="7" t="n">
        <v>0.836717090926544</v>
      </c>
      <c r="BC59" s="7" t="n">
        <v>0.8342908583439799</v>
      </c>
      <c r="BD59" s="7" t="n">
        <v>0.8430420157658916</v>
      </c>
      <c r="BE59" s="7" t="n">
        <v>0.9490744939568647</v>
      </c>
      <c r="BF59" s="7" t="n">
        <v>0.561991193061242</v>
      </c>
      <c r="BG59" s="7" t="n">
        <v>0.8314359700766897</v>
      </c>
      <c r="BH59" s="7" t="n">
        <v>1</v>
      </c>
      <c r="BI59" s="7" t="n">
        <v>0.7753085062785223</v>
      </c>
      <c r="BJ59" s="7" t="n">
        <v>0.6776669498544149</v>
      </c>
      <c r="BK59" s="7" t="n">
        <v>0.9061888464200388</v>
      </c>
      <c r="BL59" s="7" t="n">
        <v>0.8348807411490308</v>
      </c>
      <c r="BM59" s="7" t="n">
        <v>0.8112992119514665</v>
      </c>
      <c r="BN59" s="7" t="n">
        <v>0.8025689023538957</v>
      </c>
      <c r="BO59" s="7" t="n">
        <v>0.7695555116917784</v>
      </c>
      <c r="BP59" s="7" t="n">
        <v>0.8755309859823722</v>
      </c>
      <c r="BQ59" s="7" t="n">
        <v>0.8257095350891904</v>
      </c>
      <c r="BR59" s="7" t="n">
        <v>0.9319751519790738</v>
      </c>
      <c r="BS59" s="7" t="n">
        <v>0.8428228304926528</v>
      </c>
      <c r="BT59" s="7" t="n">
        <v>0.8614130863704381</v>
      </c>
      <c r="BU59" s="7" t="n">
        <v>0.8984448936797602</v>
      </c>
      <c r="BV59" s="7" t="n">
        <v>0.859468306408909</v>
      </c>
      <c r="BW59" s="7" t="n">
        <v>0.8714898951998495</v>
      </c>
      <c r="BX59" s="7" t="n">
        <v>0.8940143985821469</v>
      </c>
      <c r="BY59" s="7" t="n">
        <v>0.9876088800851986</v>
      </c>
      <c r="BZ59" s="7" t="n">
        <v>0.7355635999063292</v>
      </c>
      <c r="CA59" s="7" t="n">
        <v>0.9888843677524909</v>
      </c>
      <c r="CB59" s="7" t="n">
        <v>0.8511975639906775</v>
      </c>
      <c r="CC59" s="7" t="n">
        <v>0.8224738178676212</v>
      </c>
      <c r="CD59" s="7" t="n">
        <v>0.8311642968879963</v>
      </c>
      <c r="CE59" s="7" t="n">
        <v>0.9641526854853129</v>
      </c>
      <c r="CF59" s="7" t="n">
        <v>0.7963873170913984</v>
      </c>
      <c r="CG59" s="7" t="n">
        <v>0.7309491152737846</v>
      </c>
      <c r="CH59" s="7" t="n">
        <v>0.9485233887379956</v>
      </c>
      <c r="CI59" s="7" t="n">
        <v>0.8158318540197089</v>
      </c>
      <c r="CJ59" s="7" t="n">
        <v>0.8058312471378936</v>
      </c>
      <c r="CK59" s="7" t="n">
        <v>0.8862367705722319</v>
      </c>
      <c r="CL59" s="7" t="n">
        <v>0.8166722227255334</v>
      </c>
      <c r="CM59" s="7" t="n">
        <v>0.8752540811470437</v>
      </c>
      <c r="CN59" s="7" t="n">
        <v>0.8907174531188471</v>
      </c>
      <c r="CO59" s="7" t="n">
        <v>0.9053416752084741</v>
      </c>
      <c r="CP59" s="7" t="n">
        <v>0.8704238912250466</v>
      </c>
      <c r="CQ59" s="7" t="n">
        <v>0.8975199405805782</v>
      </c>
      <c r="CR59" s="7" t="n">
        <v>0.9812607692549408</v>
      </c>
      <c r="CS59" s="7" t="n">
        <v>0.893854652672518</v>
      </c>
      <c r="CT59" s="7" t="n">
        <v>0.57502770951825</v>
      </c>
      <c r="CU59" s="7" t="n">
        <v>0.9245820049663417</v>
      </c>
      <c r="CV59" s="7" t="n">
        <v>0.8278740262205272</v>
      </c>
      <c r="CW59" s="7" t="n">
        <v>0.9943302914399258</v>
      </c>
      <c r="CX59" s="7" t="n">
        <v>0.8314291287727134</v>
      </c>
      <c r="CY59" s="7" t="n">
        <v>0.8395316493050414</v>
      </c>
      <c r="CZ59" s="7" t="n">
        <v>0.9271305567139358</v>
      </c>
      <c r="DA59" s="7" t="n">
        <v>0.9450210398644086</v>
      </c>
      <c r="DB59" s="7" t="n">
        <v>0.8128931476842126</v>
      </c>
      <c r="DC59" s="7" t="n">
        <v>0.7315212815769178</v>
      </c>
      <c r="DD59" s="7" t="n">
        <v>0.7873457920404773</v>
      </c>
      <c r="DE59" s="7" t="n">
        <v>0.8890161263341735</v>
      </c>
      <c r="DF59" s="7" t="n">
        <v>0.8883520997516278</v>
      </c>
      <c r="DG59" s="7" t="n">
        <v>0.8580204300967017</v>
      </c>
      <c r="DH59" s="7" t="n">
        <v>0.7994615002250212</v>
      </c>
      <c r="DI59" s="7" t="n">
        <v>0.7610891192052833</v>
      </c>
      <c r="DJ59" s="7" t="n">
        <v>0.9071170001191221</v>
      </c>
      <c r="DK59" s="7" t="n">
        <v>0.9464746604072175</v>
      </c>
      <c r="DL59" s="7" t="n">
        <v>0.7767910222242337</v>
      </c>
      <c r="DM59" s="7" t="n">
        <v>0.6517993651595451</v>
      </c>
      <c r="DN59" s="7" t="n">
        <v>0.770142164917631</v>
      </c>
      <c r="DO59" s="7" t="n">
        <v>0.7729020660629696</v>
      </c>
      <c r="DP59" s="7" t="n">
        <v>0.8678558859297802</v>
      </c>
      <c r="DQ59" s="7" t="n">
        <v>0.5552360215195355</v>
      </c>
      <c r="DR59" s="7" t="n">
        <v>0.8693468796129908</v>
      </c>
      <c r="DS59" s="7" t="n">
        <v>0.7850392088640412</v>
      </c>
      <c r="DT59" s="7" t="n">
        <v>0.7308083643202637</v>
      </c>
      <c r="DU59" s="7" t="n">
        <v>0.8282907641519407</v>
      </c>
      <c r="DV59" s="7" t="n">
        <v>0.9911071004054837</v>
      </c>
      <c r="DW59" s="7" t="n">
        <v>0.6666988080078379</v>
      </c>
      <c r="DX59" s="7" t="n">
        <v>0.8823920269993487</v>
      </c>
      <c r="DY59" s="7" t="n">
        <v>0.7459479653417161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0.8966180693050085</v>
      </c>
      <c r="D60" s="7" t="n">
        <v>0.8970968379778553</v>
      </c>
      <c r="E60" s="7" t="n">
        <v>0.8667110566030148</v>
      </c>
      <c r="F60" s="7" t="n">
        <v>0.8953431343415389</v>
      </c>
      <c r="G60" s="7" t="n">
        <v>0.8484182897315374</v>
      </c>
      <c r="H60" s="7" t="n">
        <v>0.8101988912666431</v>
      </c>
      <c r="I60" s="7" t="n">
        <v>0.8348430020172554</v>
      </c>
      <c r="J60" s="7" t="n">
        <v>0.8654334210222516</v>
      </c>
      <c r="K60" s="7" t="n">
        <v>0.5465006154263796</v>
      </c>
      <c r="L60" s="7" t="n">
        <v>0.4928791473521086</v>
      </c>
      <c r="M60" s="7" t="n">
        <v>0.5973417880160709</v>
      </c>
      <c r="N60" s="7" t="n">
        <v>0.6667745892589756</v>
      </c>
      <c r="O60" s="7" t="n">
        <v>0.6225651606984168</v>
      </c>
      <c r="P60" s="7" t="n">
        <v>0.6627624213114935</v>
      </c>
      <c r="Q60" s="7" t="n">
        <v>0.8158196930584698</v>
      </c>
      <c r="R60" s="7" t="n">
        <v>0.8034536555002555</v>
      </c>
      <c r="S60" s="7" t="n">
        <v>0.8026354906445394</v>
      </c>
      <c r="T60" s="7" t="n">
        <v>0.919599305092338</v>
      </c>
      <c r="U60" s="7" t="n">
        <v>0.758536575004201</v>
      </c>
      <c r="V60" s="7" t="n">
        <v>0.904272425464268</v>
      </c>
      <c r="W60" s="7" t="n">
        <v>0.9341435845797501</v>
      </c>
      <c r="X60" s="7" t="n">
        <v>0.8657477339097939</v>
      </c>
      <c r="Y60" s="7" t="n">
        <v>0.8010329925011829</v>
      </c>
      <c r="Z60" s="7" t="n">
        <v>0.855181557531848</v>
      </c>
      <c r="AA60" s="7" t="n">
        <v>0.7891059500522856</v>
      </c>
      <c r="AB60" s="7" t="n">
        <v>0.8058369212167564</v>
      </c>
      <c r="AC60" s="7" t="n">
        <v>0.908335892006791</v>
      </c>
      <c r="AD60" s="7" t="n">
        <v>0.8290344553401041</v>
      </c>
      <c r="AE60" s="7" t="n">
        <v>0.830059490522859</v>
      </c>
      <c r="AF60" s="7" t="n">
        <v>0.7989694127389535</v>
      </c>
      <c r="AG60" s="7" t="n">
        <v>0.7788865741572331</v>
      </c>
      <c r="AH60" s="7" t="n">
        <v>0.8609849917826156</v>
      </c>
      <c r="AI60" s="7" t="n">
        <v>0.7789346487821868</v>
      </c>
      <c r="AJ60" s="7" t="n">
        <v>0.7977864461018694</v>
      </c>
      <c r="AK60" s="7" t="n">
        <v>0.5893218392454638</v>
      </c>
      <c r="AL60" s="7" t="n">
        <v>0.785396433078539</v>
      </c>
      <c r="AM60" s="7" t="n">
        <v>0.7091350091149973</v>
      </c>
      <c r="AN60" s="7" t="n">
        <v>0.6752108257762236</v>
      </c>
      <c r="AO60" s="7" t="n">
        <v>0.68409576128143</v>
      </c>
      <c r="AP60" s="7" t="n">
        <v>0.6972648427471995</v>
      </c>
      <c r="AQ60" s="7" t="n">
        <v>0.7528683447190356</v>
      </c>
      <c r="AR60" s="7" t="n">
        <v>0.8875416534071878</v>
      </c>
      <c r="AS60" s="7" t="n">
        <v>0.790037062944046</v>
      </c>
      <c r="AT60" s="7" t="n">
        <v>0.8055641659169857</v>
      </c>
      <c r="AU60" s="7" t="n">
        <v>0.590740278516785</v>
      </c>
      <c r="AV60" s="7" t="n">
        <v>0.7547929551084148</v>
      </c>
      <c r="AW60" s="7" t="n">
        <v>0.6879924318290612</v>
      </c>
      <c r="AX60" s="7" t="n">
        <v>0.7506556732335123</v>
      </c>
      <c r="AY60" s="7" t="n">
        <v>0.7883559189313348</v>
      </c>
      <c r="AZ60" s="7" t="n">
        <v>0.778886553805249</v>
      </c>
      <c r="BA60" s="7" t="n">
        <v>0.7359296707154362</v>
      </c>
      <c r="BB60" s="7" t="n">
        <v>0.6941179252657901</v>
      </c>
      <c r="BC60" s="7" t="n">
        <v>0.7237134397555546</v>
      </c>
      <c r="BD60" s="7" t="n">
        <v>0.5958946502161375</v>
      </c>
      <c r="BE60" s="7" t="n">
        <v>0.727383128443314</v>
      </c>
      <c r="BF60" s="7" t="n">
        <v>0.8097083027606371</v>
      </c>
      <c r="BG60" s="7" t="n">
        <v>0.7940109858309038</v>
      </c>
      <c r="BH60" s="7" t="n">
        <v>0.7753085062785223</v>
      </c>
      <c r="BI60" s="7" t="n">
        <v>1</v>
      </c>
      <c r="BJ60" s="7" t="n">
        <v>0.8771423106330393</v>
      </c>
      <c r="BK60" s="7" t="n">
        <v>0.8711158401046735</v>
      </c>
      <c r="BL60" s="7" t="n">
        <v>0.7595948036210456</v>
      </c>
      <c r="BM60" s="7" t="n">
        <v>0.5384266202240943</v>
      </c>
      <c r="BN60" s="7" t="n">
        <v>0.8637283151511947</v>
      </c>
      <c r="BO60" s="7" t="n">
        <v>0.9866555086348489</v>
      </c>
      <c r="BP60" s="7" t="n">
        <v>0.7394752554308316</v>
      </c>
      <c r="BQ60" s="7" t="n">
        <v>0.7856436581079128</v>
      </c>
      <c r="BR60" s="7" t="n">
        <v>0.834679459445432</v>
      </c>
      <c r="BS60" s="7" t="n">
        <v>0.5737655405185678</v>
      </c>
      <c r="BT60" s="7" t="n">
        <v>0.5930456231104247</v>
      </c>
      <c r="BU60" s="7" t="n">
        <v>0.7629828441917226</v>
      </c>
      <c r="BV60" s="7" t="n">
        <v>0.8459019889793664</v>
      </c>
      <c r="BW60" s="7" t="n">
        <v>0.5982000282566983</v>
      </c>
      <c r="BX60" s="7" t="n">
        <v>0.6244321733101</v>
      </c>
      <c r="BY60" s="7" t="n">
        <v>0.757642979076959</v>
      </c>
      <c r="BZ60" s="7" t="n">
        <v>0.879770651861551</v>
      </c>
      <c r="CA60" s="7" t="n">
        <v>0.754494991907018</v>
      </c>
      <c r="CB60" s="7" t="n">
        <v>0.5802879523618378</v>
      </c>
      <c r="CC60" s="7" t="n">
        <v>0.6496840605884422</v>
      </c>
      <c r="CD60" s="7" t="n">
        <v>0.5635804838173145</v>
      </c>
      <c r="CE60" s="7" t="n">
        <v>0.8335753183893198</v>
      </c>
      <c r="CF60" s="7" t="n">
        <v>0.9262526262036718</v>
      </c>
      <c r="CG60" s="7" t="n">
        <v>0.4478682821204955</v>
      </c>
      <c r="CH60" s="7" t="n">
        <v>0.7250806792419552</v>
      </c>
      <c r="CI60" s="7" t="n">
        <v>0.737846846759433</v>
      </c>
      <c r="CJ60" s="7" t="n">
        <v>0.8621709354202999</v>
      </c>
      <c r="CK60" s="7" t="n">
        <v>0.8959174247882894</v>
      </c>
      <c r="CL60" s="7" t="n">
        <v>0.7203351778391264</v>
      </c>
      <c r="CM60" s="7" t="n">
        <v>0.6036442778531861</v>
      </c>
      <c r="CN60" s="7" t="n">
        <v>0.6413351595060336</v>
      </c>
      <c r="CO60" s="7" t="n">
        <v>0.6337159467863344</v>
      </c>
      <c r="CP60" s="7" t="n">
        <v>0.8404716721680245</v>
      </c>
      <c r="CQ60" s="7" t="n">
        <v>0.7213261640315286</v>
      </c>
      <c r="CR60" s="7" t="n">
        <v>0.7579946736530661</v>
      </c>
      <c r="CS60" s="7" t="n">
        <v>0.6572855499355494</v>
      </c>
      <c r="CT60" s="7" t="n">
        <v>0.6783992148777107</v>
      </c>
      <c r="CU60" s="7" t="n">
        <v>0.6813100160400362</v>
      </c>
      <c r="CV60" s="7" t="n">
        <v>0.5751498960277047</v>
      </c>
      <c r="CW60" s="7" t="n">
        <v>0.7561859011293306</v>
      </c>
      <c r="CX60" s="7" t="n">
        <v>0.7178173062406845</v>
      </c>
      <c r="CY60" s="7" t="n">
        <v>0.5452254194533883</v>
      </c>
      <c r="CZ60" s="7" t="n">
        <v>0.6679669315823756</v>
      </c>
      <c r="DA60" s="7" t="n">
        <v>0.7216208842796561</v>
      </c>
      <c r="DB60" s="7" t="n">
        <v>0.5133200795522409</v>
      </c>
      <c r="DC60" s="7" t="n">
        <v>0.7771032568172579</v>
      </c>
      <c r="DD60" s="7" t="n">
        <v>0.4943008708553589</v>
      </c>
      <c r="DE60" s="7" t="n">
        <v>0.6671224730359584</v>
      </c>
      <c r="DF60" s="7" t="n">
        <v>0.7378561381227844</v>
      </c>
      <c r="DG60" s="7" t="n">
        <v>0.6915207073722484</v>
      </c>
      <c r="DH60" s="7" t="n">
        <v>0.9391598577673094</v>
      </c>
      <c r="DI60" s="7" t="n">
        <v>0.4773690528479223</v>
      </c>
      <c r="DJ60" s="7" t="n">
        <v>0.6787932315570318</v>
      </c>
      <c r="DK60" s="7" t="n">
        <v>0.7300250655945316</v>
      </c>
      <c r="DL60" s="7" t="n">
        <v>0.4875986145728788</v>
      </c>
      <c r="DM60" s="7" t="n">
        <v>0.9047558087465061</v>
      </c>
      <c r="DN60" s="7" t="n">
        <v>0.8343156840487277</v>
      </c>
      <c r="DO60" s="7" t="n">
        <v>0.4845296215530659</v>
      </c>
      <c r="DP60" s="7" t="n">
        <v>0.7541677898072989</v>
      </c>
      <c r="DQ60" s="7" t="n">
        <v>0.8046302457335628</v>
      </c>
      <c r="DR60" s="7" t="n">
        <v>0.7096242298851601</v>
      </c>
      <c r="DS60" s="7" t="n">
        <v>0.4987679586404694</v>
      </c>
      <c r="DT60" s="7" t="n">
        <v>0.8196717775248699</v>
      </c>
      <c r="DU60" s="7" t="n">
        <v>0.560264442502526</v>
      </c>
      <c r="DV60" s="7" t="n">
        <v>0.7898710864798306</v>
      </c>
      <c r="DW60" s="7" t="n">
        <v>0.8903642872591951</v>
      </c>
      <c r="DX60" s="7" t="n">
        <v>0.6495486716242757</v>
      </c>
      <c r="DY60" s="7" t="n">
        <v>0.8869704869383954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0.8263028600686875</v>
      </c>
      <c r="D61" s="7" t="n">
        <v>0.825339429509965</v>
      </c>
      <c r="E61" s="7" t="n">
        <v>0.9372503781703198</v>
      </c>
      <c r="F61" s="7" t="n">
        <v>0.8432379063617271</v>
      </c>
      <c r="G61" s="7" t="n">
        <v>0.7654258759210055</v>
      </c>
      <c r="H61" s="7" t="n">
        <v>0.8011084099511731</v>
      </c>
      <c r="I61" s="7" t="n">
        <v>0.7976225178874271</v>
      </c>
      <c r="J61" s="7" t="n">
        <v>0.7732683532393709</v>
      </c>
      <c r="K61" s="7" t="n">
        <v>0.3709826786337436</v>
      </c>
      <c r="L61" s="7" t="n">
        <v>0.3065150216478479</v>
      </c>
      <c r="M61" s="7" t="n">
        <v>0.4259378748901718</v>
      </c>
      <c r="N61" s="7" t="n">
        <v>0.5165937832024781</v>
      </c>
      <c r="O61" s="7" t="n">
        <v>0.457435355326697</v>
      </c>
      <c r="P61" s="7" t="n">
        <v>0.5113248931834475</v>
      </c>
      <c r="Q61" s="7" t="n">
        <v>0.7559944017006122</v>
      </c>
      <c r="R61" s="7" t="n">
        <v>0.7988580544439874</v>
      </c>
      <c r="S61" s="7" t="n">
        <v>0.776625608006509</v>
      </c>
      <c r="T61" s="7" t="n">
        <v>0.9254532502651783</v>
      </c>
      <c r="U61" s="7" t="n">
        <v>0.6297969801368303</v>
      </c>
      <c r="V61" s="7" t="n">
        <v>0.8382405461910893</v>
      </c>
      <c r="W61" s="7" t="n">
        <v>0.8587386329724749</v>
      </c>
      <c r="X61" s="7" t="n">
        <v>0.7742802670817501</v>
      </c>
      <c r="Y61" s="7" t="n">
        <v>0.6866974017022291</v>
      </c>
      <c r="Z61" s="7" t="n">
        <v>0.7557437673191487</v>
      </c>
      <c r="AA61" s="7" t="n">
        <v>0.703109866665149</v>
      </c>
      <c r="AB61" s="7" t="n">
        <v>0.6965039752784169</v>
      </c>
      <c r="AC61" s="7" t="n">
        <v>0.9423145989250881</v>
      </c>
      <c r="AD61" s="7" t="n">
        <v>0.9550695297727073</v>
      </c>
      <c r="AE61" s="7" t="n">
        <v>0.8132571024961434</v>
      </c>
      <c r="AF61" s="7" t="n">
        <v>0.7091853762127708</v>
      </c>
      <c r="AG61" s="7" t="n">
        <v>0.6632350884644678</v>
      </c>
      <c r="AH61" s="7" t="n">
        <v>0.8204928376160351</v>
      </c>
      <c r="AI61" s="7" t="n">
        <v>0.6574664760879148</v>
      </c>
      <c r="AJ61" s="7" t="n">
        <v>0.7072262328747135</v>
      </c>
      <c r="AK61" s="7" t="n">
        <v>0.4182217481554425</v>
      </c>
      <c r="AL61" s="7" t="n">
        <v>0.6582111352266797</v>
      </c>
      <c r="AM61" s="7" t="n">
        <v>0.5587378047047395</v>
      </c>
      <c r="AN61" s="7" t="n">
        <v>0.5028786844503526</v>
      </c>
      <c r="AO61" s="7" t="n">
        <v>0.5348227175463578</v>
      </c>
      <c r="AP61" s="7" t="n">
        <v>0.5463043088981984</v>
      </c>
      <c r="AQ61" s="7" t="n">
        <v>0.6266127625631158</v>
      </c>
      <c r="AR61" s="7" t="n">
        <v>0.8285800642402603</v>
      </c>
      <c r="AS61" s="7" t="n">
        <v>0.6707917246120058</v>
      </c>
      <c r="AT61" s="7" t="n">
        <v>0.7987252759046699</v>
      </c>
      <c r="AU61" s="7" t="n">
        <v>0.4660832646710939</v>
      </c>
      <c r="AV61" s="7" t="n">
        <v>0.6487089012457398</v>
      </c>
      <c r="AW61" s="7" t="n">
        <v>0.5348886868640802</v>
      </c>
      <c r="AX61" s="7" t="n">
        <v>0.6117558342846224</v>
      </c>
      <c r="AY61" s="7" t="n">
        <v>0.6695281086428591</v>
      </c>
      <c r="AZ61" s="7" t="n">
        <v>0.6632350685642618</v>
      </c>
      <c r="BA61" s="7" t="n">
        <v>0.579575750516894</v>
      </c>
      <c r="BB61" s="7" t="n">
        <v>0.5827194564042522</v>
      </c>
      <c r="BC61" s="7" t="n">
        <v>0.5637378906686737</v>
      </c>
      <c r="BD61" s="7" t="n">
        <v>0.4724000936990346</v>
      </c>
      <c r="BE61" s="7" t="n">
        <v>0.5930376981055365</v>
      </c>
      <c r="BF61" s="7" t="n">
        <v>0.7707866929602489</v>
      </c>
      <c r="BG61" s="7" t="n">
        <v>0.7823776250084614</v>
      </c>
      <c r="BH61" s="7" t="n">
        <v>0.6776669498544149</v>
      </c>
      <c r="BI61" s="7" t="n">
        <v>0.8771423106330393</v>
      </c>
      <c r="BJ61" s="7" t="n">
        <v>1</v>
      </c>
      <c r="BK61" s="7" t="n">
        <v>0.7992019050036254</v>
      </c>
      <c r="BL61" s="7" t="n">
        <v>0.6598661526076809</v>
      </c>
      <c r="BM61" s="7" t="n">
        <v>0.3694843132942859</v>
      </c>
      <c r="BN61" s="7" t="n">
        <v>0.8741930003157438</v>
      </c>
      <c r="BO61" s="7" t="n">
        <v>0.8962264731127001</v>
      </c>
      <c r="BP61" s="7" t="n">
        <v>0.6378647511981841</v>
      </c>
      <c r="BQ61" s="7" t="n">
        <v>0.7652092918910247</v>
      </c>
      <c r="BR61" s="7" t="n">
        <v>0.7701849525338285</v>
      </c>
      <c r="BS61" s="7" t="n">
        <v>0.407238621199795</v>
      </c>
      <c r="BT61" s="7" t="n">
        <v>0.425302779220684</v>
      </c>
      <c r="BU61" s="7" t="n">
        <v>0.7098857607992709</v>
      </c>
      <c r="BV61" s="7" t="n">
        <v>0.8166828506476099</v>
      </c>
      <c r="BW61" s="7" t="n">
        <v>0.4342437644485257</v>
      </c>
      <c r="BX61" s="7" t="n">
        <v>0.4869032641465009</v>
      </c>
      <c r="BY61" s="7" t="n">
        <v>0.6636560551914001</v>
      </c>
      <c r="BZ61" s="7" t="n">
        <v>0.8987118247179813</v>
      </c>
      <c r="CA61" s="7" t="n">
        <v>0.6534484240047714</v>
      </c>
      <c r="CB61" s="7" t="n">
        <v>0.4078448589481183</v>
      </c>
      <c r="CC61" s="7" t="n">
        <v>0.4960274139724448</v>
      </c>
      <c r="CD61" s="7" t="n">
        <v>0.3880112112625675</v>
      </c>
      <c r="CE61" s="7" t="n">
        <v>0.7223853715864736</v>
      </c>
      <c r="CF61" s="7" t="n">
        <v>0.9157626497435606</v>
      </c>
      <c r="CG61" s="7" t="n">
        <v>0.2642017333575821</v>
      </c>
      <c r="CH61" s="7" t="n">
        <v>0.5921302595972814</v>
      </c>
      <c r="CI61" s="7" t="n">
        <v>0.6734528680046401</v>
      </c>
      <c r="CJ61" s="7" t="n">
        <v>0.7659219951538517</v>
      </c>
      <c r="CK61" s="7" t="n">
        <v>0.8772209269902599</v>
      </c>
      <c r="CL61" s="7" t="n">
        <v>0.565364266539029</v>
      </c>
      <c r="CM61" s="7" t="n">
        <v>0.4403865869354158</v>
      </c>
      <c r="CN61" s="7" t="n">
        <v>0.4978183135017101</v>
      </c>
      <c r="CO61" s="7" t="n">
        <v>0.4806816952591142</v>
      </c>
      <c r="CP61" s="7" t="n">
        <v>0.8247030043780784</v>
      </c>
      <c r="CQ61" s="7" t="n">
        <v>0.5749750210713025</v>
      </c>
      <c r="CR61" s="7" t="n">
        <v>0.658801263166221</v>
      </c>
      <c r="CS61" s="7" t="n">
        <v>0.5175746651640659</v>
      </c>
      <c r="CT61" s="7" t="n">
        <v>0.7024858040349838</v>
      </c>
      <c r="CU61" s="7" t="n">
        <v>0.5244074098246373</v>
      </c>
      <c r="CV61" s="7" t="n">
        <v>0.454697233579455</v>
      </c>
      <c r="CW61" s="7" t="n">
        <v>0.6604489329178318</v>
      </c>
      <c r="CX61" s="7" t="n">
        <v>0.5622239003623295</v>
      </c>
      <c r="CY61" s="7" t="n">
        <v>0.3781636873244023</v>
      </c>
      <c r="CZ61" s="7" t="n">
        <v>0.5057987100030803</v>
      </c>
      <c r="DA61" s="7" t="n">
        <v>0.574129264981036</v>
      </c>
      <c r="DB61" s="7" t="n">
        <v>0.332180247154673</v>
      </c>
      <c r="DC61" s="7" t="n">
        <v>0.6780570604402182</v>
      </c>
      <c r="DD61" s="7" t="n">
        <v>0.3097904380329263</v>
      </c>
      <c r="DE61" s="7" t="n">
        <v>0.5621465887175996</v>
      </c>
      <c r="DF61" s="7" t="n">
        <v>0.6256608118801416</v>
      </c>
      <c r="DG61" s="7" t="n">
        <v>0.527288883443342</v>
      </c>
      <c r="DH61" s="7" t="n">
        <v>0.9397269715343697</v>
      </c>
      <c r="DI61" s="7" t="n">
        <v>0.2930427799372332</v>
      </c>
      <c r="DJ61" s="7" t="n">
        <v>0.5312121392799612</v>
      </c>
      <c r="DK61" s="7" t="n">
        <v>0.5919859594019012</v>
      </c>
      <c r="DL61" s="7" t="n">
        <v>0.3047342810637231</v>
      </c>
      <c r="DM61" s="7" t="n">
        <v>0.8927278863547904</v>
      </c>
      <c r="DN61" s="7" t="n">
        <v>0.8291510268033845</v>
      </c>
      <c r="DO61" s="7" t="n">
        <v>0.3014158190361432</v>
      </c>
      <c r="DP61" s="7" t="n">
        <v>0.6971730882823489</v>
      </c>
      <c r="DQ61" s="7" t="n">
        <v>0.7663511109910395</v>
      </c>
      <c r="DR61" s="7" t="n">
        <v>0.5895002356578882</v>
      </c>
      <c r="DS61" s="7" t="n">
        <v>0.3158586249971014</v>
      </c>
      <c r="DT61" s="7" t="n">
        <v>0.8804124730911346</v>
      </c>
      <c r="DU61" s="7" t="n">
        <v>0.3914683963906049</v>
      </c>
      <c r="DV61" s="7" t="n">
        <v>0.707271200189292</v>
      </c>
      <c r="DW61" s="7" t="n">
        <v>0.9194578098312575</v>
      </c>
      <c r="DX61" s="7" t="n">
        <v>0.5395880621314869</v>
      </c>
      <c r="DY61" s="7" t="n">
        <v>0.9090222316161439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0.9655866399548884</v>
      </c>
      <c r="D62" s="7" t="n">
        <v>0.9878347040038155</v>
      </c>
      <c r="E62" s="7" t="n">
        <v>0.8159488988615258</v>
      </c>
      <c r="F62" s="7" t="n">
        <v>0.9802256868016573</v>
      </c>
      <c r="G62" s="7" t="n">
        <v>0.920135158958609</v>
      </c>
      <c r="H62" s="7" t="n">
        <v>0.9005026308838916</v>
      </c>
      <c r="I62" s="7" t="n">
        <v>0.9481221605940862</v>
      </c>
      <c r="J62" s="7" t="n">
        <v>0.9860649861644298</v>
      </c>
      <c r="K62" s="7" t="n">
        <v>0.7332600681027764</v>
      </c>
      <c r="L62" s="7" t="n">
        <v>0.6759569646605762</v>
      </c>
      <c r="M62" s="7" t="n">
        <v>0.7787745904069345</v>
      </c>
      <c r="N62" s="7" t="n">
        <v>0.7987760630819085</v>
      </c>
      <c r="O62" s="7" t="n">
        <v>0.7875411327414649</v>
      </c>
      <c r="P62" s="7" t="n">
        <v>0.8120139965436174</v>
      </c>
      <c r="Q62" s="7" t="n">
        <v>0.9148959750957614</v>
      </c>
      <c r="R62" s="7" t="n">
        <v>0.8934944018893499</v>
      </c>
      <c r="S62" s="7" t="n">
        <v>0.858773303067346</v>
      </c>
      <c r="T62" s="7" t="n">
        <v>0.8931979444767775</v>
      </c>
      <c r="U62" s="7" t="n">
        <v>0.8372612575570383</v>
      </c>
      <c r="V62" s="7" t="n">
        <v>0.9655282761866106</v>
      </c>
      <c r="W62" s="7" t="n">
        <v>0.9544427961124801</v>
      </c>
      <c r="X62" s="7" t="n">
        <v>0.9878843155805364</v>
      </c>
      <c r="Y62" s="7" t="n">
        <v>0.9022146044609731</v>
      </c>
      <c r="Z62" s="7" t="n">
        <v>0.9711627905265706</v>
      </c>
      <c r="AA62" s="7" t="n">
        <v>0.9311009036253178</v>
      </c>
      <c r="AB62" s="7" t="n">
        <v>0.9530523473383786</v>
      </c>
      <c r="AC62" s="7" t="n">
        <v>0.8703018402338545</v>
      </c>
      <c r="AD62" s="7" t="n">
        <v>0.7975266005423605</v>
      </c>
      <c r="AE62" s="7" t="n">
        <v>0.9124131220288453</v>
      </c>
      <c r="AF62" s="7" t="n">
        <v>0.9272178404143799</v>
      </c>
      <c r="AG62" s="7" t="n">
        <v>0.7486917661928429</v>
      </c>
      <c r="AH62" s="7" t="n">
        <v>0.8889898014727043</v>
      </c>
      <c r="AI62" s="7" t="n">
        <v>0.8907190212308481</v>
      </c>
      <c r="AJ62" s="7" t="n">
        <v>0.925409163841394</v>
      </c>
      <c r="AK62" s="7" t="n">
        <v>0.7668798498535884</v>
      </c>
      <c r="AL62" s="7" t="n">
        <v>0.923243258807935</v>
      </c>
      <c r="AM62" s="7" t="n">
        <v>0.8845896792952099</v>
      </c>
      <c r="AN62" s="7" t="n">
        <v>0.769831741602076</v>
      </c>
      <c r="AO62" s="7" t="n">
        <v>0.8759919332192547</v>
      </c>
      <c r="AP62" s="7" t="n">
        <v>0.8692752991532616</v>
      </c>
      <c r="AQ62" s="7" t="n">
        <v>0.810492343270046</v>
      </c>
      <c r="AR62" s="7" t="n">
        <v>0.9677090155605842</v>
      </c>
      <c r="AS62" s="7" t="n">
        <v>0.9484924643145672</v>
      </c>
      <c r="AT62" s="7" t="n">
        <v>0.8961929343676265</v>
      </c>
      <c r="AU62" s="7" t="n">
        <v>0.8003059573283353</v>
      </c>
      <c r="AV62" s="7" t="n">
        <v>0.8940744493531194</v>
      </c>
      <c r="AW62" s="7" t="n">
        <v>0.8753745651268533</v>
      </c>
      <c r="AX62" s="7" t="n">
        <v>0.8564961318260063</v>
      </c>
      <c r="AY62" s="7" t="n">
        <v>0.9519764165151828</v>
      </c>
      <c r="AZ62" s="7" t="n">
        <v>0.7486917796074328</v>
      </c>
      <c r="BA62" s="7" t="n">
        <v>0.7889917177889889</v>
      </c>
      <c r="BB62" s="7" t="n">
        <v>0.7150335705284169</v>
      </c>
      <c r="BC62" s="7" t="n">
        <v>0.7809393916113546</v>
      </c>
      <c r="BD62" s="7" t="n">
        <v>0.7968309726230879</v>
      </c>
      <c r="BE62" s="7" t="n">
        <v>0.8625603710222759</v>
      </c>
      <c r="BF62" s="7" t="n">
        <v>0.7746533363123093</v>
      </c>
      <c r="BG62" s="7" t="n">
        <v>0.8794835100028484</v>
      </c>
      <c r="BH62" s="7" t="n">
        <v>0.9061888464200388</v>
      </c>
      <c r="BI62" s="7" t="n">
        <v>0.8711158401046735</v>
      </c>
      <c r="BJ62" s="7" t="n">
        <v>0.7992019050036254</v>
      </c>
      <c r="BK62" s="7" t="n">
        <v>1</v>
      </c>
      <c r="BL62" s="7" t="n">
        <v>0.7983971815772395</v>
      </c>
      <c r="BM62" s="7" t="n">
        <v>0.6955716956798653</v>
      </c>
      <c r="BN62" s="7" t="n">
        <v>0.8109623197885362</v>
      </c>
      <c r="BO62" s="7" t="n">
        <v>0.8965663898674514</v>
      </c>
      <c r="BP62" s="7" t="n">
        <v>0.8095517104780894</v>
      </c>
      <c r="BQ62" s="7" t="n">
        <v>0.811243479312088</v>
      </c>
      <c r="BR62" s="7" t="n">
        <v>0.9114185538308837</v>
      </c>
      <c r="BS62" s="7" t="n">
        <v>0.7362842107012068</v>
      </c>
      <c r="BT62" s="7" t="n">
        <v>0.7771027405959094</v>
      </c>
      <c r="BU62" s="7" t="n">
        <v>0.8993270812367047</v>
      </c>
      <c r="BV62" s="7" t="n">
        <v>0.8608031023136761</v>
      </c>
      <c r="BW62" s="7" t="n">
        <v>0.7750616859617806</v>
      </c>
      <c r="BX62" s="7" t="n">
        <v>0.7836406896103326</v>
      </c>
      <c r="BY62" s="7" t="n">
        <v>0.9077600336195089</v>
      </c>
      <c r="BZ62" s="7" t="n">
        <v>0.9030538267758045</v>
      </c>
      <c r="CA62" s="7" t="n">
        <v>0.9005464114449295</v>
      </c>
      <c r="CB62" s="7" t="n">
        <v>0.7383426309947487</v>
      </c>
      <c r="CC62" s="7" t="n">
        <v>0.6858369096783181</v>
      </c>
      <c r="CD62" s="7" t="n">
        <v>0.7046994586926699</v>
      </c>
      <c r="CE62" s="7" t="n">
        <v>0.9218912791283174</v>
      </c>
      <c r="CF62" s="7" t="n">
        <v>0.9026121940089152</v>
      </c>
      <c r="CG62" s="7" t="n">
        <v>0.6122929291135732</v>
      </c>
      <c r="CH62" s="7" t="n">
        <v>0.8614793750089141</v>
      </c>
      <c r="CI62" s="7" t="n">
        <v>0.8044880431263883</v>
      </c>
      <c r="CJ62" s="7" t="n">
        <v>0.81571524960707</v>
      </c>
      <c r="CK62" s="7" t="n">
        <v>0.9358013145122183</v>
      </c>
      <c r="CL62" s="7" t="n">
        <v>0.7704343971768262</v>
      </c>
      <c r="CM62" s="7" t="n">
        <v>0.7795976769698215</v>
      </c>
      <c r="CN62" s="7" t="n">
        <v>0.8262785563463254</v>
      </c>
      <c r="CO62" s="7" t="n">
        <v>0.8300059626605393</v>
      </c>
      <c r="CP62" s="7" t="n">
        <v>0.9505870422070894</v>
      </c>
      <c r="CQ62" s="7" t="n">
        <v>0.8099851843735499</v>
      </c>
      <c r="CR62" s="7" t="n">
        <v>0.8890946371862322</v>
      </c>
      <c r="CS62" s="7" t="n">
        <v>0.8256217103897275</v>
      </c>
      <c r="CT62" s="7" t="n">
        <v>0.7054321010489532</v>
      </c>
      <c r="CU62" s="7" t="n">
        <v>0.8570049942146829</v>
      </c>
      <c r="CV62" s="7" t="n">
        <v>0.7850335667591654</v>
      </c>
      <c r="CW62" s="7" t="n">
        <v>0.9050978624160171</v>
      </c>
      <c r="CX62" s="7" t="n">
        <v>0.7764194310825765</v>
      </c>
      <c r="CY62" s="7" t="n">
        <v>0.755231797600028</v>
      </c>
      <c r="CZ62" s="7" t="n">
        <v>0.8536277592081691</v>
      </c>
      <c r="DA62" s="7" t="n">
        <v>0.8503104266466137</v>
      </c>
      <c r="DB62" s="7" t="n">
        <v>0.6916252885318168</v>
      </c>
      <c r="DC62" s="7" t="n">
        <v>0.714715974631687</v>
      </c>
      <c r="DD62" s="7" t="n">
        <v>0.6908020427078938</v>
      </c>
      <c r="DE62" s="7" t="n">
        <v>0.785971347021394</v>
      </c>
      <c r="DF62" s="7" t="n">
        <v>0.7613494273077763</v>
      </c>
      <c r="DG62" s="7" t="n">
        <v>0.7929924986953532</v>
      </c>
      <c r="DH62" s="7" t="n">
        <v>0.9114852490621365</v>
      </c>
      <c r="DI62" s="7" t="n">
        <v>0.6666880003213919</v>
      </c>
      <c r="DJ62" s="7" t="n">
        <v>0.8252883442517118</v>
      </c>
      <c r="DK62" s="7" t="n">
        <v>0.8619811840153874</v>
      </c>
      <c r="DL62" s="7" t="n">
        <v>0.676332131768501</v>
      </c>
      <c r="DM62" s="7" t="n">
        <v>0.8386408357245789</v>
      </c>
      <c r="DN62" s="7" t="n">
        <v>0.858547822342984</v>
      </c>
      <c r="DO62" s="7" t="n">
        <v>0.6722805113551528</v>
      </c>
      <c r="DP62" s="7" t="n">
        <v>0.8666891774859963</v>
      </c>
      <c r="DQ62" s="7" t="n">
        <v>0.7702677020217971</v>
      </c>
      <c r="DR62" s="7" t="n">
        <v>0.8809904189453136</v>
      </c>
      <c r="DS62" s="7" t="n">
        <v>0.6761610567578032</v>
      </c>
      <c r="DT62" s="7" t="n">
        <v>0.8253020700867394</v>
      </c>
      <c r="DU62" s="7" t="n">
        <v>0.7109689557038186</v>
      </c>
      <c r="DV62" s="7" t="n">
        <v>0.9101390848011374</v>
      </c>
      <c r="DW62" s="7" t="n">
        <v>0.8275395418080533</v>
      </c>
      <c r="DX62" s="7" t="n">
        <v>0.7811205737704309</v>
      </c>
      <c r="DY62" s="7" t="n">
        <v>0.8785472202869287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0.8409679014371089</v>
      </c>
      <c r="D63" s="7" t="n">
        <v>0.8092530023124251</v>
      </c>
      <c r="E63" s="7" t="n">
        <v>0.6066777614379318</v>
      </c>
      <c r="F63" s="7" t="n">
        <v>0.759350889745202</v>
      </c>
      <c r="G63" s="7" t="n">
        <v>0.6502204644676924</v>
      </c>
      <c r="H63" s="7" t="n">
        <v>0.7473672083628538</v>
      </c>
      <c r="I63" s="7" t="n">
        <v>0.8080151047011194</v>
      </c>
      <c r="J63" s="7" t="n">
        <v>0.8374171096830387</v>
      </c>
      <c r="K63" s="7" t="n">
        <v>0.6709676124269538</v>
      </c>
      <c r="L63" s="7" t="n">
        <v>0.62834864060989</v>
      </c>
      <c r="M63" s="7" t="n">
        <v>0.7194235375894625</v>
      </c>
      <c r="N63" s="7" t="n">
        <v>0.8189424910786517</v>
      </c>
      <c r="O63" s="7" t="n">
        <v>0.7538232925243494</v>
      </c>
      <c r="P63" s="7" t="n">
        <v>0.7923143478325472</v>
      </c>
      <c r="Q63" s="7" t="n">
        <v>0.8794051873590365</v>
      </c>
      <c r="R63" s="7" t="n">
        <v>0.72653596173283</v>
      </c>
      <c r="S63" s="7" t="n">
        <v>0.9006127352366853</v>
      </c>
      <c r="T63" s="7" t="n">
        <v>0.6917119192234009</v>
      </c>
      <c r="U63" s="7" t="n">
        <v>0.8339742622147386</v>
      </c>
      <c r="V63" s="7" t="n">
        <v>0.828767676270702</v>
      </c>
      <c r="W63" s="7" t="n">
        <v>0.8180633349588671</v>
      </c>
      <c r="X63" s="7" t="n">
        <v>0.8457572734206955</v>
      </c>
      <c r="Y63" s="7" t="n">
        <v>0.8664661958996861</v>
      </c>
      <c r="Z63" s="7" t="n">
        <v>0.8540212480978132</v>
      </c>
      <c r="AA63" s="7" t="n">
        <v>0.8304738991188598</v>
      </c>
      <c r="AB63" s="7" t="n">
        <v>0.8559239062029699</v>
      </c>
      <c r="AC63" s="7" t="n">
        <v>0.6941994365551827</v>
      </c>
      <c r="AD63" s="7" t="n">
        <v>0.6331462627596396</v>
      </c>
      <c r="AE63" s="7" t="n">
        <v>0.7538045099631354</v>
      </c>
      <c r="AF63" s="7" t="n">
        <v>0.8370303465106675</v>
      </c>
      <c r="AG63" s="7" t="n">
        <v>0.7492273880001294</v>
      </c>
      <c r="AH63" s="7" t="n">
        <v>0.8343941358879267</v>
      </c>
      <c r="AI63" s="7" t="n">
        <v>0.854626112605779</v>
      </c>
      <c r="AJ63" s="7" t="n">
        <v>0.8381673515372845</v>
      </c>
      <c r="AK63" s="7" t="n">
        <v>0.7346819049195644</v>
      </c>
      <c r="AL63" s="7" t="n">
        <v>0.8586365252221316</v>
      </c>
      <c r="AM63" s="7" t="n">
        <v>0.8164920933771522</v>
      </c>
      <c r="AN63" s="7" t="n">
        <v>0.7759546684706704</v>
      </c>
      <c r="AO63" s="7" t="n">
        <v>0.8032293643757487</v>
      </c>
      <c r="AP63" s="7" t="n">
        <v>0.7889837218316252</v>
      </c>
      <c r="AQ63" s="7" t="n">
        <v>0.8210278280825302</v>
      </c>
      <c r="AR63" s="7" t="n">
        <v>0.8057782485401248</v>
      </c>
      <c r="AS63" s="7" t="n">
        <v>0.8452705997062605</v>
      </c>
      <c r="AT63" s="7" t="n">
        <v>0.7280390117777404</v>
      </c>
      <c r="AU63" s="7" t="n">
        <v>0.6648491361758703</v>
      </c>
      <c r="AV63" s="7" t="n">
        <v>0.8293258907958834</v>
      </c>
      <c r="AW63" s="7" t="n">
        <v>0.8028429828546072</v>
      </c>
      <c r="AX63" s="7" t="n">
        <v>0.8666218808043498</v>
      </c>
      <c r="AY63" s="7" t="n">
        <v>0.8406054720313011</v>
      </c>
      <c r="AZ63" s="7" t="n">
        <v>0.7492273512209168</v>
      </c>
      <c r="BA63" s="7" t="n">
        <v>0.8035819314154443</v>
      </c>
      <c r="BB63" s="7" t="n">
        <v>0.7738344742034623</v>
      </c>
      <c r="BC63" s="7" t="n">
        <v>0.785796366506199</v>
      </c>
      <c r="BD63" s="7" t="n">
        <v>0.6709067181579216</v>
      </c>
      <c r="BE63" s="7" t="n">
        <v>0.8691212212000652</v>
      </c>
      <c r="BF63" s="7" t="n">
        <v>0.4884580475687397</v>
      </c>
      <c r="BG63" s="7" t="n">
        <v>0.7221732244751626</v>
      </c>
      <c r="BH63" s="7" t="n">
        <v>0.8348807411490308</v>
      </c>
      <c r="BI63" s="7" t="n">
        <v>0.7595948036210456</v>
      </c>
      <c r="BJ63" s="7" t="n">
        <v>0.6598661526076809</v>
      </c>
      <c r="BK63" s="7" t="n">
        <v>0.7983971815772395</v>
      </c>
      <c r="BL63" s="7" t="n">
        <v>1</v>
      </c>
      <c r="BM63" s="7" t="n">
        <v>0.6891638861301416</v>
      </c>
      <c r="BN63" s="7" t="n">
        <v>0.7924917596797015</v>
      </c>
      <c r="BO63" s="7" t="n">
        <v>0.7680896886878942</v>
      </c>
      <c r="BP63" s="7" t="n">
        <v>0.967067814905272</v>
      </c>
      <c r="BQ63" s="7" t="n">
        <v>0.7085333126925729</v>
      </c>
      <c r="BR63" s="7" t="n">
        <v>0.8052192822698129</v>
      </c>
      <c r="BS63" s="7" t="n">
        <v>0.7299620239756786</v>
      </c>
      <c r="BT63" s="7" t="n">
        <v>0.7326381308188625</v>
      </c>
      <c r="BU63" s="7" t="n">
        <v>0.7638230447871488</v>
      </c>
      <c r="BV63" s="7" t="n">
        <v>0.7881647809206385</v>
      </c>
      <c r="BW63" s="7" t="n">
        <v>0.7439835206349197</v>
      </c>
      <c r="BX63" s="7" t="n">
        <v>0.7584340364155481</v>
      </c>
      <c r="BY63" s="7" t="n">
        <v>0.8193131149861625</v>
      </c>
      <c r="BZ63" s="7" t="n">
        <v>0.6651219026431727</v>
      </c>
      <c r="CA63" s="7" t="n">
        <v>0.8275070921979946</v>
      </c>
      <c r="CB63" s="7" t="n">
        <v>0.7358505328386654</v>
      </c>
      <c r="CC63" s="7" t="n">
        <v>0.7428159681947591</v>
      </c>
      <c r="CD63" s="7" t="n">
        <v>0.7311466607695322</v>
      </c>
      <c r="CE63" s="7" t="n">
        <v>0.858221058544463</v>
      </c>
      <c r="CF63" s="7" t="n">
        <v>0.7232974112322392</v>
      </c>
      <c r="CG63" s="7" t="n">
        <v>0.5645434141175024</v>
      </c>
      <c r="CH63" s="7" t="n">
        <v>0.8693932646350352</v>
      </c>
      <c r="CI63" s="7" t="n">
        <v>0.7431955756916677</v>
      </c>
      <c r="CJ63" s="7" t="n">
        <v>0.74020492996656</v>
      </c>
      <c r="CK63" s="7" t="n">
        <v>0.8182190358170434</v>
      </c>
      <c r="CL63" s="7" t="n">
        <v>0.7758900901847577</v>
      </c>
      <c r="CM63" s="7" t="n">
        <v>0.7490284751727818</v>
      </c>
      <c r="CN63" s="7" t="n">
        <v>0.7619273210685162</v>
      </c>
      <c r="CO63" s="7" t="n">
        <v>0.7701576528638923</v>
      </c>
      <c r="CP63" s="7" t="n">
        <v>0.7566329777965954</v>
      </c>
      <c r="CQ63" s="7" t="n">
        <v>0.8224430168023268</v>
      </c>
      <c r="CR63" s="7" t="n">
        <v>0.8256172731419092</v>
      </c>
      <c r="CS63" s="7" t="n">
        <v>0.7637228725090792</v>
      </c>
      <c r="CT63" s="7" t="n">
        <v>0.6410789759076577</v>
      </c>
      <c r="CU63" s="7" t="n">
        <v>0.791798165577061</v>
      </c>
      <c r="CV63" s="7" t="n">
        <v>0.6530584867660957</v>
      </c>
      <c r="CW63" s="7" t="n">
        <v>0.8205795196287251</v>
      </c>
      <c r="CX63" s="7" t="n">
        <v>0.7907830339117361</v>
      </c>
      <c r="CY63" s="7" t="n">
        <v>0.6916249521907292</v>
      </c>
      <c r="CZ63" s="7" t="n">
        <v>0.7837910401936787</v>
      </c>
      <c r="DA63" s="7" t="n">
        <v>0.8547596342163661</v>
      </c>
      <c r="DB63" s="7" t="n">
        <v>0.6844155014737929</v>
      </c>
      <c r="DC63" s="7" t="n">
        <v>0.7152454255259063</v>
      </c>
      <c r="DD63" s="7" t="n">
        <v>0.6468097567144798</v>
      </c>
      <c r="DE63" s="7" t="n">
        <v>0.8219070471540461</v>
      </c>
      <c r="DF63" s="7" t="n">
        <v>0.7923589343041616</v>
      </c>
      <c r="DG63" s="7" t="n">
        <v>0.784515443974618</v>
      </c>
      <c r="DH63" s="7" t="n">
        <v>0.7533553537178056</v>
      </c>
      <c r="DI63" s="7" t="n">
        <v>0.6269327448447346</v>
      </c>
      <c r="DJ63" s="7" t="n">
        <v>0.7792267558331857</v>
      </c>
      <c r="DK63" s="7" t="n">
        <v>0.8610372626397402</v>
      </c>
      <c r="DL63" s="7" t="n">
        <v>0.639232835454528</v>
      </c>
      <c r="DM63" s="7" t="n">
        <v>0.6455896700359663</v>
      </c>
      <c r="DN63" s="7" t="n">
        <v>0.8754153890504368</v>
      </c>
      <c r="DO63" s="7" t="n">
        <v>0.6379453351318937</v>
      </c>
      <c r="DP63" s="7" t="n">
        <v>0.7582536124495044</v>
      </c>
      <c r="DQ63" s="7" t="n">
        <v>0.4821220541859205</v>
      </c>
      <c r="DR63" s="7" t="n">
        <v>0.7000961765869642</v>
      </c>
      <c r="DS63" s="7" t="n">
        <v>0.6474354510017813</v>
      </c>
      <c r="DT63" s="7" t="n">
        <v>0.6742473161490833</v>
      </c>
      <c r="DU63" s="7" t="n">
        <v>0.7072248129684393</v>
      </c>
      <c r="DV63" s="7" t="n">
        <v>0.8341121535412835</v>
      </c>
      <c r="DW63" s="7" t="n">
        <v>0.6347862651554703</v>
      </c>
      <c r="DX63" s="7" t="n">
        <v>0.7981910440019162</v>
      </c>
      <c r="DY63" s="7" t="n">
        <v>0.6779432699070163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0.7561800610536361</v>
      </c>
      <c r="D64" s="7" t="n">
        <v>0.7181488302285133</v>
      </c>
      <c r="E64" s="7" t="n">
        <v>0.3286759252775502</v>
      </c>
      <c r="F64" s="7" t="n">
        <v>0.6354348639178324</v>
      </c>
      <c r="G64" s="7" t="n">
        <v>0.5930097996985283</v>
      </c>
      <c r="H64" s="7" t="n">
        <v>0.6236888558765701</v>
      </c>
      <c r="I64" s="7" t="n">
        <v>0.7113257813843318</v>
      </c>
      <c r="J64" s="7" t="n">
        <v>0.7779763115618789</v>
      </c>
      <c r="K64" s="7" t="n">
        <v>0.9048780307645138</v>
      </c>
      <c r="L64" s="7" t="n">
        <v>0.8854338160505295</v>
      </c>
      <c r="M64" s="7" t="n">
        <v>0.9026692175561858</v>
      </c>
      <c r="N64" s="7" t="n">
        <v>0.8965610994484264</v>
      </c>
      <c r="O64" s="7" t="n">
        <v>0.9111195183341999</v>
      </c>
      <c r="P64" s="7" t="n">
        <v>0.9195610197978408</v>
      </c>
      <c r="Q64" s="7" t="n">
        <v>0.7383223894131081</v>
      </c>
      <c r="R64" s="7" t="n">
        <v>0.6078465681685155</v>
      </c>
      <c r="S64" s="7" t="n">
        <v>0.6334637217583112</v>
      </c>
      <c r="T64" s="7" t="n">
        <v>0.4573396416531239</v>
      </c>
      <c r="U64" s="7" t="n">
        <v>0.896674677226232</v>
      </c>
      <c r="V64" s="7" t="n">
        <v>0.6925984571537057</v>
      </c>
      <c r="W64" s="7" t="n">
        <v>0.6483737065967594</v>
      </c>
      <c r="X64" s="7" t="n">
        <v>0.7606965872627296</v>
      </c>
      <c r="Y64" s="7" t="n">
        <v>0.8728800419958525</v>
      </c>
      <c r="Z64" s="7" t="n">
        <v>0.8129991511727536</v>
      </c>
      <c r="AA64" s="7" t="n">
        <v>0.790275163746473</v>
      </c>
      <c r="AB64" s="7" t="n">
        <v>0.8052362248373474</v>
      </c>
      <c r="AC64" s="7" t="n">
        <v>0.4406433286641525</v>
      </c>
      <c r="AD64" s="7" t="n">
        <v>0.2920963305801612</v>
      </c>
      <c r="AE64" s="7" t="n">
        <v>0.6236973056045639</v>
      </c>
      <c r="AF64" s="7" t="n">
        <v>0.793397579519437</v>
      </c>
      <c r="AG64" s="7" t="n">
        <v>0.6292952720917248</v>
      </c>
      <c r="AH64" s="7" t="n">
        <v>0.6682239865092144</v>
      </c>
      <c r="AI64" s="7" t="n">
        <v>0.7526763250335601</v>
      </c>
      <c r="AJ64" s="7" t="n">
        <v>0.7977855592360752</v>
      </c>
      <c r="AK64" s="7" t="n">
        <v>0.9492153924374381</v>
      </c>
      <c r="AL64" s="7" t="n">
        <v>0.8757837473838839</v>
      </c>
      <c r="AM64" s="7" t="n">
        <v>0.8834717643553073</v>
      </c>
      <c r="AN64" s="7" t="n">
        <v>0.9366532107791377</v>
      </c>
      <c r="AO64" s="7" t="n">
        <v>0.8862875358562298</v>
      </c>
      <c r="AP64" s="7" t="n">
        <v>0.8661618982923751</v>
      </c>
      <c r="AQ64" s="7" t="n">
        <v>0.8806892039899603</v>
      </c>
      <c r="AR64" s="7" t="n">
        <v>0.6817349820744514</v>
      </c>
      <c r="AS64" s="7" t="n">
        <v>0.8389925838992626</v>
      </c>
      <c r="AT64" s="7" t="n">
        <v>0.6114370320777553</v>
      </c>
      <c r="AU64" s="7" t="n">
        <v>0.8560955242522833</v>
      </c>
      <c r="AV64" s="7" t="n">
        <v>0.8301796047863371</v>
      </c>
      <c r="AW64" s="7" t="n">
        <v>0.8813746896730823</v>
      </c>
      <c r="AX64" s="7" t="n">
        <v>0.7788111115913835</v>
      </c>
      <c r="AY64" s="7" t="n">
        <v>0.8368727177873269</v>
      </c>
      <c r="AZ64" s="7" t="n">
        <v>0.6292952506446806</v>
      </c>
      <c r="BA64" s="7" t="n">
        <v>0.8503526204564318</v>
      </c>
      <c r="BB64" s="7" t="n">
        <v>0.788136245603573</v>
      </c>
      <c r="BC64" s="7" t="n">
        <v>0.8455800944059761</v>
      </c>
      <c r="BD64" s="7" t="n">
        <v>0.8547273376182999</v>
      </c>
      <c r="BE64" s="7" t="n">
        <v>0.8239476755886894</v>
      </c>
      <c r="BF64" s="7" t="n">
        <v>0.2912408702494254</v>
      </c>
      <c r="BG64" s="7" t="n">
        <v>0.6202744547584036</v>
      </c>
      <c r="BH64" s="7" t="n">
        <v>0.8112992119514665</v>
      </c>
      <c r="BI64" s="7" t="n">
        <v>0.5384266202240943</v>
      </c>
      <c r="BJ64" s="7" t="n">
        <v>0.3694843132942859</v>
      </c>
      <c r="BK64" s="7" t="n">
        <v>0.6955716956798653</v>
      </c>
      <c r="BL64" s="7" t="n">
        <v>0.6891638861301416</v>
      </c>
      <c r="BM64" s="7" t="n">
        <v>1</v>
      </c>
      <c r="BN64" s="7" t="n">
        <v>0.5899449496812748</v>
      </c>
      <c r="BO64" s="7" t="n">
        <v>0.5051874564596002</v>
      </c>
      <c r="BP64" s="7" t="n">
        <v>0.7267427760017181</v>
      </c>
      <c r="BQ64" s="7" t="n">
        <v>0.6055500523448816</v>
      </c>
      <c r="BR64" s="7" t="n">
        <v>0.7272738219367956</v>
      </c>
      <c r="BS64" s="7" t="n">
        <v>0.9845164757450486</v>
      </c>
      <c r="BT64" s="7" t="n">
        <v>0.9169805892888223</v>
      </c>
      <c r="BU64" s="7" t="n">
        <v>0.7422822922281447</v>
      </c>
      <c r="BV64" s="7" t="n">
        <v>0.6339801304586613</v>
      </c>
      <c r="BW64" s="7" t="n">
        <v>0.9499658651209343</v>
      </c>
      <c r="BX64" s="7" t="n">
        <v>0.9210906738435578</v>
      </c>
      <c r="BY64" s="7" t="n">
        <v>0.8111941610940638</v>
      </c>
      <c r="BZ64" s="7" t="n">
        <v>0.4370009665642907</v>
      </c>
      <c r="CA64" s="7" t="n">
        <v>0.8281725392975303</v>
      </c>
      <c r="CB64" s="7" t="n">
        <v>0.9732454250253728</v>
      </c>
      <c r="CC64" s="7" t="n">
        <v>0.8235956196874527</v>
      </c>
      <c r="CD64" s="7" t="n">
        <v>0.9563912102801363</v>
      </c>
      <c r="CE64" s="7" t="n">
        <v>0.8560117812166148</v>
      </c>
      <c r="CF64" s="7" t="n">
        <v>0.5202035364911722</v>
      </c>
      <c r="CG64" s="7" t="n">
        <v>0.9466503780634179</v>
      </c>
      <c r="CH64" s="7" t="n">
        <v>0.823687894364682</v>
      </c>
      <c r="CI64" s="7" t="n">
        <v>0.6959280227322653</v>
      </c>
      <c r="CJ64" s="7" t="n">
        <v>0.6361070042988649</v>
      </c>
      <c r="CK64" s="7" t="n">
        <v>0.643611161156721</v>
      </c>
      <c r="CL64" s="7" t="n">
        <v>0.8257384247148664</v>
      </c>
      <c r="CM64" s="7" t="n">
        <v>0.9482076402114492</v>
      </c>
      <c r="CN64" s="7" t="n">
        <v>0.877891923468464</v>
      </c>
      <c r="CO64" s="7" t="n">
        <v>0.9230627318485809</v>
      </c>
      <c r="CP64" s="7" t="n">
        <v>0.6152288678943477</v>
      </c>
      <c r="CQ64" s="7" t="n">
        <v>0.7488476360428639</v>
      </c>
      <c r="CR64" s="7" t="n">
        <v>0.8210145550886576</v>
      </c>
      <c r="CS64" s="7" t="n">
        <v>0.8656273542101094</v>
      </c>
      <c r="CT64" s="7" t="n">
        <v>0.4285832952111658</v>
      </c>
      <c r="CU64" s="7" t="n">
        <v>0.9139938073526558</v>
      </c>
      <c r="CV64" s="7" t="n">
        <v>0.8520769910401712</v>
      </c>
      <c r="CW64" s="7" t="n">
        <v>0.808759745783194</v>
      </c>
      <c r="CX64" s="7" t="n">
        <v>0.8491379199713737</v>
      </c>
      <c r="CY64" s="7" t="n">
        <v>0.933066386189667</v>
      </c>
      <c r="CZ64" s="7" t="n">
        <v>0.8809800853501902</v>
      </c>
      <c r="DA64" s="7" t="n">
        <v>0.8261083657616657</v>
      </c>
      <c r="DB64" s="7" t="n">
        <v>0.8902873954574527</v>
      </c>
      <c r="DC64" s="7" t="n">
        <v>0.6138247386932365</v>
      </c>
      <c r="DD64" s="7" t="n">
        <v>0.8815255632728779</v>
      </c>
      <c r="DE64" s="7" t="n">
        <v>0.87206467999736</v>
      </c>
      <c r="DF64" s="7" t="n">
        <v>0.8374403559874019</v>
      </c>
      <c r="DG64" s="7" t="n">
        <v>0.8847625738624662</v>
      </c>
      <c r="DH64" s="7" t="n">
        <v>0.5279770700667326</v>
      </c>
      <c r="DI64" s="7" t="n">
        <v>0.8877694753686536</v>
      </c>
      <c r="DJ64" s="7" t="n">
        <v>0.8811651004280504</v>
      </c>
      <c r="DK64" s="7" t="n">
        <v>0.8142933912109452</v>
      </c>
      <c r="DL64" s="7" t="n">
        <v>0.8943810283585898</v>
      </c>
      <c r="DM64" s="7" t="n">
        <v>0.3276751687270983</v>
      </c>
      <c r="DN64" s="7" t="n">
        <v>0.5749111332148994</v>
      </c>
      <c r="DO64" s="7" t="n">
        <v>0.8931161918746366</v>
      </c>
      <c r="DP64" s="7" t="n">
        <v>0.7125468024512812</v>
      </c>
      <c r="DQ64" s="7" t="n">
        <v>0.282127193372782</v>
      </c>
      <c r="DR64" s="7" t="n">
        <v>0.8159250201181315</v>
      </c>
      <c r="DS64" s="7" t="n">
        <v>0.9034672334856328</v>
      </c>
      <c r="DT64" s="7" t="n">
        <v>0.4308325415863083</v>
      </c>
      <c r="DU64" s="7" t="n">
        <v>0.995564087912589</v>
      </c>
      <c r="DV64" s="7" t="n">
        <v>0.7978027491851752</v>
      </c>
      <c r="DW64" s="7" t="n">
        <v>0.3674449572203713</v>
      </c>
      <c r="DX64" s="7" t="n">
        <v>0.8782534838255501</v>
      </c>
      <c r="DY64" s="7" t="n">
        <v>0.4458918692358249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0.882223054374031</v>
      </c>
      <c r="D65" s="7" t="n">
        <v>0.850137259845529</v>
      </c>
      <c r="E65" s="7" t="n">
        <v>0.8184907281595633</v>
      </c>
      <c r="F65" s="7" t="n">
        <v>0.8309321555863122</v>
      </c>
      <c r="G65" s="7" t="n">
        <v>0.77104638215632</v>
      </c>
      <c r="H65" s="7" t="n">
        <v>0.8207987897339276</v>
      </c>
      <c r="I65" s="7" t="n">
        <v>0.8376300788714702</v>
      </c>
      <c r="J65" s="7" t="n">
        <v>0.8325031433294802</v>
      </c>
      <c r="K65" s="7" t="n">
        <v>0.5457468903537848</v>
      </c>
      <c r="L65" s="7" t="n">
        <v>0.4907603184080463</v>
      </c>
      <c r="M65" s="7" t="n">
        <v>0.5927641924962883</v>
      </c>
      <c r="N65" s="7" t="n">
        <v>0.6947044205403019</v>
      </c>
      <c r="O65" s="7" t="n">
        <v>0.6387692691962741</v>
      </c>
      <c r="P65" s="7" t="n">
        <v>0.6880230435668021</v>
      </c>
      <c r="Q65" s="7" t="n">
        <v>0.8441396062239009</v>
      </c>
      <c r="R65" s="7" t="n">
        <v>0.8143384264070459</v>
      </c>
      <c r="S65" s="7" t="n">
        <v>0.8153310868425232</v>
      </c>
      <c r="T65" s="7" t="n">
        <v>0.8671934402641855</v>
      </c>
      <c r="U65" s="7" t="n">
        <v>0.7936686325408654</v>
      </c>
      <c r="V65" s="7" t="n">
        <v>0.8392647589795231</v>
      </c>
      <c r="W65" s="7" t="n">
        <v>0.8432841542495104</v>
      </c>
      <c r="X65" s="7" t="n">
        <v>0.8224601791589309</v>
      </c>
      <c r="Y65" s="7" t="n">
        <v>0.8282658407241876</v>
      </c>
      <c r="Z65" s="7" t="n">
        <v>0.8395061703077882</v>
      </c>
      <c r="AA65" s="7" t="n">
        <v>0.7944759121268635</v>
      </c>
      <c r="AB65" s="7" t="n">
        <v>0.7811988723399462</v>
      </c>
      <c r="AC65" s="7" t="n">
        <v>0.8759259035678879</v>
      </c>
      <c r="AD65" s="7" t="n">
        <v>0.8073620338303782</v>
      </c>
      <c r="AE65" s="7" t="n">
        <v>0.8296245272972972</v>
      </c>
      <c r="AF65" s="7" t="n">
        <v>0.8092691526124454</v>
      </c>
      <c r="AG65" s="7" t="n">
        <v>0.8290459047557777</v>
      </c>
      <c r="AH65" s="7" t="n">
        <v>0.873529389854628</v>
      </c>
      <c r="AI65" s="7" t="n">
        <v>0.7489117526168545</v>
      </c>
      <c r="AJ65" s="7" t="n">
        <v>0.8095668548029615</v>
      </c>
      <c r="AK65" s="7" t="n">
        <v>0.5991132715004552</v>
      </c>
      <c r="AL65" s="7" t="n">
        <v>0.7897298915985782</v>
      </c>
      <c r="AM65" s="7" t="n">
        <v>0.7104582145748909</v>
      </c>
      <c r="AN65" s="7" t="n">
        <v>0.6897334272151773</v>
      </c>
      <c r="AO65" s="7" t="n">
        <v>0.6928527683635807</v>
      </c>
      <c r="AP65" s="7" t="n">
        <v>0.6870976718289857</v>
      </c>
      <c r="AQ65" s="7" t="n">
        <v>0.788714750641155</v>
      </c>
      <c r="AR65" s="7" t="n">
        <v>0.8626905036393022</v>
      </c>
      <c r="AS65" s="7" t="n">
        <v>0.7777264984979947</v>
      </c>
      <c r="AT65" s="7" t="n">
        <v>0.8158102362212613</v>
      </c>
      <c r="AU65" s="7" t="n">
        <v>0.6506107409371228</v>
      </c>
      <c r="AV65" s="7" t="n">
        <v>0.7813378088738265</v>
      </c>
      <c r="AW65" s="7" t="n">
        <v>0.6885481955040231</v>
      </c>
      <c r="AX65" s="7" t="n">
        <v>0.7351976473924898</v>
      </c>
      <c r="AY65" s="7" t="n">
        <v>0.7738010055570144</v>
      </c>
      <c r="AZ65" s="7" t="n">
        <v>0.829045878651127</v>
      </c>
      <c r="BA65" s="7" t="n">
        <v>0.7014728399743303</v>
      </c>
      <c r="BB65" s="7" t="n">
        <v>0.7264677592668792</v>
      </c>
      <c r="BC65" s="7" t="n">
        <v>0.6861990169371378</v>
      </c>
      <c r="BD65" s="7" t="n">
        <v>0.6668841279222384</v>
      </c>
      <c r="BE65" s="7" t="n">
        <v>0.7220049510775077</v>
      </c>
      <c r="BF65" s="7" t="n">
        <v>0.6597118210279176</v>
      </c>
      <c r="BG65" s="7" t="n">
        <v>0.8096869319737383</v>
      </c>
      <c r="BH65" s="7" t="n">
        <v>0.8025689023538957</v>
      </c>
      <c r="BI65" s="7" t="n">
        <v>0.8637283151511947</v>
      </c>
      <c r="BJ65" s="7" t="n">
        <v>0.8741930003157438</v>
      </c>
      <c r="BK65" s="7" t="n">
        <v>0.8109623197885362</v>
      </c>
      <c r="BL65" s="7" t="n">
        <v>0.7924917596797015</v>
      </c>
      <c r="BM65" s="7" t="n">
        <v>0.5899449496812748</v>
      </c>
      <c r="BN65" s="7" t="n">
        <v>1</v>
      </c>
      <c r="BO65" s="7" t="n">
        <v>0.8648891758187994</v>
      </c>
      <c r="BP65" s="7" t="n">
        <v>0.7732755280927935</v>
      </c>
      <c r="BQ65" s="7" t="n">
        <v>0.8139352216185678</v>
      </c>
      <c r="BR65" s="7" t="n">
        <v>0.8376895235513744</v>
      </c>
      <c r="BS65" s="7" t="n">
        <v>0.609657469159164</v>
      </c>
      <c r="BT65" s="7" t="n">
        <v>0.5887395606449275</v>
      </c>
      <c r="BU65" s="7" t="n">
        <v>0.7764808576490537</v>
      </c>
      <c r="BV65" s="7" t="n">
        <v>0.8553761427655908</v>
      </c>
      <c r="BW65" s="7" t="n">
        <v>0.6098508859850542</v>
      </c>
      <c r="BX65" s="7" t="n">
        <v>0.6465396129965092</v>
      </c>
      <c r="BY65" s="7" t="n">
        <v>0.7741436637417434</v>
      </c>
      <c r="BZ65" s="7" t="n">
        <v>0.8053505414867298</v>
      </c>
      <c r="CA65" s="7" t="n">
        <v>0.7758704114660132</v>
      </c>
      <c r="CB65" s="7" t="n">
        <v>0.6091467440219582</v>
      </c>
      <c r="CC65" s="7" t="n">
        <v>0.6694835837998336</v>
      </c>
      <c r="CD65" s="7" t="n">
        <v>0.5901297097626176</v>
      </c>
      <c r="CE65" s="7" t="n">
        <v>0.8417783714275845</v>
      </c>
      <c r="CF65" s="7" t="n">
        <v>0.8901455374872259</v>
      </c>
      <c r="CG65" s="7" t="n">
        <v>0.5022416117709543</v>
      </c>
      <c r="CH65" s="7" t="n">
        <v>0.7215485630515674</v>
      </c>
      <c r="CI65" s="7" t="n">
        <v>0.7570446024294367</v>
      </c>
      <c r="CJ65" s="7" t="n">
        <v>0.8797183697330699</v>
      </c>
      <c r="CK65" s="7" t="n">
        <v>0.8911288331802607</v>
      </c>
      <c r="CL65" s="7" t="n">
        <v>0.6788737249912206</v>
      </c>
      <c r="CM65" s="7" t="n">
        <v>0.6163896936586358</v>
      </c>
      <c r="CN65" s="7" t="n">
        <v>0.6330739367214647</v>
      </c>
      <c r="CO65" s="7" t="n">
        <v>0.6319031228228496</v>
      </c>
      <c r="CP65" s="7" t="n">
        <v>0.8216800281905233</v>
      </c>
      <c r="CQ65" s="7" t="n">
        <v>0.7065772724307788</v>
      </c>
      <c r="CR65" s="7" t="n">
        <v>0.7802662572629024</v>
      </c>
      <c r="CS65" s="7" t="n">
        <v>0.6538300610696267</v>
      </c>
      <c r="CT65" s="7" t="n">
        <v>0.6776469142165894</v>
      </c>
      <c r="CU65" s="7" t="n">
        <v>0.6717173024819865</v>
      </c>
      <c r="CV65" s="7" t="n">
        <v>0.6463577683682361</v>
      </c>
      <c r="CW65" s="7" t="n">
        <v>0.7802269618796831</v>
      </c>
      <c r="CX65" s="7" t="n">
        <v>0.6805671457336298</v>
      </c>
      <c r="CY65" s="7" t="n">
        <v>0.5666870422033161</v>
      </c>
      <c r="CZ65" s="7" t="n">
        <v>0.6524889446423613</v>
      </c>
      <c r="DA65" s="7" t="n">
        <v>0.715268347131452</v>
      </c>
      <c r="DB65" s="7" t="n">
        <v>0.5313469812522208</v>
      </c>
      <c r="DC65" s="7" t="n">
        <v>0.8439289380880785</v>
      </c>
      <c r="DD65" s="7" t="n">
        <v>0.4935187759780449</v>
      </c>
      <c r="DE65" s="7" t="n">
        <v>0.7107299624646596</v>
      </c>
      <c r="DF65" s="7" t="n">
        <v>0.7860274824135264</v>
      </c>
      <c r="DG65" s="7" t="n">
        <v>0.6569515103921328</v>
      </c>
      <c r="DH65" s="7" t="n">
        <v>0.9084796851593174</v>
      </c>
      <c r="DI65" s="7" t="n">
        <v>0.4724991361267484</v>
      </c>
      <c r="DJ65" s="7" t="n">
        <v>0.6707524268847644</v>
      </c>
      <c r="DK65" s="7" t="n">
        <v>0.7144328145072528</v>
      </c>
      <c r="DL65" s="7" t="n">
        <v>0.4889595123769686</v>
      </c>
      <c r="DM65" s="7" t="n">
        <v>0.7680272595769153</v>
      </c>
      <c r="DN65" s="7" t="n">
        <v>0.8416185062288616</v>
      </c>
      <c r="DO65" s="7" t="n">
        <v>0.4864130373799759</v>
      </c>
      <c r="DP65" s="7" t="n">
        <v>0.7355580625711877</v>
      </c>
      <c r="DQ65" s="7" t="n">
        <v>0.6535474211122149</v>
      </c>
      <c r="DR65" s="7" t="n">
        <v>0.7289921427305363</v>
      </c>
      <c r="DS65" s="7" t="n">
        <v>0.5059809667986042</v>
      </c>
      <c r="DT65" s="7" t="n">
        <v>0.8206253127968685</v>
      </c>
      <c r="DU65" s="7" t="n">
        <v>0.6082273580016743</v>
      </c>
      <c r="DV65" s="7" t="n">
        <v>0.8193061159179343</v>
      </c>
      <c r="DW65" s="7" t="n">
        <v>0.8083919800363943</v>
      </c>
      <c r="DX65" s="7" t="n">
        <v>0.6777424950744054</v>
      </c>
      <c r="DY65" s="7" t="n">
        <v>0.8368707271926574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0.9028859085080275</v>
      </c>
      <c r="D66" s="7" t="n">
        <v>0.915376138069841</v>
      </c>
      <c r="E66" s="7" t="n">
        <v>0.9004624826494777</v>
      </c>
      <c r="F66" s="7" t="n">
        <v>0.9222347078083862</v>
      </c>
      <c r="G66" s="7" t="n">
        <v>0.8730157863260011</v>
      </c>
      <c r="H66" s="7" t="n">
        <v>0.8419343206902746</v>
      </c>
      <c r="I66" s="7" t="n">
        <v>0.8556535348100398</v>
      </c>
      <c r="J66" s="7" t="n">
        <v>0.8792936729351737</v>
      </c>
      <c r="K66" s="7" t="n">
        <v>0.5185740311282768</v>
      </c>
      <c r="L66" s="7" t="n">
        <v>0.4600261620736413</v>
      </c>
      <c r="M66" s="7" t="n">
        <v>0.572251860126002</v>
      </c>
      <c r="N66" s="7" t="n">
        <v>0.6433217047300679</v>
      </c>
      <c r="O66" s="7" t="n">
        <v>0.5975210270713717</v>
      </c>
      <c r="P66" s="7" t="n">
        <v>0.6375047743607292</v>
      </c>
      <c r="Q66" s="7" t="n">
        <v>0.8269814597075708</v>
      </c>
      <c r="R66" s="7" t="n">
        <v>0.8353872745971449</v>
      </c>
      <c r="S66" s="7" t="n">
        <v>0.8269401002977488</v>
      </c>
      <c r="T66" s="7" t="n">
        <v>0.9469684990932451</v>
      </c>
      <c r="U66" s="7" t="n">
        <v>0.7322395864298619</v>
      </c>
      <c r="V66" s="7" t="n">
        <v>0.9165850672869302</v>
      </c>
      <c r="W66" s="7" t="n">
        <v>0.9431622034708416</v>
      </c>
      <c r="X66" s="7" t="n">
        <v>0.8800111954225444</v>
      </c>
      <c r="Y66" s="7" t="n">
        <v>0.7902952496297533</v>
      </c>
      <c r="Z66" s="7" t="n">
        <v>0.8620175239072208</v>
      </c>
      <c r="AA66" s="7" t="n">
        <v>0.791621528064417</v>
      </c>
      <c r="AB66" s="7" t="n">
        <v>0.8122666991341757</v>
      </c>
      <c r="AC66" s="7" t="n">
        <v>0.9340324482938137</v>
      </c>
      <c r="AD66" s="7" t="n">
        <v>0.8659851878628418</v>
      </c>
      <c r="AE66" s="7" t="n">
        <v>0.8581862421299385</v>
      </c>
      <c r="AF66" s="7" t="n">
        <v>0.7995668410123848</v>
      </c>
      <c r="AG66" s="7" t="n">
        <v>0.7731502281136332</v>
      </c>
      <c r="AH66" s="7" t="n">
        <v>0.8663490130503324</v>
      </c>
      <c r="AI66" s="7" t="n">
        <v>0.7798074838969312</v>
      </c>
      <c r="AJ66" s="7" t="n">
        <v>0.7982240761543128</v>
      </c>
      <c r="AK66" s="7" t="n">
        <v>0.562975173448887</v>
      </c>
      <c r="AL66" s="7" t="n">
        <v>0.7817091812624317</v>
      </c>
      <c r="AM66" s="7" t="n">
        <v>0.7024881817271623</v>
      </c>
      <c r="AN66" s="7" t="n">
        <v>0.6359529133127935</v>
      </c>
      <c r="AO66" s="7" t="n">
        <v>0.6795293821074543</v>
      </c>
      <c r="AP66" s="7" t="n">
        <v>0.6863350651374847</v>
      </c>
      <c r="AQ66" s="7" t="n">
        <v>0.7211205789431656</v>
      </c>
      <c r="AR66" s="7" t="n">
        <v>0.9112793139672642</v>
      </c>
      <c r="AS66" s="7" t="n">
        <v>0.7971295517578258</v>
      </c>
      <c r="AT66" s="7" t="n">
        <v>0.8369261670179182</v>
      </c>
      <c r="AU66" s="7" t="n">
        <v>0.5952012125192094</v>
      </c>
      <c r="AV66" s="7" t="n">
        <v>0.7460366990266524</v>
      </c>
      <c r="AW66" s="7" t="n">
        <v>0.6828229130859231</v>
      </c>
      <c r="AX66" s="7" t="n">
        <v>0.7446450516279755</v>
      </c>
      <c r="AY66" s="7" t="n">
        <v>0.796850723479818</v>
      </c>
      <c r="AZ66" s="7" t="n">
        <v>0.7731502162174767</v>
      </c>
      <c r="BA66" s="7" t="n">
        <v>0.6973523227551486</v>
      </c>
      <c r="BB66" s="7" t="n">
        <v>0.6662552866704147</v>
      </c>
      <c r="BC66" s="7" t="n">
        <v>0.6853652191294856</v>
      </c>
      <c r="BD66" s="7" t="n">
        <v>0.5996306266395642</v>
      </c>
      <c r="BE66" s="7" t="n">
        <v>0.7237717949974667</v>
      </c>
      <c r="BF66" s="7" t="n">
        <v>0.8429146923884022</v>
      </c>
      <c r="BG66" s="7" t="n">
        <v>0.822587212480783</v>
      </c>
      <c r="BH66" s="7" t="n">
        <v>0.7695555116917784</v>
      </c>
      <c r="BI66" s="7" t="n">
        <v>0.9866555086348489</v>
      </c>
      <c r="BJ66" s="7" t="n">
        <v>0.8962264731127001</v>
      </c>
      <c r="BK66" s="7" t="n">
        <v>0.8965663898674514</v>
      </c>
      <c r="BL66" s="7" t="n">
        <v>0.7680896886878942</v>
      </c>
      <c r="BM66" s="7" t="n">
        <v>0.5051874564596002</v>
      </c>
      <c r="BN66" s="7" t="n">
        <v>0.8648891758187994</v>
      </c>
      <c r="BO66" s="7" t="n">
        <v>1</v>
      </c>
      <c r="BP66" s="7" t="n">
        <v>0.7450873156200143</v>
      </c>
      <c r="BQ66" s="7" t="n">
        <v>0.7865971502940364</v>
      </c>
      <c r="BR66" s="7" t="n">
        <v>0.8343515946189869</v>
      </c>
      <c r="BS66" s="7" t="n">
        <v>0.5471750043649283</v>
      </c>
      <c r="BT66" s="7" t="n">
        <v>0.5703089880976489</v>
      </c>
      <c r="BU66" s="7" t="n">
        <v>0.7727988563324878</v>
      </c>
      <c r="BV66" s="7" t="n">
        <v>0.8509810422044933</v>
      </c>
      <c r="BW66" s="7" t="n">
        <v>0.5742132109513161</v>
      </c>
      <c r="BX66" s="7" t="n">
        <v>0.6016576209966055</v>
      </c>
      <c r="BY66" s="7" t="n">
        <v>0.755886735086578</v>
      </c>
      <c r="BZ66" s="7" t="n">
        <v>0.9206812441517993</v>
      </c>
      <c r="CA66" s="7" t="n">
        <v>0.7496197669606499</v>
      </c>
      <c r="CB66" s="7" t="n">
        <v>0.5505702874612505</v>
      </c>
      <c r="CC66" s="7" t="n">
        <v>0.6159811218585683</v>
      </c>
      <c r="CD66" s="7" t="n">
        <v>0.5307316418918933</v>
      </c>
      <c r="CE66" s="7" t="n">
        <v>0.8235408678412363</v>
      </c>
      <c r="CF66" s="7" t="n">
        <v>0.945811036226799</v>
      </c>
      <c r="CG66" s="7" t="n">
        <v>0.4104858647225199</v>
      </c>
      <c r="CH66" s="7" t="n">
        <v>0.7219045105411761</v>
      </c>
      <c r="CI66" s="7" t="n">
        <v>0.7439612670305631</v>
      </c>
      <c r="CJ66" s="7" t="n">
        <v>0.8583262351285085</v>
      </c>
      <c r="CK66" s="7" t="n">
        <v>0.9144232847754791</v>
      </c>
      <c r="CL66" s="7" t="n">
        <v>0.6805992362206866</v>
      </c>
      <c r="CM66" s="7" t="n">
        <v>0.5812039397808608</v>
      </c>
      <c r="CN66" s="7" t="n">
        <v>0.6284659116996215</v>
      </c>
      <c r="CO66" s="7" t="n">
        <v>0.6209706195034344</v>
      </c>
      <c r="CP66" s="7" t="n">
        <v>0.8749457140472074</v>
      </c>
      <c r="CQ66" s="7" t="n">
        <v>0.7081596877888975</v>
      </c>
      <c r="CR66" s="7" t="n">
        <v>0.7527007988571194</v>
      </c>
      <c r="CS66" s="7" t="n">
        <v>0.6405849824050114</v>
      </c>
      <c r="CT66" s="7" t="n">
        <v>0.6978219165410755</v>
      </c>
      <c r="CU66" s="7" t="n">
        <v>0.6657074729472476</v>
      </c>
      <c r="CV66" s="7" t="n">
        <v>0.5792135794249957</v>
      </c>
      <c r="CW66" s="7" t="n">
        <v>0.7539652221313302</v>
      </c>
      <c r="CX66" s="7" t="n">
        <v>0.6797034331429024</v>
      </c>
      <c r="CY66" s="7" t="n">
        <v>0.526677173271589</v>
      </c>
      <c r="CZ66" s="7" t="n">
        <v>0.6548825401353437</v>
      </c>
      <c r="DA66" s="7" t="n">
        <v>0.712302871031142</v>
      </c>
      <c r="DB66" s="7" t="n">
        <v>0.4860894420537704</v>
      </c>
      <c r="DC66" s="7" t="n">
        <v>0.759548952852919</v>
      </c>
      <c r="DD66" s="7" t="n">
        <v>0.4672043494612503</v>
      </c>
      <c r="DE66" s="7" t="n">
        <v>0.6462317640055768</v>
      </c>
      <c r="DF66" s="7" t="n">
        <v>0.7006236052820699</v>
      </c>
      <c r="DG66" s="7" t="n">
        <v>0.6559162938948599</v>
      </c>
      <c r="DH66" s="7" t="n">
        <v>0.9565169729435961</v>
      </c>
      <c r="DI66" s="7" t="n">
        <v>0.4447924525683741</v>
      </c>
      <c r="DJ66" s="7" t="n">
        <v>0.6610594297647124</v>
      </c>
      <c r="DK66" s="7" t="n">
        <v>0.7255288441219875</v>
      </c>
      <c r="DL66" s="7" t="n">
        <v>0.454865069958749</v>
      </c>
      <c r="DM66" s="7" t="n">
        <v>0.9311021184658803</v>
      </c>
      <c r="DN66" s="7" t="n">
        <v>0.8634214245860145</v>
      </c>
      <c r="DO66" s="7" t="n">
        <v>0.4514346748058162</v>
      </c>
      <c r="DP66" s="7" t="n">
        <v>0.764872939664457</v>
      </c>
      <c r="DQ66" s="7" t="n">
        <v>0.8387065623853227</v>
      </c>
      <c r="DR66" s="7" t="n">
        <v>0.7195644230552286</v>
      </c>
      <c r="DS66" s="7" t="n">
        <v>0.4635568046257953</v>
      </c>
      <c r="DT66" s="7" t="n">
        <v>0.8473194683848685</v>
      </c>
      <c r="DU66" s="7" t="n">
        <v>0.5277953718955208</v>
      </c>
      <c r="DV66" s="7" t="n">
        <v>0.7852464665364193</v>
      </c>
      <c r="DW66" s="7" t="n">
        <v>0.9190790443218494</v>
      </c>
      <c r="DX66" s="7" t="n">
        <v>0.62838685390076</v>
      </c>
      <c r="DY66" s="7" t="n">
        <v>0.9189672129839732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0.8510831534882607</v>
      </c>
      <c r="D67" s="7" t="n">
        <v>0.8175592182036442</v>
      </c>
      <c r="E67" s="7" t="n">
        <v>0.5977779632725821</v>
      </c>
      <c r="F67" s="7" t="n">
        <v>0.7633649589007971</v>
      </c>
      <c r="G67" s="7" t="n">
        <v>0.6511763308809729</v>
      </c>
      <c r="H67" s="7" t="n">
        <v>0.7749539850934645</v>
      </c>
      <c r="I67" s="7" t="n">
        <v>0.8382964118333713</v>
      </c>
      <c r="J67" s="7" t="n">
        <v>0.8581714233051626</v>
      </c>
      <c r="K67" s="7" t="n">
        <v>0.6950959957205196</v>
      </c>
      <c r="L67" s="7" t="n">
        <v>0.6549942377917694</v>
      </c>
      <c r="M67" s="7" t="n">
        <v>0.7441349356964601</v>
      </c>
      <c r="N67" s="7" t="n">
        <v>0.8519079845809422</v>
      </c>
      <c r="O67" s="7" t="n">
        <v>0.7719859300148371</v>
      </c>
      <c r="P67" s="7" t="n">
        <v>0.8230296912926089</v>
      </c>
      <c r="Q67" s="7" t="n">
        <v>0.9255020380761025</v>
      </c>
      <c r="R67" s="7" t="n">
        <v>0.7562338516623074</v>
      </c>
      <c r="S67" s="7" t="n">
        <v>0.9190634009401157</v>
      </c>
      <c r="T67" s="7" t="n">
        <v>0.6712336128139885</v>
      </c>
      <c r="U67" s="7" t="n">
        <v>0.8663965111663188</v>
      </c>
      <c r="V67" s="7" t="n">
        <v>0.8172859059762742</v>
      </c>
      <c r="W67" s="7" t="n">
        <v>0.7977473463261258</v>
      </c>
      <c r="X67" s="7" t="n">
        <v>0.8643071272608212</v>
      </c>
      <c r="Y67" s="7" t="n">
        <v>0.8960250470496892</v>
      </c>
      <c r="Z67" s="7" t="n">
        <v>0.8775510987194074</v>
      </c>
      <c r="AA67" s="7" t="n">
        <v>0.8678889712670323</v>
      </c>
      <c r="AB67" s="7" t="n">
        <v>0.8909683435860918</v>
      </c>
      <c r="AC67" s="7" t="n">
        <v>0.6937975615979814</v>
      </c>
      <c r="AD67" s="7" t="n">
        <v>0.5939792838501096</v>
      </c>
      <c r="AE67" s="7" t="n">
        <v>0.7799539785822771</v>
      </c>
      <c r="AF67" s="7" t="n">
        <v>0.8750516324844689</v>
      </c>
      <c r="AG67" s="7" t="n">
        <v>0.7740573662536737</v>
      </c>
      <c r="AH67" s="7" t="n">
        <v>0.8641514605380564</v>
      </c>
      <c r="AI67" s="7" t="n">
        <v>0.8915346179484211</v>
      </c>
      <c r="AJ67" s="7" t="n">
        <v>0.8755723755417734</v>
      </c>
      <c r="AK67" s="7" t="n">
        <v>0.7679503596603589</v>
      </c>
      <c r="AL67" s="7" t="n">
        <v>0.8938937398413155</v>
      </c>
      <c r="AM67" s="7" t="n">
        <v>0.8548807671881394</v>
      </c>
      <c r="AN67" s="7" t="n">
        <v>0.8085614178812188</v>
      </c>
      <c r="AO67" s="7" t="n">
        <v>0.8424982738419003</v>
      </c>
      <c r="AP67" s="7" t="n">
        <v>0.815366776124661</v>
      </c>
      <c r="AQ67" s="7" t="n">
        <v>0.8523839063320886</v>
      </c>
      <c r="AR67" s="7" t="n">
        <v>0.8170414466872871</v>
      </c>
      <c r="AS67" s="7" t="n">
        <v>0.8812674206338401</v>
      </c>
      <c r="AT67" s="7" t="n">
        <v>0.7572802734729225</v>
      </c>
      <c r="AU67" s="7" t="n">
        <v>0.7104242908964689</v>
      </c>
      <c r="AV67" s="7" t="n">
        <v>0.8713165428187477</v>
      </c>
      <c r="AW67" s="7" t="n">
        <v>0.8432806993185608</v>
      </c>
      <c r="AX67" s="7" t="n">
        <v>0.9129581763750771</v>
      </c>
      <c r="AY67" s="7" t="n">
        <v>0.8739006059431929</v>
      </c>
      <c r="AZ67" s="7" t="n">
        <v>0.7740573631202948</v>
      </c>
      <c r="BA67" s="7" t="n">
        <v>0.8178314159991426</v>
      </c>
      <c r="BB67" s="7" t="n">
        <v>0.7833747777878199</v>
      </c>
      <c r="BC67" s="7" t="n">
        <v>0.7993848412378318</v>
      </c>
      <c r="BD67" s="7" t="n">
        <v>0.7173173735148328</v>
      </c>
      <c r="BE67" s="7" t="n">
        <v>0.9211135354832256</v>
      </c>
      <c r="BF67" s="7" t="n">
        <v>0.4707112022569193</v>
      </c>
      <c r="BG67" s="7" t="n">
        <v>0.7540792873897543</v>
      </c>
      <c r="BH67" s="7" t="n">
        <v>0.8755309859823722</v>
      </c>
      <c r="BI67" s="7" t="n">
        <v>0.7394752554308316</v>
      </c>
      <c r="BJ67" s="7" t="n">
        <v>0.6378647511981841</v>
      </c>
      <c r="BK67" s="7" t="n">
        <v>0.8095517104780894</v>
      </c>
      <c r="BL67" s="7" t="n">
        <v>0.967067814905272</v>
      </c>
      <c r="BM67" s="7" t="n">
        <v>0.7267427760017181</v>
      </c>
      <c r="BN67" s="7" t="n">
        <v>0.7732755280927935</v>
      </c>
      <c r="BO67" s="7" t="n">
        <v>0.7450873156200143</v>
      </c>
      <c r="BP67" s="7" t="n">
        <v>1</v>
      </c>
      <c r="BQ67" s="7" t="n">
        <v>0.7423773283509427</v>
      </c>
      <c r="BR67" s="7" t="n">
        <v>0.8411843313402523</v>
      </c>
      <c r="BS67" s="7" t="n">
        <v>0.7705034353337065</v>
      </c>
      <c r="BT67" s="7" t="n">
        <v>0.7655113196501937</v>
      </c>
      <c r="BU67" s="7" t="n">
        <v>0.7839371406520111</v>
      </c>
      <c r="BV67" s="7" t="n">
        <v>0.8153047927287133</v>
      </c>
      <c r="BW67" s="7" t="n">
        <v>0.7741256960682333</v>
      </c>
      <c r="BX67" s="7" t="n">
        <v>0.7997158745844789</v>
      </c>
      <c r="BY67" s="7" t="n">
        <v>0.8606846780695541</v>
      </c>
      <c r="BZ67" s="7" t="n">
        <v>0.6516069815091226</v>
      </c>
      <c r="CA67" s="7" t="n">
        <v>0.8672567596117924</v>
      </c>
      <c r="CB67" s="7" t="n">
        <v>0.7703093830533219</v>
      </c>
      <c r="CC67" s="7" t="n">
        <v>0.7668448264911332</v>
      </c>
      <c r="CD67" s="7" t="n">
        <v>0.7701625212620153</v>
      </c>
      <c r="CE67" s="7" t="n">
        <v>0.8848992681260739</v>
      </c>
      <c r="CF67" s="7" t="n">
        <v>0.7295544921797182</v>
      </c>
      <c r="CG67" s="7" t="n">
        <v>0.6289554140992302</v>
      </c>
      <c r="CH67" s="7" t="n">
        <v>0.9218256826760456</v>
      </c>
      <c r="CI67" s="7" t="n">
        <v>0.7582037874488176</v>
      </c>
      <c r="CJ67" s="7" t="n">
        <v>0.7683776025070705</v>
      </c>
      <c r="CK67" s="7" t="n">
        <v>0.841291793607108</v>
      </c>
      <c r="CL67" s="7" t="n">
        <v>0.7877640010982712</v>
      </c>
      <c r="CM67" s="7" t="n">
        <v>0.778619315114438</v>
      </c>
      <c r="CN67" s="7" t="n">
        <v>0.78461964745139</v>
      </c>
      <c r="CO67" s="7" t="n">
        <v>0.8049179117730785</v>
      </c>
      <c r="CP67" s="7" t="n">
        <v>0.769984850701622</v>
      </c>
      <c r="CQ67" s="7" t="n">
        <v>0.8633209581081447</v>
      </c>
      <c r="CR67" s="7" t="n">
        <v>0.8643427070659718</v>
      </c>
      <c r="CS67" s="7" t="n">
        <v>0.7824953008500976</v>
      </c>
      <c r="CT67" s="7" t="n">
        <v>0.6504798649033898</v>
      </c>
      <c r="CU67" s="7" t="n">
        <v>0.826797936696797</v>
      </c>
      <c r="CV67" s="7" t="n">
        <v>0.6993037577769168</v>
      </c>
      <c r="CW67" s="7" t="n">
        <v>0.8609254973681996</v>
      </c>
      <c r="CX67" s="7" t="n">
        <v>0.8050636294312764</v>
      </c>
      <c r="CY67" s="7" t="n">
        <v>0.7353373310977228</v>
      </c>
      <c r="CZ67" s="7" t="n">
        <v>0.8118614637746758</v>
      </c>
      <c r="DA67" s="7" t="n">
        <v>0.8995532111213644</v>
      </c>
      <c r="DB67" s="7" t="n">
        <v>0.7260759736728485</v>
      </c>
      <c r="DC67" s="7" t="n">
        <v>0.7429892368049267</v>
      </c>
      <c r="DD67" s="7" t="n">
        <v>0.6828014763052089</v>
      </c>
      <c r="DE67" s="7" t="n">
        <v>0.8510299567107699</v>
      </c>
      <c r="DF67" s="7" t="n">
        <v>0.8228240995249426</v>
      </c>
      <c r="DG67" s="7" t="n">
        <v>0.8044837083513878</v>
      </c>
      <c r="DH67" s="7" t="n">
        <v>0.7378278148453375</v>
      </c>
      <c r="DI67" s="7" t="n">
        <v>0.6619285311330915</v>
      </c>
      <c r="DJ67" s="7" t="n">
        <v>0.8029368891683649</v>
      </c>
      <c r="DK67" s="7" t="n">
        <v>0.9121678925085496</v>
      </c>
      <c r="DL67" s="7" t="n">
        <v>0.6746778721450392</v>
      </c>
      <c r="DM67" s="7" t="n">
        <v>0.5999190253715039</v>
      </c>
      <c r="DN67" s="7" t="n">
        <v>0.8570610502207899</v>
      </c>
      <c r="DO67" s="7" t="n">
        <v>0.6728708124489957</v>
      </c>
      <c r="DP67" s="7" t="n">
        <v>0.7785445461960457</v>
      </c>
      <c r="DQ67" s="7" t="n">
        <v>0.4631515253027838</v>
      </c>
      <c r="DR67" s="7" t="n">
        <v>0.7308709635225406</v>
      </c>
      <c r="DS67" s="7" t="n">
        <v>0.6810388428997483</v>
      </c>
      <c r="DT67" s="7" t="n">
        <v>0.6651530033604038</v>
      </c>
      <c r="DU67" s="7" t="n">
        <v>0.7414109302709559</v>
      </c>
      <c r="DV67" s="7" t="n">
        <v>0.8710011238631707</v>
      </c>
      <c r="DW67" s="7" t="n">
        <v>0.6206856836097442</v>
      </c>
      <c r="DX67" s="7" t="n">
        <v>0.8247012984923858</v>
      </c>
      <c r="DY67" s="7" t="n">
        <v>0.6834115705696925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0.8545853380524491</v>
      </c>
      <c r="D68" s="7" t="n">
        <v>0.8366229539934299</v>
      </c>
      <c r="E68" s="7" t="n">
        <v>0.7470678658657257</v>
      </c>
      <c r="F68" s="7" t="n">
        <v>0.8199250853037813</v>
      </c>
      <c r="G68" s="7" t="n">
        <v>0.7239943393093109</v>
      </c>
      <c r="H68" s="7" t="n">
        <v>0.8972625770398407</v>
      </c>
      <c r="I68" s="7" t="n">
        <v>0.8996793982363306</v>
      </c>
      <c r="J68" s="7" t="n">
        <v>0.8333356417517468</v>
      </c>
      <c r="K68" s="7" t="n">
        <v>0.5422155374221433</v>
      </c>
      <c r="L68" s="7" t="n">
        <v>0.4882180601919109</v>
      </c>
      <c r="M68" s="7" t="n">
        <v>0.5905050144738245</v>
      </c>
      <c r="N68" s="7" t="n">
        <v>0.677567395266065</v>
      </c>
      <c r="O68" s="7" t="n">
        <v>0.6375600705780423</v>
      </c>
      <c r="P68" s="7" t="n">
        <v>0.6895671731795829</v>
      </c>
      <c r="Q68" s="7" t="n">
        <v>0.8595421988178862</v>
      </c>
      <c r="R68" s="7" t="n">
        <v>0.8989070513339676</v>
      </c>
      <c r="S68" s="7" t="n">
        <v>0.8011027233721937</v>
      </c>
      <c r="T68" s="7" t="n">
        <v>0.760096664855783</v>
      </c>
      <c r="U68" s="7" t="n">
        <v>0.7976125654546909</v>
      </c>
      <c r="V68" s="7" t="n">
        <v>0.7950213003643195</v>
      </c>
      <c r="W68" s="7" t="n">
        <v>0.7810007376906638</v>
      </c>
      <c r="X68" s="7" t="n">
        <v>0.8253340104228716</v>
      </c>
      <c r="Y68" s="7" t="n">
        <v>0.8306814728802737</v>
      </c>
      <c r="Z68" s="7" t="n">
        <v>0.8407061689154384</v>
      </c>
      <c r="AA68" s="7" t="n">
        <v>0.827793602004089</v>
      </c>
      <c r="AB68" s="7" t="n">
        <v>0.7957481793855</v>
      </c>
      <c r="AC68" s="7" t="n">
        <v>0.8032946659703005</v>
      </c>
      <c r="AD68" s="7" t="n">
        <v>0.6805681033065532</v>
      </c>
      <c r="AE68" s="7" t="n">
        <v>0.9147403179862207</v>
      </c>
      <c r="AF68" s="7" t="n">
        <v>0.8458108926634669</v>
      </c>
      <c r="AG68" s="7" t="n">
        <v>0.8106934288506453</v>
      </c>
      <c r="AH68" s="7" t="n">
        <v>0.9342002415373247</v>
      </c>
      <c r="AI68" s="7" t="n">
        <v>0.7368423319201861</v>
      </c>
      <c r="AJ68" s="7" t="n">
        <v>0.8466694843277532</v>
      </c>
      <c r="AK68" s="7" t="n">
        <v>0.6220239958760765</v>
      </c>
      <c r="AL68" s="7" t="n">
        <v>0.8086093105496565</v>
      </c>
      <c r="AM68" s="7" t="n">
        <v>0.7261684586434434</v>
      </c>
      <c r="AN68" s="7" t="n">
        <v>0.7046878763688313</v>
      </c>
      <c r="AO68" s="7" t="n">
        <v>0.7067489312652611</v>
      </c>
      <c r="AP68" s="7" t="n">
        <v>0.7012779339557154</v>
      </c>
      <c r="AQ68" s="7" t="n">
        <v>0.7936469629077778</v>
      </c>
      <c r="AR68" s="7" t="n">
        <v>0.8741153921459661</v>
      </c>
      <c r="AS68" s="7" t="n">
        <v>0.8007451106693292</v>
      </c>
      <c r="AT68" s="7" t="n">
        <v>0.8997335898552044</v>
      </c>
      <c r="AU68" s="7" t="n">
        <v>0.6730309498187945</v>
      </c>
      <c r="AV68" s="7" t="n">
        <v>0.8059709647160906</v>
      </c>
      <c r="AW68" s="7" t="n">
        <v>0.7013829482480979</v>
      </c>
      <c r="AX68" s="7" t="n">
        <v>0.7300183094233849</v>
      </c>
      <c r="AY68" s="7" t="n">
        <v>0.7984731291309906</v>
      </c>
      <c r="AZ68" s="7" t="n">
        <v>0.8106934212091683</v>
      </c>
      <c r="BA68" s="7" t="n">
        <v>0.6979976464812926</v>
      </c>
      <c r="BB68" s="7" t="n">
        <v>0.7543611828806535</v>
      </c>
      <c r="BC68" s="7" t="n">
        <v>0.6792681625712316</v>
      </c>
      <c r="BD68" s="7" t="n">
        <v>0.6863863604014946</v>
      </c>
      <c r="BE68" s="7" t="n">
        <v>0.7301349425751984</v>
      </c>
      <c r="BF68" s="7" t="n">
        <v>0.569960547088476</v>
      </c>
      <c r="BG68" s="7" t="n">
        <v>0.898028650281506</v>
      </c>
      <c r="BH68" s="7" t="n">
        <v>0.8257095350891904</v>
      </c>
      <c r="BI68" s="7" t="n">
        <v>0.7856436581079128</v>
      </c>
      <c r="BJ68" s="7" t="n">
        <v>0.7652092918910247</v>
      </c>
      <c r="BK68" s="7" t="n">
        <v>0.811243479312088</v>
      </c>
      <c r="BL68" s="7" t="n">
        <v>0.7085333126925729</v>
      </c>
      <c r="BM68" s="7" t="n">
        <v>0.6055500523448816</v>
      </c>
      <c r="BN68" s="7" t="n">
        <v>0.8139352216185678</v>
      </c>
      <c r="BO68" s="7" t="n">
        <v>0.7865971502940364</v>
      </c>
      <c r="BP68" s="7" t="n">
        <v>0.7423773283509427</v>
      </c>
      <c r="BQ68" s="7" t="n">
        <v>1</v>
      </c>
      <c r="BR68" s="7" t="n">
        <v>0.9115571312899374</v>
      </c>
      <c r="BS68" s="7" t="n">
        <v>0.6376150994430894</v>
      </c>
      <c r="BT68" s="7" t="n">
        <v>0.6155297273851084</v>
      </c>
      <c r="BU68" s="7" t="n">
        <v>0.7878041260345036</v>
      </c>
      <c r="BV68" s="7" t="n">
        <v>0.9377137932014659</v>
      </c>
      <c r="BW68" s="7" t="n">
        <v>0.6265847127860121</v>
      </c>
      <c r="BX68" s="7" t="n">
        <v>0.6759054337402177</v>
      </c>
      <c r="BY68" s="7" t="n">
        <v>0.8012754061904258</v>
      </c>
      <c r="BZ68" s="7" t="n">
        <v>0.7543811217720345</v>
      </c>
      <c r="CA68" s="7" t="n">
        <v>0.7986252056680621</v>
      </c>
      <c r="CB68" s="7" t="n">
        <v>0.6256148973918861</v>
      </c>
      <c r="CC68" s="7" t="n">
        <v>0.7273818983549959</v>
      </c>
      <c r="CD68" s="7" t="n">
        <v>0.6153893331803233</v>
      </c>
      <c r="CE68" s="7" t="n">
        <v>0.8455830185835624</v>
      </c>
      <c r="CF68" s="7" t="n">
        <v>0.8192421166746203</v>
      </c>
      <c r="CG68" s="7" t="n">
        <v>0.5483931696306649</v>
      </c>
      <c r="CH68" s="7" t="n">
        <v>0.729869590520324</v>
      </c>
      <c r="CI68" s="7" t="n">
        <v>0.7100620460380818</v>
      </c>
      <c r="CJ68" s="7" t="n">
        <v>0.8528709366957606</v>
      </c>
      <c r="CK68" s="7" t="n">
        <v>0.8784668082793531</v>
      </c>
      <c r="CL68" s="7" t="n">
        <v>0.6691696199301131</v>
      </c>
      <c r="CM68" s="7" t="n">
        <v>0.6273334796982064</v>
      </c>
      <c r="CN68" s="7" t="n">
        <v>0.6622713161566194</v>
      </c>
      <c r="CO68" s="7" t="n">
        <v>0.6597596468636246</v>
      </c>
      <c r="CP68" s="7" t="n">
        <v>0.8695610628018452</v>
      </c>
      <c r="CQ68" s="7" t="n">
        <v>0.7121022357233955</v>
      </c>
      <c r="CR68" s="7" t="n">
        <v>0.8017117720166252</v>
      </c>
      <c r="CS68" s="7" t="n">
        <v>0.6617028654695782</v>
      </c>
      <c r="CT68" s="7" t="n">
        <v>0.6754451320477094</v>
      </c>
      <c r="CU68" s="7" t="n">
        <v>0.6862294425492487</v>
      </c>
      <c r="CV68" s="7" t="n">
        <v>0.6634661875774764</v>
      </c>
      <c r="CW68" s="7" t="n">
        <v>0.8122922123558284</v>
      </c>
      <c r="CX68" s="7" t="n">
        <v>0.6814715288642876</v>
      </c>
      <c r="CY68" s="7" t="n">
        <v>0.5897235749962141</v>
      </c>
      <c r="CZ68" s="7" t="n">
        <v>0.6550132021310948</v>
      </c>
      <c r="DA68" s="7" t="n">
        <v>0.7145947107908855</v>
      </c>
      <c r="DB68" s="7" t="n">
        <v>0.5316874701343423</v>
      </c>
      <c r="DC68" s="7" t="n">
        <v>0.8152057081229912</v>
      </c>
      <c r="DD68" s="7" t="n">
        <v>0.502070087874756</v>
      </c>
      <c r="DE68" s="7" t="n">
        <v>0.7046055854505333</v>
      </c>
      <c r="DF68" s="7" t="n">
        <v>0.7930997093463121</v>
      </c>
      <c r="DG68" s="7" t="n">
        <v>0.6737100498332486</v>
      </c>
      <c r="DH68" s="7" t="n">
        <v>0.8163911774551053</v>
      </c>
      <c r="DI68" s="7" t="n">
        <v>0.4855703543477043</v>
      </c>
      <c r="DJ68" s="7" t="n">
        <v>0.7018460896393631</v>
      </c>
      <c r="DK68" s="7" t="n">
        <v>0.7215735193655687</v>
      </c>
      <c r="DL68" s="7" t="n">
        <v>0.5010603921540661</v>
      </c>
      <c r="DM68" s="7" t="n">
        <v>0.6610704570293302</v>
      </c>
      <c r="DN68" s="7" t="n">
        <v>0.8100374308568269</v>
      </c>
      <c r="DO68" s="7" t="n">
        <v>0.4968414186910143</v>
      </c>
      <c r="DP68" s="7" t="n">
        <v>0.7417583606571457</v>
      </c>
      <c r="DQ68" s="7" t="n">
        <v>0.5626458169112911</v>
      </c>
      <c r="DR68" s="7" t="n">
        <v>0.7323517473485741</v>
      </c>
      <c r="DS68" s="7" t="n">
        <v>0.511023426888097</v>
      </c>
      <c r="DT68" s="7" t="n">
        <v>0.7201417372375229</v>
      </c>
      <c r="DU68" s="7" t="n">
        <v>0.6208820695031557</v>
      </c>
      <c r="DV68" s="7" t="n">
        <v>0.8415124338033313</v>
      </c>
      <c r="DW68" s="7" t="n">
        <v>0.7093047908935729</v>
      </c>
      <c r="DX68" s="7" t="n">
        <v>0.6896900673066514</v>
      </c>
      <c r="DY68" s="7" t="n">
        <v>0.7831221707434287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0.9394421757428407</v>
      </c>
      <c r="D69" s="7" t="n">
        <v>0.9237052666745649</v>
      </c>
      <c r="E69" s="7" t="n">
        <v>0.7528008571739118</v>
      </c>
      <c r="F69" s="7" t="n">
        <v>0.8951487668515986</v>
      </c>
      <c r="G69" s="7" t="n">
        <v>0.8065625451173402</v>
      </c>
      <c r="H69" s="7" t="n">
        <v>0.9172706743404934</v>
      </c>
      <c r="I69" s="7" t="n">
        <v>0.9575405887338656</v>
      </c>
      <c r="J69" s="7" t="n">
        <v>0.9353098419643849</v>
      </c>
      <c r="K69" s="7" t="n">
        <v>0.708504327228646</v>
      </c>
      <c r="L69" s="7" t="n">
        <v>0.6588319200291562</v>
      </c>
      <c r="M69" s="7" t="n">
        <v>0.752340631588531</v>
      </c>
      <c r="N69" s="7" t="n">
        <v>0.8136915588465038</v>
      </c>
      <c r="O69" s="7" t="n">
        <v>0.788083449634187</v>
      </c>
      <c r="P69" s="7" t="n">
        <v>0.8272170416708271</v>
      </c>
      <c r="Q69" s="7" t="n">
        <v>0.9258634353214629</v>
      </c>
      <c r="R69" s="7" t="n">
        <v>0.9111088134290095</v>
      </c>
      <c r="S69" s="7" t="n">
        <v>0.8507278334403506</v>
      </c>
      <c r="T69" s="7" t="n">
        <v>0.8046997425784655</v>
      </c>
      <c r="U69" s="7" t="n">
        <v>0.8946008854291172</v>
      </c>
      <c r="V69" s="7" t="n">
        <v>0.90130888202823</v>
      </c>
      <c r="W69" s="7" t="n">
        <v>0.8813470159055051</v>
      </c>
      <c r="X69" s="7" t="n">
        <v>0.9309472494038368</v>
      </c>
      <c r="Y69" s="7" t="n">
        <v>0.9298360895232184</v>
      </c>
      <c r="Z69" s="7" t="n">
        <v>0.9427671422267256</v>
      </c>
      <c r="AA69" s="7" t="n">
        <v>0.9429548560179916</v>
      </c>
      <c r="AB69" s="7" t="n">
        <v>0.9153902750954486</v>
      </c>
      <c r="AC69" s="7" t="n">
        <v>0.8261481378146192</v>
      </c>
      <c r="AD69" s="7" t="n">
        <v>0.7090807454169048</v>
      </c>
      <c r="AE69" s="7" t="n">
        <v>0.9306838942169905</v>
      </c>
      <c r="AF69" s="7" t="n">
        <v>0.9552241861884898</v>
      </c>
      <c r="AG69" s="7" t="n">
        <v>0.8051358464197146</v>
      </c>
      <c r="AH69" s="7" t="n">
        <v>0.9549379632136111</v>
      </c>
      <c r="AI69" s="7" t="n">
        <v>0.8516036118541767</v>
      </c>
      <c r="AJ69" s="7" t="n">
        <v>0.9558619634592401</v>
      </c>
      <c r="AK69" s="7" t="n">
        <v>0.7725062596351455</v>
      </c>
      <c r="AL69" s="7" t="n">
        <v>0.9237008488373085</v>
      </c>
      <c r="AM69" s="7" t="n">
        <v>0.8651141617238286</v>
      </c>
      <c r="AN69" s="7" t="n">
        <v>0.8236155478430981</v>
      </c>
      <c r="AO69" s="7" t="n">
        <v>0.8492077251142855</v>
      </c>
      <c r="AP69" s="7" t="n">
        <v>0.850849031223529</v>
      </c>
      <c r="AQ69" s="7" t="n">
        <v>0.8872935734900528</v>
      </c>
      <c r="AR69" s="7" t="n">
        <v>0.9404018673846734</v>
      </c>
      <c r="AS69" s="7" t="n">
        <v>0.9197388604857121</v>
      </c>
      <c r="AT69" s="7" t="n">
        <v>0.9135365793520025</v>
      </c>
      <c r="AU69" s="7" t="n">
        <v>0.7720710359835975</v>
      </c>
      <c r="AV69" s="7" t="n">
        <v>0.922837620236773</v>
      </c>
      <c r="AW69" s="7" t="n">
        <v>0.846513897209797</v>
      </c>
      <c r="AX69" s="7" t="n">
        <v>0.8450459155562614</v>
      </c>
      <c r="AY69" s="7" t="n">
        <v>0.917514538116235</v>
      </c>
      <c r="AZ69" s="7" t="n">
        <v>0.8051358445713342</v>
      </c>
      <c r="BA69" s="7" t="n">
        <v>0.8011521233566047</v>
      </c>
      <c r="BB69" s="7" t="n">
        <v>0.8032507465988645</v>
      </c>
      <c r="BC69" s="7" t="n">
        <v>0.782293664366397</v>
      </c>
      <c r="BD69" s="7" t="n">
        <v>0.7799665941809514</v>
      </c>
      <c r="BE69" s="7" t="n">
        <v>0.8575961255367827</v>
      </c>
      <c r="BF69" s="7" t="n">
        <v>0.6258901349204337</v>
      </c>
      <c r="BG69" s="7" t="n">
        <v>0.911649396063707</v>
      </c>
      <c r="BH69" s="7" t="n">
        <v>0.9319751519790738</v>
      </c>
      <c r="BI69" s="7" t="n">
        <v>0.834679459445432</v>
      </c>
      <c r="BJ69" s="7" t="n">
        <v>0.7701849525338285</v>
      </c>
      <c r="BK69" s="7" t="n">
        <v>0.9114185538308837</v>
      </c>
      <c r="BL69" s="7" t="n">
        <v>0.8052192822698129</v>
      </c>
      <c r="BM69" s="7" t="n">
        <v>0.7272738219367956</v>
      </c>
      <c r="BN69" s="7" t="n">
        <v>0.8376895235513744</v>
      </c>
      <c r="BO69" s="7" t="n">
        <v>0.8343515946189869</v>
      </c>
      <c r="BP69" s="7" t="n">
        <v>0.8411843313402523</v>
      </c>
      <c r="BQ69" s="7" t="n">
        <v>0.9115571312899374</v>
      </c>
      <c r="BR69" s="7" t="n">
        <v>1</v>
      </c>
      <c r="BS69" s="7" t="n">
        <v>0.7636390832654064</v>
      </c>
      <c r="BT69" s="7" t="n">
        <v>0.7716695184769289</v>
      </c>
      <c r="BU69" s="7" t="n">
        <v>0.9019698775027359</v>
      </c>
      <c r="BV69" s="7" t="n">
        <v>0.9480635069296721</v>
      </c>
      <c r="BW69" s="7" t="n">
        <v>0.7773965870141809</v>
      </c>
      <c r="BX69" s="7" t="n">
        <v>0.8083328052856095</v>
      </c>
      <c r="BY69" s="7" t="n">
        <v>0.9222023507530313</v>
      </c>
      <c r="BZ69" s="7" t="n">
        <v>0.8062070117118881</v>
      </c>
      <c r="CA69" s="7" t="n">
        <v>0.9215866283058934</v>
      </c>
      <c r="CB69" s="7" t="n">
        <v>0.7649695513378344</v>
      </c>
      <c r="CC69" s="7" t="n">
        <v>0.7702388906524525</v>
      </c>
      <c r="CD69" s="7" t="n">
        <v>0.7477653355136099</v>
      </c>
      <c r="CE69" s="7" t="n">
        <v>0.9413386995552808</v>
      </c>
      <c r="CF69" s="7" t="n">
        <v>0.8590483141470003</v>
      </c>
      <c r="CG69" s="7" t="n">
        <v>0.653822459850655</v>
      </c>
      <c r="CH69" s="7" t="n">
        <v>0.8569490999021757</v>
      </c>
      <c r="CI69" s="7" t="n">
        <v>0.781297418356961</v>
      </c>
      <c r="CJ69" s="7" t="n">
        <v>0.8644296206739768</v>
      </c>
      <c r="CK69" s="7" t="n">
        <v>0.9325446641299305</v>
      </c>
      <c r="CL69" s="7" t="n">
        <v>0.7704843526675105</v>
      </c>
      <c r="CM69" s="7" t="n">
        <v>0.7797351570729141</v>
      </c>
      <c r="CN69" s="7" t="n">
        <v>0.8107428667648018</v>
      </c>
      <c r="CO69" s="7" t="n">
        <v>0.8173205125818727</v>
      </c>
      <c r="CP69" s="7" t="n">
        <v>0.921357379562759</v>
      </c>
      <c r="CQ69" s="7" t="n">
        <v>0.8068713432225957</v>
      </c>
      <c r="CR69" s="7" t="n">
        <v>0.9201096254644877</v>
      </c>
      <c r="CS69" s="7" t="n">
        <v>0.816972985958498</v>
      </c>
      <c r="CT69" s="7" t="n">
        <v>0.6577648687806493</v>
      </c>
      <c r="CU69" s="7" t="n">
        <v>0.8380621770193333</v>
      </c>
      <c r="CV69" s="7" t="n">
        <v>0.7607773740401718</v>
      </c>
      <c r="CW69" s="7" t="n">
        <v>0.9265014233513641</v>
      </c>
      <c r="CX69" s="7" t="n">
        <v>0.7860722975936509</v>
      </c>
      <c r="CY69" s="7" t="n">
        <v>0.7409850374305382</v>
      </c>
      <c r="CZ69" s="7" t="n">
        <v>0.8173512045031761</v>
      </c>
      <c r="DA69" s="7" t="n">
        <v>0.8387564448421262</v>
      </c>
      <c r="DB69" s="7" t="n">
        <v>0.6980809477328772</v>
      </c>
      <c r="DC69" s="7" t="n">
        <v>0.8013015653494703</v>
      </c>
      <c r="DD69" s="7" t="n">
        <v>0.6753576885259498</v>
      </c>
      <c r="DE69" s="7" t="n">
        <v>0.820295075847675</v>
      </c>
      <c r="DF69" s="7" t="n">
        <v>0.8688050146184394</v>
      </c>
      <c r="DG69" s="7" t="n">
        <v>0.8028797274781471</v>
      </c>
      <c r="DH69" s="7" t="n">
        <v>0.861181906411235</v>
      </c>
      <c r="DI69" s="7" t="n">
        <v>0.6562750211053784</v>
      </c>
      <c r="DJ69" s="7" t="n">
        <v>0.8348107382724659</v>
      </c>
      <c r="DK69" s="7" t="n">
        <v>0.8496672588576831</v>
      </c>
      <c r="DL69" s="7" t="n">
        <v>0.6699718979784249</v>
      </c>
      <c r="DM69" s="7" t="n">
        <v>0.7203446534946235</v>
      </c>
      <c r="DN69" s="7" t="n">
        <v>0.8388102140367347</v>
      </c>
      <c r="DO69" s="7" t="n">
        <v>0.666398468760852</v>
      </c>
      <c r="DP69" s="7" t="n">
        <v>0.8376637069287786</v>
      </c>
      <c r="DQ69" s="7" t="n">
        <v>0.6192490022556056</v>
      </c>
      <c r="DR69" s="7" t="n">
        <v>0.8285887689760856</v>
      </c>
      <c r="DS69" s="7" t="n">
        <v>0.6793961316560815</v>
      </c>
      <c r="DT69" s="7" t="n">
        <v>0.7772797583787255</v>
      </c>
      <c r="DU69" s="7" t="n">
        <v>0.7424415966212985</v>
      </c>
      <c r="DV69" s="7" t="n">
        <v>0.9478843195542483</v>
      </c>
      <c r="DW69" s="7" t="n">
        <v>0.7465733320752287</v>
      </c>
      <c r="DX69" s="7" t="n">
        <v>0.8002489597909961</v>
      </c>
      <c r="DY69" s="7" t="n">
        <v>0.8165609342041916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0.7906855391544018</v>
      </c>
      <c r="D70" s="7" t="n">
        <v>0.7544844531119866</v>
      </c>
      <c r="E70" s="7" t="n">
        <v>0.362775260473576</v>
      </c>
      <c r="F70" s="7" t="n">
        <v>0.6715740882591321</v>
      </c>
      <c r="G70" s="7" t="n">
        <v>0.6094806602764543</v>
      </c>
      <c r="H70" s="7" t="n">
        <v>0.653723013460133</v>
      </c>
      <c r="I70" s="7" t="n">
        <v>0.7454998366494412</v>
      </c>
      <c r="J70" s="7" t="n">
        <v>0.8141132361565319</v>
      </c>
      <c r="K70" s="7" t="n">
        <v>0.913917082294642</v>
      </c>
      <c r="L70" s="7" t="n">
        <v>0.8912745957096697</v>
      </c>
      <c r="M70" s="7" t="n">
        <v>0.9168351324444204</v>
      </c>
      <c r="N70" s="7" t="n">
        <v>0.9267098099682893</v>
      </c>
      <c r="O70" s="7" t="n">
        <v>0.9296653267397705</v>
      </c>
      <c r="P70" s="7" t="n">
        <v>0.9415229739413246</v>
      </c>
      <c r="Q70" s="7" t="n">
        <v>0.7820440729225324</v>
      </c>
      <c r="R70" s="7" t="n">
        <v>0.6339321170789313</v>
      </c>
      <c r="S70" s="7" t="n">
        <v>0.6771331891859929</v>
      </c>
      <c r="T70" s="7" t="n">
        <v>0.4890959128032031</v>
      </c>
      <c r="U70" s="7" t="n">
        <v>0.9208868625870062</v>
      </c>
      <c r="V70" s="7" t="n">
        <v>0.7384261893523554</v>
      </c>
      <c r="W70" s="7" t="n">
        <v>0.6974272793408425</v>
      </c>
      <c r="X70" s="7" t="n">
        <v>0.8033826626376893</v>
      </c>
      <c r="Y70" s="7" t="n">
        <v>0.9034277330562748</v>
      </c>
      <c r="Z70" s="7" t="n">
        <v>0.8479358390383341</v>
      </c>
      <c r="AA70" s="7" t="n">
        <v>0.8242524461024672</v>
      </c>
      <c r="AB70" s="7" t="n">
        <v>0.8469496387483825</v>
      </c>
      <c r="AC70" s="7" t="n">
        <v>0.4741727946930598</v>
      </c>
      <c r="AD70" s="7" t="n">
        <v>0.3328417698011783</v>
      </c>
      <c r="AE70" s="7" t="n">
        <v>0.6529608208597434</v>
      </c>
      <c r="AF70" s="7" t="n">
        <v>0.8267401725407585</v>
      </c>
      <c r="AG70" s="7" t="n">
        <v>0.6310145643313174</v>
      </c>
      <c r="AH70" s="7" t="n">
        <v>0.70639696352338</v>
      </c>
      <c r="AI70" s="7" t="n">
        <v>0.7992129197769825</v>
      </c>
      <c r="AJ70" s="7" t="n">
        <v>0.8302715927408726</v>
      </c>
      <c r="AK70" s="7" t="n">
        <v>0.9716507806106758</v>
      </c>
      <c r="AL70" s="7" t="n">
        <v>0.9076157241642737</v>
      </c>
      <c r="AM70" s="7" t="n">
        <v>0.9062390777233259</v>
      </c>
      <c r="AN70" s="7" t="n">
        <v>0.9476487381531614</v>
      </c>
      <c r="AO70" s="7" t="n">
        <v>0.9059189985965572</v>
      </c>
      <c r="AP70" s="7" t="n">
        <v>0.8905380619325405</v>
      </c>
      <c r="AQ70" s="7" t="n">
        <v>0.9047155960787382</v>
      </c>
      <c r="AR70" s="7" t="n">
        <v>0.7164742345929579</v>
      </c>
      <c r="AS70" s="7" t="n">
        <v>0.8732984217148103</v>
      </c>
      <c r="AT70" s="7" t="n">
        <v>0.6372134865463123</v>
      </c>
      <c r="AU70" s="7" t="n">
        <v>0.8463891004364676</v>
      </c>
      <c r="AV70" s="7" t="n">
        <v>0.8579940640085603</v>
      </c>
      <c r="AW70" s="7" t="n">
        <v>0.9015757450957426</v>
      </c>
      <c r="AX70" s="7" t="n">
        <v>0.8244999352571882</v>
      </c>
      <c r="AY70" s="7" t="n">
        <v>0.8705428053207207</v>
      </c>
      <c r="AZ70" s="7" t="n">
        <v>0.6310145523514379</v>
      </c>
      <c r="BA70" s="7" t="n">
        <v>0.8899284411239279</v>
      </c>
      <c r="BB70" s="7" t="n">
        <v>0.8103427007634839</v>
      </c>
      <c r="BC70" s="7" t="n">
        <v>0.880717130313684</v>
      </c>
      <c r="BD70" s="7" t="n">
        <v>0.8461061524677307</v>
      </c>
      <c r="BE70" s="7" t="n">
        <v>0.8666474720667405</v>
      </c>
      <c r="BF70" s="7" t="n">
        <v>0.3136767021149489</v>
      </c>
      <c r="BG70" s="7" t="n">
        <v>0.6405728912174055</v>
      </c>
      <c r="BH70" s="7" t="n">
        <v>0.8428228304926528</v>
      </c>
      <c r="BI70" s="7" t="n">
        <v>0.5737655405185678</v>
      </c>
      <c r="BJ70" s="7" t="n">
        <v>0.407238621199795</v>
      </c>
      <c r="BK70" s="7" t="n">
        <v>0.7362842107012068</v>
      </c>
      <c r="BL70" s="7" t="n">
        <v>0.7299620239756786</v>
      </c>
      <c r="BM70" s="7" t="n">
        <v>0.9845164757450486</v>
      </c>
      <c r="BN70" s="7" t="n">
        <v>0.609657469159164</v>
      </c>
      <c r="BO70" s="7" t="n">
        <v>0.5471750043649283</v>
      </c>
      <c r="BP70" s="7" t="n">
        <v>0.7705034353337065</v>
      </c>
      <c r="BQ70" s="7" t="n">
        <v>0.6376150994430894</v>
      </c>
      <c r="BR70" s="7" t="n">
        <v>0.7636390832654064</v>
      </c>
      <c r="BS70" s="7" t="n">
        <v>1</v>
      </c>
      <c r="BT70" s="7" t="n">
        <v>0.950705367915464</v>
      </c>
      <c r="BU70" s="7" t="n">
        <v>0.7776171917509952</v>
      </c>
      <c r="BV70" s="7" t="n">
        <v>0.6662709449500274</v>
      </c>
      <c r="BW70" s="7" t="n">
        <v>0.9721966439745359</v>
      </c>
      <c r="BX70" s="7" t="n">
        <v>0.9522355811133756</v>
      </c>
      <c r="BY70" s="7" t="n">
        <v>0.8418222382320638</v>
      </c>
      <c r="BZ70" s="7" t="n">
        <v>0.4725566488083431</v>
      </c>
      <c r="CA70" s="7" t="n">
        <v>0.8579904377176401</v>
      </c>
      <c r="CB70" s="7" t="n">
        <v>0.9903438965113002</v>
      </c>
      <c r="CC70" s="7" t="n">
        <v>0.8399923498900972</v>
      </c>
      <c r="CD70" s="7" t="n">
        <v>0.9875345519678237</v>
      </c>
      <c r="CE70" s="7" t="n">
        <v>0.8864603829795349</v>
      </c>
      <c r="CF70" s="7" t="n">
        <v>0.5507189977469561</v>
      </c>
      <c r="CG70" s="7" t="n">
        <v>0.9134853480155305</v>
      </c>
      <c r="CH70" s="7" t="n">
        <v>0.8666559945120502</v>
      </c>
      <c r="CI70" s="7" t="n">
        <v>0.7290753219848789</v>
      </c>
      <c r="CJ70" s="7" t="n">
        <v>0.6443163683035751</v>
      </c>
      <c r="CK70" s="7" t="n">
        <v>0.6815687360133927</v>
      </c>
      <c r="CL70" s="7" t="n">
        <v>0.8641417255320469</v>
      </c>
      <c r="CM70" s="7" t="n">
        <v>0.970102869291413</v>
      </c>
      <c r="CN70" s="7" t="n">
        <v>0.918265770431459</v>
      </c>
      <c r="CO70" s="7" t="n">
        <v>0.9544340849093632</v>
      </c>
      <c r="CP70" s="7" t="n">
        <v>0.6481287139701218</v>
      </c>
      <c r="CQ70" s="7" t="n">
        <v>0.7956783090804825</v>
      </c>
      <c r="CR70" s="7" t="n">
        <v>0.8490911831245919</v>
      </c>
      <c r="CS70" s="7" t="n">
        <v>0.9035862405488519</v>
      </c>
      <c r="CT70" s="7" t="n">
        <v>0.4542775352531117</v>
      </c>
      <c r="CU70" s="7" t="n">
        <v>0.9434557182760661</v>
      </c>
      <c r="CV70" s="7" t="n">
        <v>0.8412209841584493</v>
      </c>
      <c r="CW70" s="7" t="n">
        <v>0.8365339994135593</v>
      </c>
      <c r="CX70" s="7" t="n">
        <v>0.8883421475782872</v>
      </c>
      <c r="CY70" s="7" t="n">
        <v>0.9456223073655067</v>
      </c>
      <c r="CZ70" s="7" t="n">
        <v>0.9059100994202439</v>
      </c>
      <c r="DA70" s="7" t="n">
        <v>0.8663809637720769</v>
      </c>
      <c r="DB70" s="7" t="n">
        <v>0.9116666047757052</v>
      </c>
      <c r="DC70" s="7" t="n">
        <v>0.6115368212118604</v>
      </c>
      <c r="DD70" s="7" t="n">
        <v>0.899079148730239</v>
      </c>
      <c r="DE70" s="7" t="n">
        <v>0.9085381594884646</v>
      </c>
      <c r="DF70" s="7" t="n">
        <v>0.8597509061919294</v>
      </c>
      <c r="DG70" s="7" t="n">
        <v>0.926516689381586</v>
      </c>
      <c r="DH70" s="7" t="n">
        <v>0.5610088754804421</v>
      </c>
      <c r="DI70" s="7" t="n">
        <v>0.901547180253081</v>
      </c>
      <c r="DJ70" s="7" t="n">
        <v>0.9219213708414723</v>
      </c>
      <c r="DK70" s="7" t="n">
        <v>0.8579770037710673</v>
      </c>
      <c r="DL70" s="7" t="n">
        <v>0.9083053675629648</v>
      </c>
      <c r="DM70" s="7" t="n">
        <v>0.3698407379417784</v>
      </c>
      <c r="DN70" s="7" t="n">
        <v>0.614806636228622</v>
      </c>
      <c r="DO70" s="7" t="n">
        <v>0.9069645926283282</v>
      </c>
      <c r="DP70" s="7" t="n">
        <v>0.7517224789604557</v>
      </c>
      <c r="DQ70" s="7" t="n">
        <v>0.3048930892611441</v>
      </c>
      <c r="DR70" s="7" t="n">
        <v>0.8168297164793422</v>
      </c>
      <c r="DS70" s="7" t="n">
        <v>0.915131232407503</v>
      </c>
      <c r="DT70" s="7" t="n">
        <v>0.4744049280011424</v>
      </c>
      <c r="DU70" s="7" t="n">
        <v>0.9835159749277509</v>
      </c>
      <c r="DV70" s="7" t="n">
        <v>0.8300963886651993</v>
      </c>
      <c r="DW70" s="7" t="n">
        <v>0.4016088422483586</v>
      </c>
      <c r="DX70" s="7" t="n">
        <v>0.9066959969193357</v>
      </c>
      <c r="DY70" s="7" t="n">
        <v>0.4797759019707217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0.807087405422911</v>
      </c>
      <c r="D71" s="7" t="n">
        <v>0.7795234673759417</v>
      </c>
      <c r="E71" s="7" t="n">
        <v>0.3789502352478844</v>
      </c>
      <c r="F71" s="7" t="n">
        <v>0.7040698046877706</v>
      </c>
      <c r="G71" s="7" t="n">
        <v>0.6284443931799407</v>
      </c>
      <c r="H71" s="7" t="n">
        <v>0.6497252022391626</v>
      </c>
      <c r="I71" s="7" t="n">
        <v>0.7564764792101608</v>
      </c>
      <c r="J71" s="7" t="n">
        <v>0.8369436072414886</v>
      </c>
      <c r="K71" s="7" t="n">
        <v>0.9706866001044751</v>
      </c>
      <c r="L71" s="7" t="n">
        <v>0.9576987998728215</v>
      </c>
      <c r="M71" s="7" t="n">
        <v>0.9737750105620369</v>
      </c>
      <c r="N71" s="7" t="n">
        <v>0.9434920579315017</v>
      </c>
      <c r="O71" s="7" t="n">
        <v>0.9750847090955816</v>
      </c>
      <c r="P71" s="7" t="n">
        <v>0.9623368231441769</v>
      </c>
      <c r="Q71" s="7" t="n">
        <v>0.7808924918645309</v>
      </c>
      <c r="R71" s="7" t="n">
        <v>0.6240150653258292</v>
      </c>
      <c r="S71" s="7" t="n">
        <v>0.6640029117691786</v>
      </c>
      <c r="T71" s="7" t="n">
        <v>0.5202777158300987</v>
      </c>
      <c r="U71" s="7" t="n">
        <v>0.9083138032173234</v>
      </c>
      <c r="V71" s="7" t="n">
        <v>0.7747541369638785</v>
      </c>
      <c r="W71" s="7" t="n">
        <v>0.7334267161930429</v>
      </c>
      <c r="X71" s="7" t="n">
        <v>0.8327540903472267</v>
      </c>
      <c r="Y71" s="7" t="n">
        <v>0.9096619960634845</v>
      </c>
      <c r="Z71" s="7" t="n">
        <v>0.8661491370642125</v>
      </c>
      <c r="AA71" s="7" t="n">
        <v>0.8494984156146285</v>
      </c>
      <c r="AB71" s="7" t="n">
        <v>0.8745964976697488</v>
      </c>
      <c r="AC71" s="7" t="n">
        <v>0.4836820097941512</v>
      </c>
      <c r="AD71" s="7" t="n">
        <v>0.373695919144781</v>
      </c>
      <c r="AE71" s="7" t="n">
        <v>0.6466001780468522</v>
      </c>
      <c r="AF71" s="7" t="n">
        <v>0.8497536632935907</v>
      </c>
      <c r="AG71" s="7" t="n">
        <v>0.5960869750996964</v>
      </c>
      <c r="AH71" s="7" t="n">
        <v>0.6985967026200187</v>
      </c>
      <c r="AI71" s="7" t="n">
        <v>0.8295280216083335</v>
      </c>
      <c r="AJ71" s="7" t="n">
        <v>0.8519217426414863</v>
      </c>
      <c r="AK71" s="7" t="n">
        <v>0.9954985441948634</v>
      </c>
      <c r="AL71" s="7" t="n">
        <v>0.9160482327814631</v>
      </c>
      <c r="AM71" s="7" t="n">
        <v>0.9272109971002326</v>
      </c>
      <c r="AN71" s="7" t="n">
        <v>0.9232020629736818</v>
      </c>
      <c r="AO71" s="7" t="n">
        <v>0.930150156418374</v>
      </c>
      <c r="AP71" s="7" t="n">
        <v>0.9269479298339774</v>
      </c>
      <c r="AQ71" s="7" t="n">
        <v>0.8841990159596962</v>
      </c>
      <c r="AR71" s="7" t="n">
        <v>0.7216668145763016</v>
      </c>
      <c r="AS71" s="7" t="n">
        <v>0.8921272683137104</v>
      </c>
      <c r="AT71" s="7" t="n">
        <v>0.6279052863276471</v>
      </c>
      <c r="AU71" s="7" t="n">
        <v>0.8453243223794621</v>
      </c>
      <c r="AV71" s="7" t="n">
        <v>0.882425257976503</v>
      </c>
      <c r="AW71" s="7" t="n">
        <v>0.9251302260212989</v>
      </c>
      <c r="AX71" s="7" t="n">
        <v>0.8454249067285796</v>
      </c>
      <c r="AY71" s="7" t="n">
        <v>0.888634121606365</v>
      </c>
      <c r="AZ71" s="7" t="n">
        <v>0.5960869931608408</v>
      </c>
      <c r="BA71" s="7" t="n">
        <v>0.8764922454089095</v>
      </c>
      <c r="BB71" s="7" t="n">
        <v>0.7611821815425294</v>
      </c>
      <c r="BC71" s="7" t="n">
        <v>0.8709407034550067</v>
      </c>
      <c r="BD71" s="7" t="n">
        <v>0.8391172443654401</v>
      </c>
      <c r="BE71" s="7" t="n">
        <v>0.8847458898917281</v>
      </c>
      <c r="BF71" s="7" t="n">
        <v>0.3459601310228529</v>
      </c>
      <c r="BG71" s="7" t="n">
        <v>0.6222312041349731</v>
      </c>
      <c r="BH71" s="7" t="n">
        <v>0.8614130863704381</v>
      </c>
      <c r="BI71" s="7" t="n">
        <v>0.5930456231104247</v>
      </c>
      <c r="BJ71" s="7" t="n">
        <v>0.425302779220684</v>
      </c>
      <c r="BK71" s="7" t="n">
        <v>0.7771027405959094</v>
      </c>
      <c r="BL71" s="7" t="n">
        <v>0.7326381308188625</v>
      </c>
      <c r="BM71" s="7" t="n">
        <v>0.9169805892888223</v>
      </c>
      <c r="BN71" s="7" t="n">
        <v>0.5887395606449275</v>
      </c>
      <c r="BO71" s="7" t="n">
        <v>0.5703089880976489</v>
      </c>
      <c r="BP71" s="7" t="n">
        <v>0.7655113196501937</v>
      </c>
      <c r="BQ71" s="7" t="n">
        <v>0.6155297273851084</v>
      </c>
      <c r="BR71" s="7" t="n">
        <v>0.7716695184769289</v>
      </c>
      <c r="BS71" s="7" t="n">
        <v>0.950705367915464</v>
      </c>
      <c r="BT71" s="7" t="n">
        <v>1</v>
      </c>
      <c r="BU71" s="7" t="n">
        <v>0.8014864864247</v>
      </c>
      <c r="BV71" s="7" t="n">
        <v>0.6580084774797472</v>
      </c>
      <c r="BW71" s="7" t="n">
        <v>0.9764347731839014</v>
      </c>
      <c r="BX71" s="7" t="n">
        <v>0.9677629070683255</v>
      </c>
      <c r="BY71" s="7" t="n">
        <v>0.8720208670077014</v>
      </c>
      <c r="BZ71" s="7" t="n">
        <v>0.5029916959126675</v>
      </c>
      <c r="CA71" s="7" t="n">
        <v>0.8844070869831622</v>
      </c>
      <c r="CB71" s="7" t="n">
        <v>0.9511772823215724</v>
      </c>
      <c r="CC71" s="7" t="n">
        <v>0.781725352014588</v>
      </c>
      <c r="CD71" s="7" t="n">
        <v>0.9463979405319917</v>
      </c>
      <c r="CE71" s="7" t="n">
        <v>0.8864486977951818</v>
      </c>
      <c r="CF71" s="7" t="n">
        <v>0.554803547145274</v>
      </c>
      <c r="CG71" s="7" t="n">
        <v>0.8591370794306855</v>
      </c>
      <c r="CH71" s="7" t="n">
        <v>0.8844753633674241</v>
      </c>
      <c r="CI71" s="7" t="n">
        <v>0.7293851247644104</v>
      </c>
      <c r="CJ71" s="7" t="n">
        <v>0.5986716323966125</v>
      </c>
      <c r="CK71" s="7" t="n">
        <v>0.684991772534443</v>
      </c>
      <c r="CL71" s="7" t="n">
        <v>0.8577160638480602</v>
      </c>
      <c r="CM71" s="7" t="n">
        <v>0.9695064029779428</v>
      </c>
      <c r="CN71" s="7" t="n">
        <v>0.9579699173252811</v>
      </c>
      <c r="CO71" s="7" t="n">
        <v>0.985077382742173</v>
      </c>
      <c r="CP71" s="7" t="n">
        <v>0.6653663431715777</v>
      </c>
      <c r="CQ71" s="7" t="n">
        <v>0.8148552702307348</v>
      </c>
      <c r="CR71" s="7" t="n">
        <v>0.8725209624679872</v>
      </c>
      <c r="CS71" s="7" t="n">
        <v>0.9375739931943624</v>
      </c>
      <c r="CT71" s="7" t="n">
        <v>0.4333753147793912</v>
      </c>
      <c r="CU71" s="7" t="n">
        <v>0.9772239225217949</v>
      </c>
      <c r="CV71" s="7" t="n">
        <v>0.8367729104833826</v>
      </c>
      <c r="CW71" s="7" t="n">
        <v>0.8597625548444889</v>
      </c>
      <c r="CX71" s="7" t="n">
        <v>0.8757571116454798</v>
      </c>
      <c r="CY71" s="7" t="n">
        <v>0.9726657059891899</v>
      </c>
      <c r="CZ71" s="7" t="n">
        <v>0.9574845940807984</v>
      </c>
      <c r="DA71" s="7" t="n">
        <v>0.8851972977297463</v>
      </c>
      <c r="DB71" s="7" t="n">
        <v>0.9582813999986997</v>
      </c>
      <c r="DC71" s="7" t="n">
        <v>0.5647775844024032</v>
      </c>
      <c r="DD71" s="7" t="n">
        <v>0.9631763992008402</v>
      </c>
      <c r="DE71" s="7" t="n">
        <v>0.8998630181710219</v>
      </c>
      <c r="DF71" s="7" t="n">
        <v>0.8253464691181526</v>
      </c>
      <c r="DG71" s="7" t="n">
        <v>0.931945982719361</v>
      </c>
      <c r="DH71" s="7" t="n">
        <v>0.5871049000747127</v>
      </c>
      <c r="DI71" s="7" t="n">
        <v>0.9650636354404187</v>
      </c>
      <c r="DJ71" s="7" t="n">
        <v>0.9630163525377444</v>
      </c>
      <c r="DK71" s="7" t="n">
        <v>0.879288843559949</v>
      </c>
      <c r="DL71" s="7" t="n">
        <v>0.9703298419929179</v>
      </c>
      <c r="DM71" s="7" t="n">
        <v>0.4253781071888157</v>
      </c>
      <c r="DN71" s="7" t="n">
        <v>0.6067283575066114</v>
      </c>
      <c r="DO71" s="7" t="n">
        <v>0.9692357278730112</v>
      </c>
      <c r="DP71" s="7" t="n">
        <v>0.7914673087623032</v>
      </c>
      <c r="DQ71" s="7" t="n">
        <v>0.3389111626557491</v>
      </c>
      <c r="DR71" s="7" t="n">
        <v>0.8171214872244881</v>
      </c>
      <c r="DS71" s="7" t="n">
        <v>0.972239212282119</v>
      </c>
      <c r="DT71" s="7" t="n">
        <v>0.5158164949827887</v>
      </c>
      <c r="DU71" s="7" t="n">
        <v>0.9204203910373832</v>
      </c>
      <c r="DV71" s="7" t="n">
        <v>0.8467465479143457</v>
      </c>
      <c r="DW71" s="7" t="n">
        <v>0.4220374800526719</v>
      </c>
      <c r="DX71" s="7" t="n">
        <v>0.8915255229822051</v>
      </c>
      <c r="DY71" s="7" t="n">
        <v>0.4889328297051527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0.9184407542002629</v>
      </c>
      <c r="D72" s="7" t="n">
        <v>0.899042743606715</v>
      </c>
      <c r="E72" s="7" t="n">
        <v>0.7063601678099211</v>
      </c>
      <c r="F72" s="7" t="n">
        <v>0.8648275768238167</v>
      </c>
      <c r="G72" s="7" t="n">
        <v>0.7975549828237664</v>
      </c>
      <c r="H72" s="7" t="n">
        <v>0.825545564515047</v>
      </c>
      <c r="I72" s="7" t="n">
        <v>0.9069659775508494</v>
      </c>
      <c r="J72" s="7" t="n">
        <v>0.9168644695351569</v>
      </c>
      <c r="K72" s="7" t="n">
        <v>0.7362810364636095</v>
      </c>
      <c r="L72" s="7" t="n">
        <v>0.6857985614658471</v>
      </c>
      <c r="M72" s="7" t="n">
        <v>0.7769995893328174</v>
      </c>
      <c r="N72" s="7" t="n">
        <v>0.8301348581113086</v>
      </c>
      <c r="O72" s="7" t="n">
        <v>0.8085000216865107</v>
      </c>
      <c r="P72" s="7" t="n">
        <v>0.8407417562861498</v>
      </c>
      <c r="Q72" s="7" t="n">
        <v>0.8871911296813023</v>
      </c>
      <c r="R72" s="7" t="n">
        <v>0.8146851952654891</v>
      </c>
      <c r="S72" s="7" t="n">
        <v>0.8174670464069111</v>
      </c>
      <c r="T72" s="7" t="n">
        <v>0.7646741335467435</v>
      </c>
      <c r="U72" s="7" t="n">
        <v>0.8940894446996811</v>
      </c>
      <c r="V72" s="7" t="n">
        <v>0.8782896467785803</v>
      </c>
      <c r="W72" s="7" t="n">
        <v>0.8596503263566652</v>
      </c>
      <c r="X72" s="7" t="n">
        <v>0.9178338661313824</v>
      </c>
      <c r="Y72" s="7" t="n">
        <v>0.9169900515371359</v>
      </c>
      <c r="Z72" s="7" t="n">
        <v>0.9258487832939822</v>
      </c>
      <c r="AA72" s="7" t="n">
        <v>0.8919264115776411</v>
      </c>
      <c r="AB72" s="7" t="n">
        <v>0.9094739574813383</v>
      </c>
      <c r="AC72" s="7" t="n">
        <v>0.7728080157665118</v>
      </c>
      <c r="AD72" s="7" t="n">
        <v>0.675486761508885</v>
      </c>
      <c r="AE72" s="7" t="n">
        <v>0.8379163950482568</v>
      </c>
      <c r="AF72" s="7" t="n">
        <v>0.900097576679851</v>
      </c>
      <c r="AG72" s="7" t="n">
        <v>0.6768132181331445</v>
      </c>
      <c r="AH72" s="7" t="n">
        <v>0.8687732704532571</v>
      </c>
      <c r="AI72" s="7" t="n">
        <v>0.8609484990558247</v>
      </c>
      <c r="AJ72" s="7" t="n">
        <v>0.901318396537432</v>
      </c>
      <c r="AK72" s="7" t="n">
        <v>0.8022246239183964</v>
      </c>
      <c r="AL72" s="7" t="n">
        <v>0.9180469523629061</v>
      </c>
      <c r="AM72" s="7" t="n">
        <v>0.8651246444638919</v>
      </c>
      <c r="AN72" s="7" t="n">
        <v>0.8372329518897929</v>
      </c>
      <c r="AO72" s="7" t="n">
        <v>0.8520204956386036</v>
      </c>
      <c r="AP72" s="7" t="n">
        <v>0.8826697395969119</v>
      </c>
      <c r="AQ72" s="7" t="n">
        <v>0.8847477717871954</v>
      </c>
      <c r="AR72" s="7" t="n">
        <v>0.9134982945004977</v>
      </c>
      <c r="AS72" s="7" t="n">
        <v>0.9127296507649487</v>
      </c>
      <c r="AT72" s="7" t="n">
        <v>0.8189927446240014</v>
      </c>
      <c r="AU72" s="7" t="n">
        <v>0.7373524084043694</v>
      </c>
      <c r="AV72" s="7" t="n">
        <v>0.8775006252205804</v>
      </c>
      <c r="AW72" s="7" t="n">
        <v>0.8498587253179557</v>
      </c>
      <c r="AX72" s="7" t="n">
        <v>0.8461106762146852</v>
      </c>
      <c r="AY72" s="7" t="n">
        <v>0.9109151315290872</v>
      </c>
      <c r="AZ72" s="7" t="n">
        <v>0.6768132240579586</v>
      </c>
      <c r="BA72" s="7" t="n">
        <v>0.8159155941409155</v>
      </c>
      <c r="BB72" s="7" t="n">
        <v>0.7852147070978912</v>
      </c>
      <c r="BC72" s="7" t="n">
        <v>0.8032967163692587</v>
      </c>
      <c r="BD72" s="7" t="n">
        <v>0.7443995131994727</v>
      </c>
      <c r="BE72" s="7" t="n">
        <v>0.8482486114830851</v>
      </c>
      <c r="BF72" s="7" t="n">
        <v>0.6335674412436106</v>
      </c>
      <c r="BG72" s="7" t="n">
        <v>0.8020474392641918</v>
      </c>
      <c r="BH72" s="7" t="n">
        <v>0.8984448936797602</v>
      </c>
      <c r="BI72" s="7" t="n">
        <v>0.7629828441917226</v>
      </c>
      <c r="BJ72" s="7" t="n">
        <v>0.7098857607992709</v>
      </c>
      <c r="BK72" s="7" t="n">
        <v>0.8993270812367047</v>
      </c>
      <c r="BL72" s="7" t="n">
        <v>0.7638230447871488</v>
      </c>
      <c r="BM72" s="7" t="n">
        <v>0.7422822922281447</v>
      </c>
      <c r="BN72" s="7" t="n">
        <v>0.7764808576490537</v>
      </c>
      <c r="BO72" s="7" t="n">
        <v>0.7727988563324878</v>
      </c>
      <c r="BP72" s="7" t="n">
        <v>0.7839371406520111</v>
      </c>
      <c r="BQ72" s="7" t="n">
        <v>0.7878041260345036</v>
      </c>
      <c r="BR72" s="7" t="n">
        <v>0.9019698775027359</v>
      </c>
      <c r="BS72" s="7" t="n">
        <v>0.7776171917509952</v>
      </c>
      <c r="BT72" s="7" t="n">
        <v>0.8014864864247</v>
      </c>
      <c r="BU72" s="7" t="n">
        <v>1</v>
      </c>
      <c r="BV72" s="7" t="n">
        <v>0.8496422658458692</v>
      </c>
      <c r="BW72" s="7" t="n">
        <v>0.8129939051237555</v>
      </c>
      <c r="BX72" s="7" t="n">
        <v>0.8608601961347941</v>
      </c>
      <c r="BY72" s="7" t="n">
        <v>0.8772666607025571</v>
      </c>
      <c r="BZ72" s="7" t="n">
        <v>0.7838458466043385</v>
      </c>
      <c r="CA72" s="7" t="n">
        <v>0.8801436691780573</v>
      </c>
      <c r="CB72" s="7" t="n">
        <v>0.7932685669157752</v>
      </c>
      <c r="CC72" s="7" t="n">
        <v>0.760764773585364</v>
      </c>
      <c r="CD72" s="7" t="n">
        <v>0.7619783658192587</v>
      </c>
      <c r="CE72" s="7" t="n">
        <v>0.9270216788564128</v>
      </c>
      <c r="CF72" s="7" t="n">
        <v>0.8019275829754646</v>
      </c>
      <c r="CG72" s="7" t="n">
        <v>0.6455305532302211</v>
      </c>
      <c r="CH72" s="7" t="n">
        <v>0.8480115413237326</v>
      </c>
      <c r="CI72" s="7" t="n">
        <v>0.8129895985419986</v>
      </c>
      <c r="CJ72" s="7" t="n">
        <v>0.794691650977506</v>
      </c>
      <c r="CK72" s="7" t="n">
        <v>0.8906490998556713</v>
      </c>
      <c r="CL72" s="7" t="n">
        <v>0.7928678244600285</v>
      </c>
      <c r="CM72" s="7" t="n">
        <v>0.8170834166729355</v>
      </c>
      <c r="CN72" s="7" t="n">
        <v>0.8581932485804764</v>
      </c>
      <c r="CO72" s="7" t="n">
        <v>0.8263521560634649</v>
      </c>
      <c r="CP72" s="7" t="n">
        <v>0.8972788111286314</v>
      </c>
      <c r="CQ72" s="7" t="n">
        <v>0.824634546379434</v>
      </c>
      <c r="CR72" s="7" t="n">
        <v>0.8741438929681861</v>
      </c>
      <c r="CS72" s="7" t="n">
        <v>0.8642462413622766</v>
      </c>
      <c r="CT72" s="7" t="n">
        <v>0.6801680911946125</v>
      </c>
      <c r="CU72" s="7" t="n">
        <v>0.8444722039559822</v>
      </c>
      <c r="CV72" s="7" t="n">
        <v>0.7292200622100979</v>
      </c>
      <c r="CW72" s="7" t="n">
        <v>0.8778671845178031</v>
      </c>
      <c r="CX72" s="7" t="n">
        <v>0.8010585929746847</v>
      </c>
      <c r="CY72" s="7" t="n">
        <v>0.7471633031381891</v>
      </c>
      <c r="CZ72" s="7" t="n">
        <v>0.8393418195837735</v>
      </c>
      <c r="DA72" s="7" t="n">
        <v>0.8426366075745785</v>
      </c>
      <c r="DB72" s="7" t="n">
        <v>0.7215664816676205</v>
      </c>
      <c r="DC72" s="7" t="n">
        <v>0.6738134593560711</v>
      </c>
      <c r="DD72" s="7" t="n">
        <v>0.6965170309704599</v>
      </c>
      <c r="DE72" s="7" t="n">
        <v>0.8664784009540946</v>
      </c>
      <c r="DF72" s="7" t="n">
        <v>0.8582759178392394</v>
      </c>
      <c r="DG72" s="7" t="n">
        <v>0.8204222882949859</v>
      </c>
      <c r="DH72" s="7" t="n">
        <v>0.8052365746202436</v>
      </c>
      <c r="DI72" s="7" t="n">
        <v>0.6741153034944214</v>
      </c>
      <c r="DJ72" s="7" t="n">
        <v>0.8761659439670059</v>
      </c>
      <c r="DK72" s="7" t="n">
        <v>0.8431793486788703</v>
      </c>
      <c r="DL72" s="7" t="n">
        <v>0.6895141141309653</v>
      </c>
      <c r="DM72" s="7" t="n">
        <v>0.6659217112439922</v>
      </c>
      <c r="DN72" s="7" t="n">
        <v>0.7914847974553211</v>
      </c>
      <c r="DO72" s="7" t="n">
        <v>0.68582025465494</v>
      </c>
      <c r="DP72" s="7" t="n">
        <v>0.860761146052507</v>
      </c>
      <c r="DQ72" s="7" t="n">
        <v>0.6291009323147122</v>
      </c>
      <c r="DR72" s="7" t="n">
        <v>0.8004238785481309</v>
      </c>
      <c r="DS72" s="7" t="n">
        <v>0.7034614140977296</v>
      </c>
      <c r="DT72" s="7" t="n">
        <v>0.7560335616569638</v>
      </c>
      <c r="DU72" s="7" t="n">
        <v>0.7630027278427199</v>
      </c>
      <c r="DV72" s="7" t="n">
        <v>0.9094914424068595</v>
      </c>
      <c r="DW72" s="7" t="n">
        <v>0.717265587608406</v>
      </c>
      <c r="DX72" s="7" t="n">
        <v>0.8497799584187948</v>
      </c>
      <c r="DY72" s="7" t="n">
        <v>0.7676993034001891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0.9037849717991306</v>
      </c>
      <c r="D73" s="7" t="n">
        <v>0.8844008831658122</v>
      </c>
      <c r="E73" s="7" t="n">
        <v>0.7886534750735932</v>
      </c>
      <c r="F73" s="7" t="n">
        <v>0.8604915435399018</v>
      </c>
      <c r="G73" s="7" t="n">
        <v>0.7528725156126526</v>
      </c>
      <c r="H73" s="7" t="n">
        <v>0.9229790562690403</v>
      </c>
      <c r="I73" s="7" t="n">
        <v>0.9343930813984704</v>
      </c>
      <c r="J73" s="7" t="n">
        <v>0.8815994989557934</v>
      </c>
      <c r="K73" s="7" t="n">
        <v>0.5810494317555523</v>
      </c>
      <c r="L73" s="7" t="n">
        <v>0.5291744140567213</v>
      </c>
      <c r="M73" s="7" t="n">
        <v>0.6320937315534745</v>
      </c>
      <c r="N73" s="7" t="n">
        <v>0.7264618042404041</v>
      </c>
      <c r="O73" s="7" t="n">
        <v>0.6768829250306747</v>
      </c>
      <c r="P73" s="7" t="n">
        <v>0.7286661026512582</v>
      </c>
      <c r="Q73" s="7" t="n">
        <v>0.9150903848251198</v>
      </c>
      <c r="R73" s="7" t="n">
        <v>0.9179372756852986</v>
      </c>
      <c r="S73" s="7" t="n">
        <v>0.8633992899155766</v>
      </c>
      <c r="T73" s="7" t="n">
        <v>0.8110530992364597</v>
      </c>
      <c r="U73" s="7" t="n">
        <v>0.843223843096027</v>
      </c>
      <c r="V73" s="7" t="n">
        <v>0.8577593484857586</v>
      </c>
      <c r="W73" s="7" t="n">
        <v>0.8501664295203549</v>
      </c>
      <c r="X73" s="7" t="n">
        <v>0.8764178283255777</v>
      </c>
      <c r="Y73" s="7" t="n">
        <v>0.8816519074525614</v>
      </c>
      <c r="Z73" s="7" t="n">
        <v>0.8902455894642456</v>
      </c>
      <c r="AA73" s="7" t="n">
        <v>0.8658482264739753</v>
      </c>
      <c r="AB73" s="7" t="n">
        <v>0.850600623883716</v>
      </c>
      <c r="AC73" s="7" t="n">
        <v>0.8540534930168681</v>
      </c>
      <c r="AD73" s="7" t="n">
        <v>0.7347494193340014</v>
      </c>
      <c r="AE73" s="7" t="n">
        <v>0.9409705492021126</v>
      </c>
      <c r="AF73" s="7" t="n">
        <v>0.8831591328105048</v>
      </c>
      <c r="AG73" s="7" t="n">
        <v>0.832114136773185</v>
      </c>
      <c r="AH73" s="7" t="n">
        <v>0.9884650661822879</v>
      </c>
      <c r="AI73" s="7" t="n">
        <v>0.8060814627333225</v>
      </c>
      <c r="AJ73" s="7" t="n">
        <v>0.8847290317101021</v>
      </c>
      <c r="AK73" s="7" t="n">
        <v>0.6626132211595088</v>
      </c>
      <c r="AL73" s="7" t="n">
        <v>0.8575964702224341</v>
      </c>
      <c r="AM73" s="7" t="n">
        <v>0.768907408754904</v>
      </c>
      <c r="AN73" s="7" t="n">
        <v>0.7413513950124707</v>
      </c>
      <c r="AO73" s="7" t="n">
        <v>0.7487624462098269</v>
      </c>
      <c r="AP73" s="7" t="n">
        <v>0.7494581374633201</v>
      </c>
      <c r="AQ73" s="7" t="n">
        <v>0.8383912775141495</v>
      </c>
      <c r="AR73" s="7" t="n">
        <v>0.9183360349809563</v>
      </c>
      <c r="AS73" s="7" t="n">
        <v>0.8494907101425362</v>
      </c>
      <c r="AT73" s="7" t="n">
        <v>0.9202853090275872</v>
      </c>
      <c r="AU73" s="7" t="n">
        <v>0.6846079277672211</v>
      </c>
      <c r="AV73" s="7" t="n">
        <v>0.8472248690994122</v>
      </c>
      <c r="AW73" s="7" t="n">
        <v>0.7447528742024363</v>
      </c>
      <c r="AX73" s="7" t="n">
        <v>0.7981697623063044</v>
      </c>
      <c r="AY73" s="7" t="n">
        <v>0.8469175309752164</v>
      </c>
      <c r="AZ73" s="7" t="n">
        <v>0.8321141148484867</v>
      </c>
      <c r="BA73" s="7" t="n">
        <v>0.7380261749575387</v>
      </c>
      <c r="BB73" s="7" t="n">
        <v>0.7773610420659753</v>
      </c>
      <c r="BC73" s="7" t="n">
        <v>0.7188154471939913</v>
      </c>
      <c r="BD73" s="7" t="n">
        <v>0.6991688898929641</v>
      </c>
      <c r="BE73" s="7" t="n">
        <v>0.7922456832826923</v>
      </c>
      <c r="BF73" s="7" t="n">
        <v>0.6130353526340943</v>
      </c>
      <c r="BG73" s="7" t="n">
        <v>0.9128152777278675</v>
      </c>
      <c r="BH73" s="7" t="n">
        <v>0.859468306408909</v>
      </c>
      <c r="BI73" s="7" t="n">
        <v>0.8459019889793664</v>
      </c>
      <c r="BJ73" s="7" t="n">
        <v>0.8166828506476099</v>
      </c>
      <c r="BK73" s="7" t="n">
        <v>0.8608031023136761</v>
      </c>
      <c r="BL73" s="7" t="n">
        <v>0.7881647809206385</v>
      </c>
      <c r="BM73" s="7" t="n">
        <v>0.6339801304586613</v>
      </c>
      <c r="BN73" s="7" t="n">
        <v>0.8553761427655908</v>
      </c>
      <c r="BO73" s="7" t="n">
        <v>0.8509810422044933</v>
      </c>
      <c r="BP73" s="7" t="n">
        <v>0.8153047927287133</v>
      </c>
      <c r="BQ73" s="7" t="n">
        <v>0.9377137932014659</v>
      </c>
      <c r="BR73" s="7" t="n">
        <v>0.9480635069296721</v>
      </c>
      <c r="BS73" s="7" t="n">
        <v>0.6662709449500274</v>
      </c>
      <c r="BT73" s="7" t="n">
        <v>0.6580084774797472</v>
      </c>
      <c r="BU73" s="7" t="n">
        <v>0.8496422658458692</v>
      </c>
      <c r="BV73" s="7" t="n">
        <v>1</v>
      </c>
      <c r="BW73" s="7" t="n">
        <v>0.6685935074845534</v>
      </c>
      <c r="BX73" s="7" t="n">
        <v>0.7203644865658236</v>
      </c>
      <c r="BY73" s="7" t="n">
        <v>0.8429269760684159</v>
      </c>
      <c r="BZ73" s="7" t="n">
        <v>0.8081820551874501</v>
      </c>
      <c r="CA73" s="7" t="n">
        <v>0.8407174830557805</v>
      </c>
      <c r="CB73" s="7" t="n">
        <v>0.6618829297039617</v>
      </c>
      <c r="CC73" s="7" t="n">
        <v>0.7344347620095483</v>
      </c>
      <c r="CD73" s="7" t="n">
        <v>0.646278639602145</v>
      </c>
      <c r="CE73" s="7" t="n">
        <v>0.8920522226967111</v>
      </c>
      <c r="CF73" s="7" t="n">
        <v>0.8698495260480392</v>
      </c>
      <c r="CG73" s="7" t="n">
        <v>0.5600022823054029</v>
      </c>
      <c r="CH73" s="7" t="n">
        <v>0.7919631741661708</v>
      </c>
      <c r="CI73" s="7" t="n">
        <v>0.7818032558637669</v>
      </c>
      <c r="CJ73" s="7" t="n">
        <v>0.9071022426086166</v>
      </c>
      <c r="CK73" s="7" t="n">
        <v>0.9337865660305555</v>
      </c>
      <c r="CL73" s="7" t="n">
        <v>0.7128214650609072</v>
      </c>
      <c r="CM73" s="7" t="n">
        <v>0.6713382384424943</v>
      </c>
      <c r="CN73" s="7" t="n">
        <v>0.7108308142076943</v>
      </c>
      <c r="CO73" s="7" t="n">
        <v>0.7007082671954994</v>
      </c>
      <c r="CP73" s="7" t="n">
        <v>0.9040510319864082</v>
      </c>
      <c r="CQ73" s="7" t="n">
        <v>0.7794850534812995</v>
      </c>
      <c r="CR73" s="7" t="n">
        <v>0.8450048780760735</v>
      </c>
      <c r="CS73" s="7" t="n">
        <v>0.7152667084281458</v>
      </c>
      <c r="CT73" s="7" t="n">
        <v>0.7024111191367548</v>
      </c>
      <c r="CU73" s="7" t="n">
        <v>0.7380132020116473</v>
      </c>
      <c r="CV73" s="7" t="n">
        <v>0.6745818465995711</v>
      </c>
      <c r="CW73" s="7" t="n">
        <v>0.8456568291208589</v>
      </c>
      <c r="CX73" s="7" t="n">
        <v>0.7193195634670582</v>
      </c>
      <c r="CY73" s="7" t="n">
        <v>0.6214198565652103</v>
      </c>
      <c r="CZ73" s="7" t="n">
        <v>0.7048456532441637</v>
      </c>
      <c r="DA73" s="7" t="n">
        <v>0.7730816230860609</v>
      </c>
      <c r="DB73" s="7" t="n">
        <v>0.5760662465713029</v>
      </c>
      <c r="DC73" s="7" t="n">
        <v>0.8340873762008642</v>
      </c>
      <c r="DD73" s="7" t="n">
        <v>0.5404688202624053</v>
      </c>
      <c r="DE73" s="7" t="n">
        <v>0.7681282023875186</v>
      </c>
      <c r="DF73" s="7" t="n">
        <v>0.8326149832698406</v>
      </c>
      <c r="DG73" s="7" t="n">
        <v>0.7172581024985473</v>
      </c>
      <c r="DH73" s="7" t="n">
        <v>0.8716243969436657</v>
      </c>
      <c r="DI73" s="7" t="n">
        <v>0.5277660919007739</v>
      </c>
      <c r="DJ73" s="7" t="n">
        <v>0.7458408487087982</v>
      </c>
      <c r="DK73" s="7" t="n">
        <v>0.782315595360454</v>
      </c>
      <c r="DL73" s="7" t="n">
        <v>0.5414099358473302</v>
      </c>
      <c r="DM73" s="7" t="n">
        <v>0.7162238576818086</v>
      </c>
      <c r="DN73" s="7" t="n">
        <v>0.8681636326040549</v>
      </c>
      <c r="DO73" s="7" t="n">
        <v>0.5376516045006484</v>
      </c>
      <c r="DP73" s="7" t="n">
        <v>0.8215534441894239</v>
      </c>
      <c r="DQ73" s="7" t="n">
        <v>0.6061936635789513</v>
      </c>
      <c r="DR73" s="7" t="n">
        <v>0.7445432245916782</v>
      </c>
      <c r="DS73" s="7" t="n">
        <v>0.5543272545643948</v>
      </c>
      <c r="DT73" s="7" t="n">
        <v>0.7975040485748842</v>
      </c>
      <c r="DU73" s="7" t="n">
        <v>0.6497537162170254</v>
      </c>
      <c r="DV73" s="7" t="n">
        <v>0.8779918756771414</v>
      </c>
      <c r="DW73" s="7" t="n">
        <v>0.7698823852118523</v>
      </c>
      <c r="DX73" s="7" t="n">
        <v>0.7395404760864858</v>
      </c>
      <c r="DY73" s="7" t="n">
        <v>0.8305407124109688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0.8156028847788559</v>
      </c>
      <c r="D74" s="7" t="n">
        <v>0.7799635221131594</v>
      </c>
      <c r="E74" s="7" t="n">
        <v>0.3947068300848421</v>
      </c>
      <c r="F74" s="7" t="n">
        <v>0.7021705708235055</v>
      </c>
      <c r="G74" s="7" t="n">
        <v>0.630526630543925</v>
      </c>
      <c r="H74" s="7" t="n">
        <v>0.6565379081904197</v>
      </c>
      <c r="I74" s="7" t="n">
        <v>0.764759351988243</v>
      </c>
      <c r="J74" s="7" t="n">
        <v>0.8420795935209568</v>
      </c>
      <c r="K74" s="7" t="n">
        <v>0.9554311312057157</v>
      </c>
      <c r="L74" s="7" t="n">
        <v>0.9325839967479538</v>
      </c>
      <c r="M74" s="7" t="n">
        <v>0.9615259375504451</v>
      </c>
      <c r="N74" s="7" t="n">
        <v>0.9477134391990779</v>
      </c>
      <c r="O74" s="7" t="n">
        <v>0.9710656900638055</v>
      </c>
      <c r="P74" s="7" t="n">
        <v>0.9688068731705634</v>
      </c>
      <c r="Q74" s="7" t="n">
        <v>0.7874398589653412</v>
      </c>
      <c r="R74" s="7" t="n">
        <v>0.6322164649385666</v>
      </c>
      <c r="S74" s="7" t="n">
        <v>0.6777911123082376</v>
      </c>
      <c r="T74" s="7" t="n">
        <v>0.5235518315300302</v>
      </c>
      <c r="U74" s="7" t="n">
        <v>0.9239520058972002</v>
      </c>
      <c r="V74" s="7" t="n">
        <v>0.7779183535257781</v>
      </c>
      <c r="W74" s="7" t="n">
        <v>0.738734552504802</v>
      </c>
      <c r="X74" s="7" t="n">
        <v>0.8374194335058806</v>
      </c>
      <c r="Y74" s="7" t="n">
        <v>0.9132760700293839</v>
      </c>
      <c r="Z74" s="7" t="n">
        <v>0.8708966872804247</v>
      </c>
      <c r="AA74" s="7" t="n">
        <v>0.8551219297839819</v>
      </c>
      <c r="AB74" s="7" t="n">
        <v>0.8808262405818442</v>
      </c>
      <c r="AC74" s="7" t="n">
        <v>0.4990434338326588</v>
      </c>
      <c r="AD74" s="7" t="n">
        <v>0.3884649231914574</v>
      </c>
      <c r="AE74" s="7" t="n">
        <v>0.6545577798598363</v>
      </c>
      <c r="AF74" s="7" t="n">
        <v>0.8562622487572924</v>
      </c>
      <c r="AG74" s="7" t="n">
        <v>0.5939990090757774</v>
      </c>
      <c r="AH74" s="7" t="n">
        <v>0.7077656681610236</v>
      </c>
      <c r="AI74" s="7" t="n">
        <v>0.8378636817334451</v>
      </c>
      <c r="AJ74" s="7" t="n">
        <v>0.8595368430249625</v>
      </c>
      <c r="AK74" s="7" t="n">
        <v>0.9859880562781529</v>
      </c>
      <c r="AL74" s="7" t="n">
        <v>0.92663040388236</v>
      </c>
      <c r="AM74" s="7" t="n">
        <v>0.9414828283124826</v>
      </c>
      <c r="AN74" s="7" t="n">
        <v>0.9474183036907819</v>
      </c>
      <c r="AO74" s="7" t="n">
        <v>0.9422148771871255</v>
      </c>
      <c r="AP74" s="7" t="n">
        <v>0.9469211934924388</v>
      </c>
      <c r="AQ74" s="7" t="n">
        <v>0.9081180086241625</v>
      </c>
      <c r="AR74" s="7" t="n">
        <v>0.7341813736246489</v>
      </c>
      <c r="AS74" s="7" t="n">
        <v>0.9014330300484901</v>
      </c>
      <c r="AT74" s="7" t="n">
        <v>0.6365211330020211</v>
      </c>
      <c r="AU74" s="7" t="n">
        <v>0.8382858127927125</v>
      </c>
      <c r="AV74" s="7" t="n">
        <v>0.8859694187455778</v>
      </c>
      <c r="AW74" s="7" t="n">
        <v>0.9391603350461293</v>
      </c>
      <c r="AX74" s="7" t="n">
        <v>0.8517158415431297</v>
      </c>
      <c r="AY74" s="7" t="n">
        <v>0.8991734621017811</v>
      </c>
      <c r="AZ74" s="7" t="n">
        <v>0.5939990029503096</v>
      </c>
      <c r="BA74" s="7" t="n">
        <v>0.8839803645123425</v>
      </c>
      <c r="BB74" s="7" t="n">
        <v>0.8259379211760058</v>
      </c>
      <c r="BC74" s="7" t="n">
        <v>0.8765719290817836</v>
      </c>
      <c r="BD74" s="7" t="n">
        <v>0.8343986775611255</v>
      </c>
      <c r="BE74" s="7" t="n">
        <v>0.8916383891012662</v>
      </c>
      <c r="BF74" s="7" t="n">
        <v>0.3517800681304817</v>
      </c>
      <c r="BG74" s="7" t="n">
        <v>0.6322105796590696</v>
      </c>
      <c r="BH74" s="7" t="n">
        <v>0.8714898951998495</v>
      </c>
      <c r="BI74" s="7" t="n">
        <v>0.5982000282566983</v>
      </c>
      <c r="BJ74" s="7" t="n">
        <v>0.4342437644485257</v>
      </c>
      <c r="BK74" s="7" t="n">
        <v>0.7750616859617806</v>
      </c>
      <c r="BL74" s="7" t="n">
        <v>0.7439835206349197</v>
      </c>
      <c r="BM74" s="7" t="n">
        <v>0.9499658651209343</v>
      </c>
      <c r="BN74" s="7" t="n">
        <v>0.6098508859850542</v>
      </c>
      <c r="BO74" s="7" t="n">
        <v>0.5742132109513161</v>
      </c>
      <c r="BP74" s="7" t="n">
        <v>0.7741256960682333</v>
      </c>
      <c r="BQ74" s="7" t="n">
        <v>0.6265847127860121</v>
      </c>
      <c r="BR74" s="7" t="n">
        <v>0.7773965870141809</v>
      </c>
      <c r="BS74" s="7" t="n">
        <v>0.9721966439745359</v>
      </c>
      <c r="BT74" s="7" t="n">
        <v>0.9764347731839014</v>
      </c>
      <c r="BU74" s="7" t="n">
        <v>0.8129939051237555</v>
      </c>
      <c r="BV74" s="7" t="n">
        <v>0.6685935074845534</v>
      </c>
      <c r="BW74" s="7" t="n">
        <v>1</v>
      </c>
      <c r="BX74" s="7" t="n">
        <v>0.9642236405656162</v>
      </c>
      <c r="BY74" s="7" t="n">
        <v>0.8711006247285332</v>
      </c>
      <c r="BZ74" s="7" t="n">
        <v>0.5163094703418668</v>
      </c>
      <c r="CA74" s="7" t="n">
        <v>0.8876271787870138</v>
      </c>
      <c r="CB74" s="7" t="n">
        <v>0.982550261148187</v>
      </c>
      <c r="CC74" s="7" t="n">
        <v>0.8437615122683967</v>
      </c>
      <c r="CD74" s="7" t="n">
        <v>0.9639228039076282</v>
      </c>
      <c r="CE74" s="7" t="n">
        <v>0.899915967095953</v>
      </c>
      <c r="CF74" s="7" t="n">
        <v>0.5712683479635409</v>
      </c>
      <c r="CG74" s="7" t="n">
        <v>0.8685321475399408</v>
      </c>
      <c r="CH74" s="7" t="n">
        <v>0.8911542668681453</v>
      </c>
      <c r="CI74" s="7" t="n">
        <v>0.7462130332918659</v>
      </c>
      <c r="CJ74" s="7" t="n">
        <v>0.6149970917857948</v>
      </c>
      <c r="CK74" s="7" t="n">
        <v>0.7015918396583863</v>
      </c>
      <c r="CL74" s="7" t="n">
        <v>0.8589802198439085</v>
      </c>
      <c r="CM74" s="7" t="n">
        <v>0.9988790049076728</v>
      </c>
      <c r="CN74" s="7" t="n">
        <v>0.9689805497219626</v>
      </c>
      <c r="CO74" s="7" t="n">
        <v>0.9808366213268853</v>
      </c>
      <c r="CP74" s="7" t="n">
        <v>0.6778814385798831</v>
      </c>
      <c r="CQ74" s="7" t="n">
        <v>0.8169896110408181</v>
      </c>
      <c r="CR74" s="7" t="n">
        <v>0.8791109412502061</v>
      </c>
      <c r="CS74" s="7" t="n">
        <v>0.9563366435640271</v>
      </c>
      <c r="CT74" s="7" t="n">
        <v>0.4497930660028455</v>
      </c>
      <c r="CU74" s="7" t="n">
        <v>0.9742186814846903</v>
      </c>
      <c r="CV74" s="7" t="n">
        <v>0.8287723505833948</v>
      </c>
      <c r="CW74" s="7" t="n">
        <v>0.8649940444587375</v>
      </c>
      <c r="CX74" s="7" t="n">
        <v>0.8795263708718953</v>
      </c>
      <c r="CY74" s="7" t="n">
        <v>0.957851125777352</v>
      </c>
      <c r="CZ74" s="7" t="n">
        <v>0.9607917023273488</v>
      </c>
      <c r="DA74" s="7" t="n">
        <v>0.894320139011243</v>
      </c>
      <c r="DB74" s="7" t="n">
        <v>0.931743258999382</v>
      </c>
      <c r="DC74" s="7" t="n">
        <v>0.5692112268007088</v>
      </c>
      <c r="DD74" s="7" t="n">
        <v>0.9269777317620732</v>
      </c>
      <c r="DE74" s="7" t="n">
        <v>0.9150361275598314</v>
      </c>
      <c r="DF74" s="7" t="n">
        <v>0.8585106916495291</v>
      </c>
      <c r="DG74" s="7" t="n">
        <v>0.9280961724503682</v>
      </c>
      <c r="DH74" s="7" t="n">
        <v>0.5920031864064734</v>
      </c>
      <c r="DI74" s="7" t="n">
        <v>0.9312009997145675</v>
      </c>
      <c r="DJ74" s="7" t="n">
        <v>0.952193680203092</v>
      </c>
      <c r="DK74" s="7" t="n">
        <v>0.884412040067721</v>
      </c>
      <c r="DL74" s="7" t="n">
        <v>0.9382075840029673</v>
      </c>
      <c r="DM74" s="7" t="n">
        <v>0.4331910075842656</v>
      </c>
      <c r="DN74" s="7" t="n">
        <v>0.6189022569240977</v>
      </c>
      <c r="DO74" s="7" t="n">
        <v>0.9369194411943468</v>
      </c>
      <c r="DP74" s="7" t="n">
        <v>0.7859139852850063</v>
      </c>
      <c r="DQ74" s="7" t="n">
        <v>0.3440032310913121</v>
      </c>
      <c r="DR74" s="7" t="n">
        <v>0.8142821912629564</v>
      </c>
      <c r="DS74" s="7" t="n">
        <v>0.9450244198844999</v>
      </c>
      <c r="DT74" s="7" t="n">
        <v>0.5163306306488051</v>
      </c>
      <c r="DU74" s="7" t="n">
        <v>0.954549914541989</v>
      </c>
      <c r="DV74" s="7" t="n">
        <v>0.8634335582843203</v>
      </c>
      <c r="DW74" s="7" t="n">
        <v>0.4366581964460525</v>
      </c>
      <c r="DX74" s="7" t="n">
        <v>0.9172525086397417</v>
      </c>
      <c r="DY74" s="7" t="n">
        <v>0.5092658576479445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0.8352916836174749</v>
      </c>
      <c r="D75" s="7" t="n">
        <v>0.7910321893620741</v>
      </c>
      <c r="E75" s="7" t="n">
        <v>0.4332065305350898</v>
      </c>
      <c r="F75" s="7" t="n">
        <v>0.7099214383796897</v>
      </c>
      <c r="G75" s="7" t="n">
        <v>0.6339263318910409</v>
      </c>
      <c r="H75" s="7" t="n">
        <v>0.6799632732851157</v>
      </c>
      <c r="I75" s="7" t="n">
        <v>0.7972055420057624</v>
      </c>
      <c r="J75" s="7" t="n">
        <v>0.8501099096730906</v>
      </c>
      <c r="K75" s="7" t="n">
        <v>0.9129997280381902</v>
      </c>
      <c r="L75" s="7" t="n">
        <v>0.8897132139219435</v>
      </c>
      <c r="M75" s="7" t="n">
        <v>0.9256538242836702</v>
      </c>
      <c r="N75" s="7" t="n">
        <v>0.9502073343823249</v>
      </c>
      <c r="O75" s="7" t="n">
        <v>0.9476554842489212</v>
      </c>
      <c r="P75" s="7" t="n">
        <v>0.9607378417555186</v>
      </c>
      <c r="Q75" s="7" t="n">
        <v>0.8283199333386149</v>
      </c>
      <c r="R75" s="7" t="n">
        <v>0.6561612828778559</v>
      </c>
      <c r="S75" s="7" t="n">
        <v>0.7136151678263867</v>
      </c>
      <c r="T75" s="7" t="n">
        <v>0.5478739540886751</v>
      </c>
      <c r="U75" s="7" t="n">
        <v>0.9483910000626631</v>
      </c>
      <c r="V75" s="7" t="n">
        <v>0.785547974608035</v>
      </c>
      <c r="W75" s="7" t="n">
        <v>0.7526772469491455</v>
      </c>
      <c r="X75" s="7" t="n">
        <v>0.8462495569320442</v>
      </c>
      <c r="Y75" s="7" t="n">
        <v>0.9398437300116359</v>
      </c>
      <c r="Z75" s="7" t="n">
        <v>0.8845216897024423</v>
      </c>
      <c r="AA75" s="7" t="n">
        <v>0.8690331818992793</v>
      </c>
      <c r="AB75" s="7" t="n">
        <v>0.8914941158690151</v>
      </c>
      <c r="AC75" s="7" t="n">
        <v>0.5419755048476846</v>
      </c>
      <c r="AD75" s="7" t="n">
        <v>0.4157158168607824</v>
      </c>
      <c r="AE75" s="7" t="n">
        <v>0.6822868871387454</v>
      </c>
      <c r="AF75" s="7" t="n">
        <v>0.8748876493973694</v>
      </c>
      <c r="AG75" s="7" t="n">
        <v>0.6222529090448342</v>
      </c>
      <c r="AH75" s="7" t="n">
        <v>0.7541943599519164</v>
      </c>
      <c r="AI75" s="7" t="n">
        <v>0.8537937514609468</v>
      </c>
      <c r="AJ75" s="7" t="n">
        <v>0.8777315900918441</v>
      </c>
      <c r="AK75" s="7" t="n">
        <v>0.973139398778989</v>
      </c>
      <c r="AL75" s="7" t="n">
        <v>0.9378672142537675</v>
      </c>
      <c r="AM75" s="7" t="n">
        <v>0.9282817968060116</v>
      </c>
      <c r="AN75" s="7" t="n">
        <v>0.9500337265588479</v>
      </c>
      <c r="AO75" s="7" t="n">
        <v>0.9234534452900575</v>
      </c>
      <c r="AP75" s="7" t="n">
        <v>0.9303407005665497</v>
      </c>
      <c r="AQ75" s="7" t="n">
        <v>0.9321548672740442</v>
      </c>
      <c r="AR75" s="7" t="n">
        <v>0.7598316593240931</v>
      </c>
      <c r="AS75" s="7" t="n">
        <v>0.9065210529633352</v>
      </c>
      <c r="AT75" s="7" t="n">
        <v>0.6602496486733028</v>
      </c>
      <c r="AU75" s="7" t="n">
        <v>0.8157268991414346</v>
      </c>
      <c r="AV75" s="7" t="n">
        <v>0.9008751042560553</v>
      </c>
      <c r="AW75" s="7" t="n">
        <v>0.9203585585181145</v>
      </c>
      <c r="AX75" s="7" t="n">
        <v>0.8718062023591697</v>
      </c>
      <c r="AY75" s="7" t="n">
        <v>0.9031813650869671</v>
      </c>
      <c r="AZ75" s="7" t="n">
        <v>0.6222529223454543</v>
      </c>
      <c r="BA75" s="7" t="n">
        <v>0.8997135173786625</v>
      </c>
      <c r="BB75" s="7" t="n">
        <v>0.8215525356610349</v>
      </c>
      <c r="BC75" s="7" t="n">
        <v>0.8915895329492917</v>
      </c>
      <c r="BD75" s="7" t="n">
        <v>0.8160871998950852</v>
      </c>
      <c r="BE75" s="7" t="n">
        <v>0.9082393811708629</v>
      </c>
      <c r="BF75" s="7" t="n">
        <v>0.3708061352045587</v>
      </c>
      <c r="BG75" s="7" t="n">
        <v>0.6518626817360127</v>
      </c>
      <c r="BH75" s="7" t="n">
        <v>0.8940143985821469</v>
      </c>
      <c r="BI75" s="7" t="n">
        <v>0.6244321733101</v>
      </c>
      <c r="BJ75" s="7" t="n">
        <v>0.4869032641465009</v>
      </c>
      <c r="BK75" s="7" t="n">
        <v>0.7836406896103326</v>
      </c>
      <c r="BL75" s="7" t="n">
        <v>0.7584340364155481</v>
      </c>
      <c r="BM75" s="7" t="n">
        <v>0.9210906738435578</v>
      </c>
      <c r="BN75" s="7" t="n">
        <v>0.6465396129965092</v>
      </c>
      <c r="BO75" s="7" t="n">
        <v>0.6016576209966055</v>
      </c>
      <c r="BP75" s="7" t="n">
        <v>0.7997158745844789</v>
      </c>
      <c r="BQ75" s="7" t="n">
        <v>0.6759054337402177</v>
      </c>
      <c r="BR75" s="7" t="n">
        <v>0.8083328052856095</v>
      </c>
      <c r="BS75" s="7" t="n">
        <v>0.9522355811133756</v>
      </c>
      <c r="BT75" s="7" t="n">
        <v>0.9677629070683255</v>
      </c>
      <c r="BU75" s="7" t="n">
        <v>0.8608601961347941</v>
      </c>
      <c r="BV75" s="7" t="n">
        <v>0.7203644865658236</v>
      </c>
      <c r="BW75" s="7" t="n">
        <v>0.9642236405656162</v>
      </c>
      <c r="BX75" s="7" t="n">
        <v>1</v>
      </c>
      <c r="BY75" s="7" t="n">
        <v>0.888368184795685</v>
      </c>
      <c r="BZ75" s="7" t="n">
        <v>0.542517801696453</v>
      </c>
      <c r="CA75" s="7" t="n">
        <v>0.9008252398060975</v>
      </c>
      <c r="CB75" s="7" t="n">
        <v>0.9563721753946541</v>
      </c>
      <c r="CC75" s="7" t="n">
        <v>0.8371577686624914</v>
      </c>
      <c r="CD75" s="7" t="n">
        <v>0.9525409031778608</v>
      </c>
      <c r="CE75" s="7" t="n">
        <v>0.9198527748594103</v>
      </c>
      <c r="CF75" s="7" t="n">
        <v>0.6039130525305463</v>
      </c>
      <c r="CG75" s="7" t="n">
        <v>0.8403400920841892</v>
      </c>
      <c r="CH75" s="7" t="n">
        <v>0.907997225888287</v>
      </c>
      <c r="CI75" s="7" t="n">
        <v>0.8134891965247354</v>
      </c>
      <c r="CJ75" s="7" t="n">
        <v>0.6637596053122926</v>
      </c>
      <c r="CK75" s="7" t="n">
        <v>0.738801350010754</v>
      </c>
      <c r="CL75" s="7" t="n">
        <v>0.8798740027912243</v>
      </c>
      <c r="CM75" s="7" t="n">
        <v>0.9618453485529598</v>
      </c>
      <c r="CN75" s="7" t="n">
        <v>0.954913148309797</v>
      </c>
      <c r="CO75" s="7" t="n">
        <v>0.9583641560835956</v>
      </c>
      <c r="CP75" s="7" t="n">
        <v>0.701499536191539</v>
      </c>
      <c r="CQ75" s="7" t="n">
        <v>0.8452428840157834</v>
      </c>
      <c r="CR75" s="7" t="n">
        <v>0.892170264127446</v>
      </c>
      <c r="CS75" s="7" t="n">
        <v>0.9417101328767546</v>
      </c>
      <c r="CT75" s="7" t="n">
        <v>0.5063424557372321</v>
      </c>
      <c r="CU75" s="7" t="n">
        <v>0.9526930893235908</v>
      </c>
      <c r="CV75" s="7" t="n">
        <v>0.8083267665803395</v>
      </c>
      <c r="CW75" s="7" t="n">
        <v>0.8817288451031072</v>
      </c>
      <c r="CX75" s="7" t="n">
        <v>0.8967443387235834</v>
      </c>
      <c r="CY75" s="7" t="n">
        <v>0.92425574709563</v>
      </c>
      <c r="CZ75" s="7" t="n">
        <v>0.9333026636648543</v>
      </c>
      <c r="DA75" s="7" t="n">
        <v>0.9039653344361975</v>
      </c>
      <c r="DB75" s="7" t="n">
        <v>0.9206224347415488</v>
      </c>
      <c r="DC75" s="7" t="n">
        <v>0.6062848979924804</v>
      </c>
      <c r="DD75" s="7" t="n">
        <v>0.8997393901276933</v>
      </c>
      <c r="DE75" s="7" t="n">
        <v>0.9411876092200029</v>
      </c>
      <c r="DF75" s="7" t="n">
        <v>0.888360594972487</v>
      </c>
      <c r="DG75" s="7" t="n">
        <v>0.9366900942509477</v>
      </c>
      <c r="DH75" s="7" t="n">
        <v>0.6215646665580005</v>
      </c>
      <c r="DI75" s="7" t="n">
        <v>0.8927734192142269</v>
      </c>
      <c r="DJ75" s="7" t="n">
        <v>0.9766064820732561</v>
      </c>
      <c r="DK75" s="7" t="n">
        <v>0.9014686222429374</v>
      </c>
      <c r="DL75" s="7" t="n">
        <v>0.9043085403953229</v>
      </c>
      <c r="DM75" s="7" t="n">
        <v>0.4404027785402498</v>
      </c>
      <c r="DN75" s="7" t="n">
        <v>0.6472180551294565</v>
      </c>
      <c r="DO75" s="7" t="n">
        <v>0.9024648742426504</v>
      </c>
      <c r="DP75" s="7" t="n">
        <v>0.8533839788251134</v>
      </c>
      <c r="DQ75" s="7" t="n">
        <v>0.3634743720428002</v>
      </c>
      <c r="DR75" s="7" t="n">
        <v>0.7991316482371812</v>
      </c>
      <c r="DS75" s="7" t="n">
        <v>0.9146776253150751</v>
      </c>
      <c r="DT75" s="7" t="n">
        <v>0.561553844946186</v>
      </c>
      <c r="DU75" s="7" t="n">
        <v>0.9280878268284604</v>
      </c>
      <c r="DV75" s="7" t="n">
        <v>0.8849496245422345</v>
      </c>
      <c r="DW75" s="7" t="n">
        <v>0.4714845314823539</v>
      </c>
      <c r="DX75" s="7" t="n">
        <v>0.9337752872242984</v>
      </c>
      <c r="DY75" s="7" t="n">
        <v>0.5443828707967289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0.9194660279041406</v>
      </c>
      <c r="D76" s="7" t="n">
        <v>0.9032144466226242</v>
      </c>
      <c r="E76" s="7" t="n">
        <v>0.6312622466901124</v>
      </c>
      <c r="F76" s="7" t="n">
        <v>0.8631479027977412</v>
      </c>
      <c r="G76" s="7" t="n">
        <v>0.7780210160826786</v>
      </c>
      <c r="H76" s="7" t="n">
        <v>0.8463033122440015</v>
      </c>
      <c r="I76" s="7" t="n">
        <v>0.9331550716583689</v>
      </c>
      <c r="J76" s="7" t="n">
        <v>0.9446790336751956</v>
      </c>
      <c r="K76" s="7" t="n">
        <v>0.8337775069010145</v>
      </c>
      <c r="L76" s="7" t="n">
        <v>0.7934781826697861</v>
      </c>
      <c r="M76" s="7" t="n">
        <v>0.8734617495314927</v>
      </c>
      <c r="N76" s="7" t="n">
        <v>0.8985163216998333</v>
      </c>
      <c r="O76" s="7" t="n">
        <v>0.8889782527125811</v>
      </c>
      <c r="P76" s="7" t="n">
        <v>0.9192866207815245</v>
      </c>
      <c r="Q76" s="7" t="n">
        <v>0.9282967584119719</v>
      </c>
      <c r="R76" s="7" t="n">
        <v>0.8339021761141255</v>
      </c>
      <c r="S76" s="7" t="n">
        <v>0.7951350193100205</v>
      </c>
      <c r="T76" s="7" t="n">
        <v>0.7326792902521782</v>
      </c>
      <c r="U76" s="7" t="n">
        <v>0.9116891254449215</v>
      </c>
      <c r="V76" s="7" t="n">
        <v>0.8783840580154153</v>
      </c>
      <c r="W76" s="7" t="n">
        <v>0.8517207988910087</v>
      </c>
      <c r="X76" s="7" t="n">
        <v>0.9443790757513251</v>
      </c>
      <c r="Y76" s="7" t="n">
        <v>0.9489691180121067</v>
      </c>
      <c r="Z76" s="7" t="n">
        <v>0.954978889890082</v>
      </c>
      <c r="AA76" s="7" t="n">
        <v>0.9938243278692536</v>
      </c>
      <c r="AB76" s="7" t="n">
        <v>0.964666118284759</v>
      </c>
      <c r="AC76" s="7" t="n">
        <v>0.724038677513768</v>
      </c>
      <c r="AD76" s="7" t="n">
        <v>0.6231409671507828</v>
      </c>
      <c r="AE76" s="7" t="n">
        <v>0.8510389849269533</v>
      </c>
      <c r="AF76" s="7" t="n">
        <v>0.9916960729982951</v>
      </c>
      <c r="AG76" s="7" t="n">
        <v>0.718921438038829</v>
      </c>
      <c r="AH76" s="7" t="n">
        <v>0.8715615213225506</v>
      </c>
      <c r="AI76" s="7" t="n">
        <v>0.9152227387443347</v>
      </c>
      <c r="AJ76" s="7" t="n">
        <v>0.9911621258919816</v>
      </c>
      <c r="AK76" s="7" t="n">
        <v>0.8703992506735896</v>
      </c>
      <c r="AL76" s="7" t="n">
        <v>0.9638731802257471</v>
      </c>
      <c r="AM76" s="7" t="n">
        <v>0.9540683773752715</v>
      </c>
      <c r="AN76" s="7" t="n">
        <v>0.8743525193936216</v>
      </c>
      <c r="AO76" s="7" t="n">
        <v>0.9486269630060892</v>
      </c>
      <c r="AP76" s="7" t="n">
        <v>0.9242359816431502</v>
      </c>
      <c r="AQ76" s="7" t="n">
        <v>0.8917044430014347</v>
      </c>
      <c r="AR76" s="7" t="n">
        <v>0.8918850854551105</v>
      </c>
      <c r="AS76" s="7" t="n">
        <v>0.966519331734553</v>
      </c>
      <c r="AT76" s="7" t="n">
        <v>0.8366677616011685</v>
      </c>
      <c r="AU76" s="7" t="n">
        <v>0.8495740639497391</v>
      </c>
      <c r="AV76" s="7" t="n">
        <v>0.9931912896521794</v>
      </c>
      <c r="AW76" s="7" t="n">
        <v>0.9463709836489645</v>
      </c>
      <c r="AX76" s="7" t="n">
        <v>0.9137305881796529</v>
      </c>
      <c r="AY76" s="7" t="n">
        <v>0.9633091059393473</v>
      </c>
      <c r="AZ76" s="7" t="n">
        <v>0.718921447709322</v>
      </c>
      <c r="BA76" s="7" t="n">
        <v>0.8332127035888975</v>
      </c>
      <c r="BB76" s="7" t="n">
        <v>0.8015204110119583</v>
      </c>
      <c r="BC76" s="7" t="n">
        <v>0.8263119327865746</v>
      </c>
      <c r="BD76" s="7" t="n">
        <v>0.8460879741103366</v>
      </c>
      <c r="BE76" s="7" t="n">
        <v>0.936414095635877</v>
      </c>
      <c r="BF76" s="7" t="n">
        <v>0.5448057692781908</v>
      </c>
      <c r="BG76" s="7" t="n">
        <v>0.8321878010203148</v>
      </c>
      <c r="BH76" s="7" t="n">
        <v>0.9876088800851986</v>
      </c>
      <c r="BI76" s="7" t="n">
        <v>0.757642979076959</v>
      </c>
      <c r="BJ76" s="7" t="n">
        <v>0.6636560551914001</v>
      </c>
      <c r="BK76" s="7" t="n">
        <v>0.9077600336195089</v>
      </c>
      <c r="BL76" s="7" t="n">
        <v>0.8193131149861625</v>
      </c>
      <c r="BM76" s="7" t="n">
        <v>0.8111941610940638</v>
      </c>
      <c r="BN76" s="7" t="n">
        <v>0.7741436637417434</v>
      </c>
      <c r="BO76" s="7" t="n">
        <v>0.755886735086578</v>
      </c>
      <c r="BP76" s="7" t="n">
        <v>0.8606846780695541</v>
      </c>
      <c r="BQ76" s="7" t="n">
        <v>0.8012754061904258</v>
      </c>
      <c r="BR76" s="7" t="n">
        <v>0.9222023507530313</v>
      </c>
      <c r="BS76" s="7" t="n">
        <v>0.8418222382320638</v>
      </c>
      <c r="BT76" s="7" t="n">
        <v>0.8720208670077014</v>
      </c>
      <c r="BU76" s="7" t="n">
        <v>0.8772666607025571</v>
      </c>
      <c r="BV76" s="7" t="n">
        <v>0.8429269760684159</v>
      </c>
      <c r="BW76" s="7" t="n">
        <v>0.8711006247285332</v>
      </c>
      <c r="BX76" s="7" t="n">
        <v>0.888368184795685</v>
      </c>
      <c r="BY76" s="7" t="n">
        <v>1</v>
      </c>
      <c r="BZ76" s="7" t="n">
        <v>0.724789012557072</v>
      </c>
      <c r="CA76" s="7" t="n">
        <v>0.9973163766966026</v>
      </c>
      <c r="CB76" s="7" t="n">
        <v>0.8446192822081779</v>
      </c>
      <c r="CC76" s="7" t="n">
        <v>0.7854438268712746</v>
      </c>
      <c r="CD76" s="7" t="n">
        <v>0.8262413938542371</v>
      </c>
      <c r="CE76" s="7" t="n">
        <v>0.9464850798013316</v>
      </c>
      <c r="CF76" s="7" t="n">
        <v>0.7733547953105193</v>
      </c>
      <c r="CG76" s="7" t="n">
        <v>0.7332610275428887</v>
      </c>
      <c r="CH76" s="7" t="n">
        <v>0.9360187764099361</v>
      </c>
      <c r="CI76" s="7" t="n">
        <v>0.8040415585665094</v>
      </c>
      <c r="CJ76" s="7" t="n">
        <v>0.7718164875953564</v>
      </c>
      <c r="CK76" s="7" t="n">
        <v>0.864060406868661</v>
      </c>
      <c r="CL76" s="7" t="n">
        <v>0.8099619038598707</v>
      </c>
      <c r="CM76" s="7" t="n">
        <v>0.8719306400110636</v>
      </c>
      <c r="CN76" s="7" t="n">
        <v>0.8861686975118896</v>
      </c>
      <c r="CO76" s="7" t="n">
        <v>0.9176339116244555</v>
      </c>
      <c r="CP76" s="7" t="n">
        <v>0.8642117337733891</v>
      </c>
      <c r="CQ76" s="7" t="n">
        <v>0.8683380476934744</v>
      </c>
      <c r="CR76" s="7" t="n">
        <v>0.9917640651893056</v>
      </c>
      <c r="CS76" s="7" t="n">
        <v>0.8806158621396106</v>
      </c>
      <c r="CT76" s="7" t="n">
        <v>0.5552170105281212</v>
      </c>
      <c r="CU76" s="7" t="n">
        <v>0.9321265447460013</v>
      </c>
      <c r="CV76" s="7" t="n">
        <v>0.8348191284831081</v>
      </c>
      <c r="CW76" s="7" t="n">
        <v>0.9933712829840118</v>
      </c>
      <c r="CX76" s="7" t="n">
        <v>0.8238452286154181</v>
      </c>
      <c r="CY76" s="7" t="n">
        <v>0.8582863005749592</v>
      </c>
      <c r="CZ76" s="7" t="n">
        <v>0.9277363715013067</v>
      </c>
      <c r="DA76" s="7" t="n">
        <v>0.9268821078276537</v>
      </c>
      <c r="DB76" s="7" t="n">
        <v>0.8232484454898589</v>
      </c>
      <c r="DC76" s="7" t="n">
        <v>0.6962344740392058</v>
      </c>
      <c r="DD76" s="7" t="n">
        <v>0.8087836908881282</v>
      </c>
      <c r="DE76" s="7" t="n">
        <v>0.8685461030279928</v>
      </c>
      <c r="DF76" s="7" t="n">
        <v>0.8480982197118435</v>
      </c>
      <c r="DG76" s="7" t="n">
        <v>0.8546619265914305</v>
      </c>
      <c r="DH76" s="7" t="n">
        <v>0.7904336504064292</v>
      </c>
      <c r="DI76" s="7" t="n">
        <v>0.7879939006542521</v>
      </c>
      <c r="DJ76" s="7" t="n">
        <v>0.8995109703835223</v>
      </c>
      <c r="DK76" s="7" t="n">
        <v>0.9336203490175201</v>
      </c>
      <c r="DL76" s="7" t="n">
        <v>0.800891605242805</v>
      </c>
      <c r="DM76" s="7" t="n">
        <v>0.645071032324153</v>
      </c>
      <c r="DN76" s="7" t="n">
        <v>0.7620208115607632</v>
      </c>
      <c r="DO76" s="7" t="n">
        <v>0.7974058857176135</v>
      </c>
      <c r="DP76" s="7" t="n">
        <v>0.8696812738834574</v>
      </c>
      <c r="DQ76" s="7" t="n">
        <v>0.5383781680516315</v>
      </c>
      <c r="DR76" s="7" t="n">
        <v>0.8717210614707963</v>
      </c>
      <c r="DS76" s="7" t="n">
        <v>0.8045673829869407</v>
      </c>
      <c r="DT76" s="7" t="n">
        <v>0.7176226572747243</v>
      </c>
      <c r="DU76" s="7" t="n">
        <v>0.822835090973483</v>
      </c>
      <c r="DV76" s="7" t="n">
        <v>0.9744435732558824</v>
      </c>
      <c r="DW76" s="7" t="n">
        <v>0.6455317649191511</v>
      </c>
      <c r="DX76" s="7" t="n">
        <v>0.8614357981027901</v>
      </c>
      <c r="DY76" s="7" t="n">
        <v>0.7272135915331035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0.8852759343735963</v>
      </c>
      <c r="D77" s="7" t="n">
        <v>0.9111633490139617</v>
      </c>
      <c r="E77" s="7" t="n">
        <v>0.9613410734567488</v>
      </c>
      <c r="F77" s="7" t="n">
        <v>0.938031872022271</v>
      </c>
      <c r="G77" s="7" t="n">
        <v>0.9068940033497118</v>
      </c>
      <c r="H77" s="7" t="n">
        <v>0.8268526280737036</v>
      </c>
      <c r="I77" s="7" t="n">
        <v>0.847806354516656</v>
      </c>
      <c r="J77" s="7" t="n">
        <v>0.8638980039832491</v>
      </c>
      <c r="K77" s="7" t="n">
        <v>0.4668299172255922</v>
      </c>
      <c r="L77" s="7" t="n">
        <v>0.4000108587544501</v>
      </c>
      <c r="M77" s="7" t="n">
        <v>0.5227264894914956</v>
      </c>
      <c r="N77" s="7" t="n">
        <v>0.5698928870050957</v>
      </c>
      <c r="O77" s="7" t="n">
        <v>0.5463885271631373</v>
      </c>
      <c r="P77" s="7" t="n">
        <v>0.5787745393658958</v>
      </c>
      <c r="Q77" s="7" t="n">
        <v>0.792440732169592</v>
      </c>
      <c r="R77" s="7" t="n">
        <v>0.8280707139246828</v>
      </c>
      <c r="S77" s="7" t="n">
        <v>0.7893972774657845</v>
      </c>
      <c r="T77" s="7" t="n">
        <v>0.9732719707854245</v>
      </c>
      <c r="U77" s="7" t="n">
        <v>0.6535090190478187</v>
      </c>
      <c r="V77" s="7" t="n">
        <v>0.9035163256132469</v>
      </c>
      <c r="W77" s="7" t="n">
        <v>0.9123797072215154</v>
      </c>
      <c r="X77" s="7" t="n">
        <v>0.8626372327489288</v>
      </c>
      <c r="Y77" s="7" t="n">
        <v>0.7301757485946326</v>
      </c>
      <c r="Z77" s="7" t="n">
        <v>0.8333793426789691</v>
      </c>
      <c r="AA77" s="7" t="n">
        <v>0.765484494877849</v>
      </c>
      <c r="AB77" s="7" t="n">
        <v>0.7808924922685894</v>
      </c>
      <c r="AC77" s="7" t="n">
        <v>0.965763985621113</v>
      </c>
      <c r="AD77" s="7" t="n">
        <v>0.9302597959100406</v>
      </c>
      <c r="AE77" s="7" t="n">
        <v>0.8459341531838929</v>
      </c>
      <c r="AF77" s="7" t="n">
        <v>0.7683271419458931</v>
      </c>
      <c r="AG77" s="7" t="n">
        <v>0.6855821032710872</v>
      </c>
      <c r="AH77" s="7" t="n">
        <v>0.8208583416992618</v>
      </c>
      <c r="AI77" s="7" t="n">
        <v>0.7356353878660938</v>
      </c>
      <c r="AJ77" s="7" t="n">
        <v>0.7670673955188044</v>
      </c>
      <c r="AK77" s="7" t="n">
        <v>0.4940442132185658</v>
      </c>
      <c r="AL77" s="7" t="n">
        <v>0.7322767115257641</v>
      </c>
      <c r="AM77" s="7" t="n">
        <v>0.6604740800533602</v>
      </c>
      <c r="AN77" s="7" t="n">
        <v>0.5482118401119116</v>
      </c>
      <c r="AO77" s="7" t="n">
        <v>0.6429170338848919</v>
      </c>
      <c r="AP77" s="7" t="n">
        <v>0.6513626157773921</v>
      </c>
      <c r="AQ77" s="7" t="n">
        <v>0.6366287380509168</v>
      </c>
      <c r="AR77" s="7" t="n">
        <v>0.9048803537642091</v>
      </c>
      <c r="AS77" s="7" t="n">
        <v>0.763928708646627</v>
      </c>
      <c r="AT77" s="7" t="n">
        <v>0.8305789065963415</v>
      </c>
      <c r="AU77" s="7" t="n">
        <v>0.5780270353837864</v>
      </c>
      <c r="AV77" s="7" t="n">
        <v>0.7044636983546265</v>
      </c>
      <c r="AW77" s="7" t="n">
        <v>0.6429833298406206</v>
      </c>
      <c r="AX77" s="7" t="n">
        <v>0.6747921457242848</v>
      </c>
      <c r="AY77" s="7" t="n">
        <v>0.7667415867370715</v>
      </c>
      <c r="AZ77" s="7" t="n">
        <v>0.6855821166094775</v>
      </c>
      <c r="BA77" s="7" t="n">
        <v>0.5874567637007694</v>
      </c>
      <c r="BB77" s="7" t="n">
        <v>0.5715327551478029</v>
      </c>
      <c r="BC77" s="7" t="n">
        <v>0.5775145107482315</v>
      </c>
      <c r="BD77" s="7" t="n">
        <v>0.5780217012098715</v>
      </c>
      <c r="BE77" s="7" t="n">
        <v>0.6567931847147656</v>
      </c>
      <c r="BF77" s="7" t="n">
        <v>0.9124779066844532</v>
      </c>
      <c r="BG77" s="7" t="n">
        <v>0.8079047479284138</v>
      </c>
      <c r="BH77" s="7" t="n">
        <v>0.7355635999063292</v>
      </c>
      <c r="BI77" s="7" t="n">
        <v>0.879770651861551</v>
      </c>
      <c r="BJ77" s="7" t="n">
        <v>0.8987118247179813</v>
      </c>
      <c r="BK77" s="7" t="n">
        <v>0.9030538267758045</v>
      </c>
      <c r="BL77" s="7" t="n">
        <v>0.6651219026431727</v>
      </c>
      <c r="BM77" s="7" t="n">
        <v>0.4370009665642907</v>
      </c>
      <c r="BN77" s="7" t="n">
        <v>0.8053505414867298</v>
      </c>
      <c r="BO77" s="7" t="n">
        <v>0.9206812441517993</v>
      </c>
      <c r="BP77" s="7" t="n">
        <v>0.6516069815091226</v>
      </c>
      <c r="BQ77" s="7" t="n">
        <v>0.7543811217720345</v>
      </c>
      <c r="BR77" s="7" t="n">
        <v>0.8062070117118881</v>
      </c>
      <c r="BS77" s="7" t="n">
        <v>0.4725566488083431</v>
      </c>
      <c r="BT77" s="7" t="n">
        <v>0.5029916959126675</v>
      </c>
      <c r="BU77" s="7" t="n">
        <v>0.7838458466043385</v>
      </c>
      <c r="BV77" s="7" t="n">
        <v>0.8081820551874501</v>
      </c>
      <c r="BW77" s="7" t="n">
        <v>0.5163094703418668</v>
      </c>
      <c r="BX77" s="7" t="n">
        <v>0.542517801696453</v>
      </c>
      <c r="BY77" s="7" t="n">
        <v>0.724789012557072</v>
      </c>
      <c r="BZ77" s="7" t="n">
        <v>1</v>
      </c>
      <c r="CA77" s="7" t="n">
        <v>0.7151472963066915</v>
      </c>
      <c r="CB77" s="7" t="n">
        <v>0.4800468273070103</v>
      </c>
      <c r="CC77" s="7" t="n">
        <v>0.5101592050087953</v>
      </c>
      <c r="CD77" s="7" t="n">
        <v>0.4400309383701506</v>
      </c>
      <c r="CE77" s="7" t="n">
        <v>0.7691220835088505</v>
      </c>
      <c r="CF77" s="7" t="n">
        <v>0.9632474128475127</v>
      </c>
      <c r="CG77" s="7" t="n">
        <v>0.3390818052080055</v>
      </c>
      <c r="CH77" s="7" t="n">
        <v>0.6553330743173036</v>
      </c>
      <c r="CI77" s="7" t="n">
        <v>0.718986730737206</v>
      </c>
      <c r="CJ77" s="7" t="n">
        <v>0.7838616766010078</v>
      </c>
      <c r="CK77" s="7" t="n">
        <v>0.9173946633142306</v>
      </c>
      <c r="CL77" s="7" t="n">
        <v>0.5679738183840757</v>
      </c>
      <c r="CM77" s="7" t="n">
        <v>0.5251594739556872</v>
      </c>
      <c r="CN77" s="7" t="n">
        <v>0.5842489982370526</v>
      </c>
      <c r="CO77" s="7" t="n">
        <v>0.5683774905195201</v>
      </c>
      <c r="CP77" s="7" t="n">
        <v>0.8941639365487671</v>
      </c>
      <c r="CQ77" s="7" t="n">
        <v>0.6287859184655933</v>
      </c>
      <c r="CR77" s="7" t="n">
        <v>0.7099398757133837</v>
      </c>
      <c r="CS77" s="7" t="n">
        <v>0.5978961743122458</v>
      </c>
      <c r="CT77" s="7" t="n">
        <v>0.7256983499168044</v>
      </c>
      <c r="CU77" s="7" t="n">
        <v>0.6073817998093474</v>
      </c>
      <c r="CV77" s="7" t="n">
        <v>0.5621216978230977</v>
      </c>
      <c r="CW77" s="7" t="n">
        <v>0.724775739527215</v>
      </c>
      <c r="CX77" s="7" t="n">
        <v>0.5704282241094206</v>
      </c>
      <c r="CY77" s="7" t="n">
        <v>0.4742102770793106</v>
      </c>
      <c r="CZ77" s="7" t="n">
        <v>0.6132667185560139</v>
      </c>
      <c r="DA77" s="7" t="n">
        <v>0.6441370260780964</v>
      </c>
      <c r="DB77" s="7" t="n">
        <v>0.4121074152103799</v>
      </c>
      <c r="DC77" s="7" t="n">
        <v>0.6684798688660094</v>
      </c>
      <c r="DD77" s="7" t="n">
        <v>0.4022962285344653</v>
      </c>
      <c r="DE77" s="7" t="n">
        <v>0.5796133451605541</v>
      </c>
      <c r="DF77" s="7" t="n">
        <v>0.6107199483506844</v>
      </c>
      <c r="DG77" s="7" t="n">
        <v>0.5568281308845227</v>
      </c>
      <c r="DH77" s="7" t="n">
        <v>0.9504500153149935</v>
      </c>
      <c r="DI77" s="7" t="n">
        <v>0.3761153263050209</v>
      </c>
      <c r="DJ77" s="7" t="n">
        <v>0.5973288582884351</v>
      </c>
      <c r="DK77" s="7" t="n">
        <v>0.654836505233416</v>
      </c>
      <c r="DL77" s="7" t="n">
        <v>0.3870407827271952</v>
      </c>
      <c r="DM77" s="7" t="n">
        <v>0.9433459413445693</v>
      </c>
      <c r="DN77" s="7" t="n">
        <v>0.823468177496843</v>
      </c>
      <c r="DO77" s="7" t="n">
        <v>0.3829014283600569</v>
      </c>
      <c r="DP77" s="7" t="n">
        <v>0.7623216514822274</v>
      </c>
      <c r="DQ77" s="7" t="n">
        <v>0.9098886946038248</v>
      </c>
      <c r="DR77" s="7" t="n">
        <v>0.7098821178881222</v>
      </c>
      <c r="DS77" s="7" t="n">
        <v>0.3926776775944706</v>
      </c>
      <c r="DT77" s="7" t="n">
        <v>0.9109216668252217</v>
      </c>
      <c r="DU77" s="7" t="n">
        <v>0.4556493716596077</v>
      </c>
      <c r="DV77" s="7" t="n">
        <v>0.7603163849200473</v>
      </c>
      <c r="DW77" s="7" t="n">
        <v>0.9570883751510111</v>
      </c>
      <c r="DX77" s="7" t="n">
        <v>0.5693092841999776</v>
      </c>
      <c r="DY77" s="7" t="n">
        <v>0.97369048576566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0.9217662211407104</v>
      </c>
      <c r="D78" s="7" t="n">
        <v>0.8992595981357075</v>
      </c>
      <c r="E78" s="7" t="n">
        <v>0.6233031301959646</v>
      </c>
      <c r="F78" s="7" t="n">
        <v>0.8548359338063118</v>
      </c>
      <c r="G78" s="7" t="n">
        <v>0.7710099104904088</v>
      </c>
      <c r="H78" s="7" t="n">
        <v>0.8334391868053206</v>
      </c>
      <c r="I78" s="7" t="n">
        <v>0.9259386966528249</v>
      </c>
      <c r="J78" s="7" t="n">
        <v>0.9432438764011013</v>
      </c>
      <c r="K78" s="7" t="n">
        <v>0.8496909680586812</v>
      </c>
      <c r="L78" s="7" t="n">
        <v>0.8104731704246612</v>
      </c>
      <c r="M78" s="7" t="n">
        <v>0.8884437889976453</v>
      </c>
      <c r="N78" s="7" t="n">
        <v>0.9176993270209711</v>
      </c>
      <c r="O78" s="7" t="n">
        <v>0.9054881168330876</v>
      </c>
      <c r="P78" s="7" t="n">
        <v>0.9363959544872994</v>
      </c>
      <c r="Q78" s="7" t="n">
        <v>0.9287319219102462</v>
      </c>
      <c r="R78" s="7" t="n">
        <v>0.82028936333102</v>
      </c>
      <c r="S78" s="7" t="n">
        <v>0.795996782369585</v>
      </c>
      <c r="T78" s="7" t="n">
        <v>0.7253458250867293</v>
      </c>
      <c r="U78" s="7" t="n">
        <v>0.9277474401326355</v>
      </c>
      <c r="V78" s="7" t="n">
        <v>0.8774610707284669</v>
      </c>
      <c r="W78" s="7" t="n">
        <v>0.8494910583564259</v>
      </c>
      <c r="X78" s="7" t="n">
        <v>0.9419824415854006</v>
      </c>
      <c r="Y78" s="7" t="n">
        <v>0.9578022617328801</v>
      </c>
      <c r="Z78" s="7" t="n">
        <v>0.9565119850392005</v>
      </c>
      <c r="AA78" s="7" t="n">
        <v>0.9902606954607327</v>
      </c>
      <c r="AB78" s="7" t="n">
        <v>0.9659423323404346</v>
      </c>
      <c r="AC78" s="7" t="n">
        <v>0.7187158074155345</v>
      </c>
      <c r="AD78" s="7" t="n">
        <v>0.612035909263513</v>
      </c>
      <c r="AE78" s="7" t="n">
        <v>0.8386193180795836</v>
      </c>
      <c r="AF78" s="7" t="n">
        <v>0.9905719872121266</v>
      </c>
      <c r="AG78" s="7" t="n">
        <v>0.7215529027262079</v>
      </c>
      <c r="AH78" s="7" t="n">
        <v>0.8701766827792239</v>
      </c>
      <c r="AI78" s="7" t="n">
        <v>0.9212148636511391</v>
      </c>
      <c r="AJ78" s="7" t="n">
        <v>0.9910958821402531</v>
      </c>
      <c r="AK78" s="7" t="n">
        <v>0.8847759072534223</v>
      </c>
      <c r="AL78" s="7" t="n">
        <v>0.970219026242429</v>
      </c>
      <c r="AM78" s="7" t="n">
        <v>0.9619591503411135</v>
      </c>
      <c r="AN78" s="7" t="n">
        <v>0.8945842667565869</v>
      </c>
      <c r="AO78" s="7" t="n">
        <v>0.9558757083540981</v>
      </c>
      <c r="AP78" s="7" t="n">
        <v>0.9335745933096313</v>
      </c>
      <c r="AQ78" s="7" t="n">
        <v>0.90939280175765</v>
      </c>
      <c r="AR78" s="7" t="n">
        <v>0.8851148215098542</v>
      </c>
      <c r="AS78" s="7" t="n">
        <v>0.9682848110977045</v>
      </c>
      <c r="AT78" s="7" t="n">
        <v>0.8232019908867323</v>
      </c>
      <c r="AU78" s="7" t="n">
        <v>0.8510982804313917</v>
      </c>
      <c r="AV78" s="7" t="n">
        <v>0.9969668952583448</v>
      </c>
      <c r="AW78" s="7" t="n">
        <v>0.9535735493168588</v>
      </c>
      <c r="AX78" s="7" t="n">
        <v>0.921557920777006</v>
      </c>
      <c r="AY78" s="7" t="n">
        <v>0.9642995824640572</v>
      </c>
      <c r="AZ78" s="7" t="n">
        <v>0.7215529175267208</v>
      </c>
      <c r="BA78" s="7" t="n">
        <v>0.8483060514086417</v>
      </c>
      <c r="BB78" s="7" t="n">
        <v>0.8207712191085198</v>
      </c>
      <c r="BC78" s="7" t="n">
        <v>0.8427674285283669</v>
      </c>
      <c r="BD78" s="7" t="n">
        <v>0.8484631562128289</v>
      </c>
      <c r="BE78" s="7" t="n">
        <v>0.9454081876873578</v>
      </c>
      <c r="BF78" s="7" t="n">
        <v>0.5374715483310256</v>
      </c>
      <c r="BG78" s="7" t="n">
        <v>0.8195355140864459</v>
      </c>
      <c r="BH78" s="7" t="n">
        <v>0.9888843677524909</v>
      </c>
      <c r="BI78" s="7" t="n">
        <v>0.754494991907018</v>
      </c>
      <c r="BJ78" s="7" t="n">
        <v>0.6534484240047714</v>
      </c>
      <c r="BK78" s="7" t="n">
        <v>0.9005464114449295</v>
      </c>
      <c r="BL78" s="7" t="n">
        <v>0.8275070921979946</v>
      </c>
      <c r="BM78" s="7" t="n">
        <v>0.8281725392975303</v>
      </c>
      <c r="BN78" s="7" t="n">
        <v>0.7758704114660132</v>
      </c>
      <c r="BO78" s="7" t="n">
        <v>0.7496197669606499</v>
      </c>
      <c r="BP78" s="7" t="n">
        <v>0.8672567596117924</v>
      </c>
      <c r="BQ78" s="7" t="n">
        <v>0.7986252056680621</v>
      </c>
      <c r="BR78" s="7" t="n">
        <v>0.9215866283058934</v>
      </c>
      <c r="BS78" s="7" t="n">
        <v>0.8579904377176401</v>
      </c>
      <c r="BT78" s="7" t="n">
        <v>0.8844070869831622</v>
      </c>
      <c r="BU78" s="7" t="n">
        <v>0.8801436691780573</v>
      </c>
      <c r="BV78" s="7" t="n">
        <v>0.8407174830557805</v>
      </c>
      <c r="BW78" s="7" t="n">
        <v>0.8876271787870138</v>
      </c>
      <c r="BX78" s="7" t="n">
        <v>0.9008252398060975</v>
      </c>
      <c r="BY78" s="7" t="n">
        <v>0.9973163766966026</v>
      </c>
      <c r="BZ78" s="7" t="n">
        <v>0.7151472963066915</v>
      </c>
      <c r="CA78" s="7" t="n">
        <v>1</v>
      </c>
      <c r="CB78" s="7" t="n">
        <v>0.8619237833267964</v>
      </c>
      <c r="CC78" s="7" t="n">
        <v>0.8082736126858036</v>
      </c>
      <c r="CD78" s="7" t="n">
        <v>0.8435841297305013</v>
      </c>
      <c r="CE78" s="7" t="n">
        <v>0.9547621795112193</v>
      </c>
      <c r="CF78" s="7" t="n">
        <v>0.7693099818445557</v>
      </c>
      <c r="CG78" s="7" t="n">
        <v>0.7490083381092252</v>
      </c>
      <c r="CH78" s="7" t="n">
        <v>0.9449914159671903</v>
      </c>
      <c r="CI78" s="7" t="n">
        <v>0.8087916887423072</v>
      </c>
      <c r="CJ78" s="7" t="n">
        <v>0.7710775987434102</v>
      </c>
      <c r="CK78" s="7" t="n">
        <v>0.8647228607740217</v>
      </c>
      <c r="CL78" s="7" t="n">
        <v>0.8252306114815061</v>
      </c>
      <c r="CM78" s="7" t="n">
        <v>0.8890027529306891</v>
      </c>
      <c r="CN78" s="7" t="n">
        <v>0.8970302672680883</v>
      </c>
      <c r="CO78" s="7" t="n">
        <v>0.9270528868122776</v>
      </c>
      <c r="CP78" s="7" t="n">
        <v>0.8521100023803425</v>
      </c>
      <c r="CQ78" s="7" t="n">
        <v>0.8760848778298242</v>
      </c>
      <c r="CR78" s="7" t="n">
        <v>0.9951698518022388</v>
      </c>
      <c r="CS78" s="7" t="n">
        <v>0.893178521551749</v>
      </c>
      <c r="CT78" s="7" t="n">
        <v>0.5543210463717356</v>
      </c>
      <c r="CU78" s="7" t="n">
        <v>0.9409857441349783</v>
      </c>
      <c r="CV78" s="7" t="n">
        <v>0.8363124166221139</v>
      </c>
      <c r="CW78" s="7" t="n">
        <v>0.9913731705215847</v>
      </c>
      <c r="CX78" s="7" t="n">
        <v>0.8385606279562908</v>
      </c>
      <c r="CY78" s="7" t="n">
        <v>0.870077472537337</v>
      </c>
      <c r="CZ78" s="7" t="n">
        <v>0.9380258579850871</v>
      </c>
      <c r="DA78" s="7" t="n">
        <v>0.9367907181902354</v>
      </c>
      <c r="DB78" s="7" t="n">
        <v>0.8413536173605423</v>
      </c>
      <c r="DC78" s="7" t="n">
        <v>0.7004918598314799</v>
      </c>
      <c r="DD78" s="7" t="n">
        <v>0.8234020615168156</v>
      </c>
      <c r="DE78" s="7" t="n">
        <v>0.8863130099483344</v>
      </c>
      <c r="DF78" s="7" t="n">
        <v>0.8670320090806913</v>
      </c>
      <c r="DG78" s="7" t="n">
        <v>0.8697456273174499</v>
      </c>
      <c r="DH78" s="7" t="n">
        <v>0.7841572790123424</v>
      </c>
      <c r="DI78" s="7" t="n">
        <v>0.8027132983440295</v>
      </c>
      <c r="DJ78" s="7" t="n">
        <v>0.9092861694454767</v>
      </c>
      <c r="DK78" s="7" t="n">
        <v>0.9416882561723862</v>
      </c>
      <c r="DL78" s="7" t="n">
        <v>0.8158702040825315</v>
      </c>
      <c r="DM78" s="7" t="n">
        <v>0.6326482348745874</v>
      </c>
      <c r="DN78" s="7" t="n">
        <v>0.7591971661729068</v>
      </c>
      <c r="DO78" s="7" t="n">
        <v>0.8124471208400385</v>
      </c>
      <c r="DP78" s="7" t="n">
        <v>0.871490106568688</v>
      </c>
      <c r="DQ78" s="7" t="n">
        <v>0.5306861640746697</v>
      </c>
      <c r="DR78" s="7" t="n">
        <v>0.8699824959336543</v>
      </c>
      <c r="DS78" s="7" t="n">
        <v>0.8210662096871664</v>
      </c>
      <c r="DT78" s="7" t="n">
        <v>0.7108264248178249</v>
      </c>
      <c r="DU78" s="7" t="n">
        <v>0.8408320261429727</v>
      </c>
      <c r="DV78" s="7" t="n">
        <v>0.9781511923992449</v>
      </c>
      <c r="DW78" s="7" t="n">
        <v>0.641313594121161</v>
      </c>
      <c r="DX78" s="7" t="n">
        <v>0.878890672515401</v>
      </c>
      <c r="DY78" s="7" t="n">
        <v>0.7201044889227033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0.7948032726486424</v>
      </c>
      <c r="D79" s="7" t="n">
        <v>0.7511080413218298</v>
      </c>
      <c r="E79" s="7" t="n">
        <v>0.3680832727596051</v>
      </c>
      <c r="F79" s="7" t="n">
        <v>0.6672151973156407</v>
      </c>
      <c r="G79" s="7" t="n">
        <v>0.6073119053980111</v>
      </c>
      <c r="H79" s="7" t="n">
        <v>0.6383142033485131</v>
      </c>
      <c r="I79" s="7" t="n">
        <v>0.7407367552242138</v>
      </c>
      <c r="J79" s="7" t="n">
        <v>0.8135981638050029</v>
      </c>
      <c r="K79" s="7" t="n">
        <v>0.91638361403678</v>
      </c>
      <c r="L79" s="7" t="n">
        <v>0.8905707193272119</v>
      </c>
      <c r="M79" s="7" t="n">
        <v>0.922139412120707</v>
      </c>
      <c r="N79" s="7" t="n">
        <v>0.9353646752159692</v>
      </c>
      <c r="O79" s="7" t="n">
        <v>0.9411032995480196</v>
      </c>
      <c r="P79" s="7" t="n">
        <v>0.9503788748190878</v>
      </c>
      <c r="Q79" s="7" t="n">
        <v>0.7779145181136847</v>
      </c>
      <c r="R79" s="7" t="n">
        <v>0.6145988808540936</v>
      </c>
      <c r="S79" s="7" t="n">
        <v>0.6746886928217457</v>
      </c>
      <c r="T79" s="7" t="n">
        <v>0.4901945297464354</v>
      </c>
      <c r="U79" s="7" t="n">
        <v>0.9270757361085665</v>
      </c>
      <c r="V79" s="7" t="n">
        <v>0.7464998623427237</v>
      </c>
      <c r="W79" s="7" t="n">
        <v>0.709163730981335</v>
      </c>
      <c r="X79" s="7" t="n">
        <v>0.806632539466777</v>
      </c>
      <c r="Y79" s="7" t="n">
        <v>0.9048691855259989</v>
      </c>
      <c r="Z79" s="7" t="n">
        <v>0.8480022550708638</v>
      </c>
      <c r="AA79" s="7" t="n">
        <v>0.8284079200481167</v>
      </c>
      <c r="AB79" s="7" t="n">
        <v>0.852589023823623</v>
      </c>
      <c r="AC79" s="7" t="n">
        <v>0.4770232667236935</v>
      </c>
      <c r="AD79" s="7" t="n">
        <v>0.3441919353618679</v>
      </c>
      <c r="AE79" s="7" t="n">
        <v>0.6376460362905312</v>
      </c>
      <c r="AF79" s="7" t="n">
        <v>0.8323780876860161</v>
      </c>
      <c r="AG79" s="7" t="n">
        <v>0.6099653566523191</v>
      </c>
      <c r="AH79" s="7" t="n">
        <v>0.7028674236726482</v>
      </c>
      <c r="AI79" s="7" t="n">
        <v>0.8086650911607368</v>
      </c>
      <c r="AJ79" s="7" t="n">
        <v>0.8365753377359069</v>
      </c>
      <c r="AK79" s="7" t="n">
        <v>0.9712599013179779</v>
      </c>
      <c r="AL79" s="7" t="n">
        <v>0.9107490414819994</v>
      </c>
      <c r="AM79" s="7" t="n">
        <v>0.9145122056259072</v>
      </c>
      <c r="AN79" s="7" t="n">
        <v>0.9580317686889033</v>
      </c>
      <c r="AO79" s="7" t="n">
        <v>0.9121060780270871</v>
      </c>
      <c r="AP79" s="7" t="n">
        <v>0.9169273393460655</v>
      </c>
      <c r="AQ79" s="7" t="n">
        <v>0.915238027225187</v>
      </c>
      <c r="AR79" s="7" t="n">
        <v>0.7134475897963312</v>
      </c>
      <c r="AS79" s="7" t="n">
        <v>0.8753601066177896</v>
      </c>
      <c r="AT79" s="7" t="n">
        <v>0.6186809432975345</v>
      </c>
      <c r="AU79" s="7" t="n">
        <v>0.8194267376653729</v>
      </c>
      <c r="AV79" s="7" t="n">
        <v>0.8602766321777674</v>
      </c>
      <c r="AW79" s="7" t="n">
        <v>0.9092508242320223</v>
      </c>
      <c r="AX79" s="7" t="n">
        <v>0.830433305852794</v>
      </c>
      <c r="AY79" s="7" t="n">
        <v>0.8731745904931398</v>
      </c>
      <c r="AZ79" s="7" t="n">
        <v>0.6099653248955663</v>
      </c>
      <c r="BA79" s="7" t="n">
        <v>0.8972592432259351</v>
      </c>
      <c r="BB79" s="7" t="n">
        <v>0.8321171574062497</v>
      </c>
      <c r="BC79" s="7" t="n">
        <v>0.8852107378275172</v>
      </c>
      <c r="BD79" s="7" t="n">
        <v>0.820946080581673</v>
      </c>
      <c r="BE79" s="7" t="n">
        <v>0.8709393693166124</v>
      </c>
      <c r="BF79" s="7" t="n">
        <v>0.3220118174536059</v>
      </c>
      <c r="BG79" s="7" t="n">
        <v>0.6182048332543439</v>
      </c>
      <c r="BH79" s="7" t="n">
        <v>0.8511975639906775</v>
      </c>
      <c r="BI79" s="7" t="n">
        <v>0.5802879523618378</v>
      </c>
      <c r="BJ79" s="7" t="n">
        <v>0.4078448589481183</v>
      </c>
      <c r="BK79" s="7" t="n">
        <v>0.7383426309947487</v>
      </c>
      <c r="BL79" s="7" t="n">
        <v>0.7358505328386654</v>
      </c>
      <c r="BM79" s="7" t="n">
        <v>0.9732454250253728</v>
      </c>
      <c r="BN79" s="7" t="n">
        <v>0.6091467440219582</v>
      </c>
      <c r="BO79" s="7" t="n">
        <v>0.5505702874612505</v>
      </c>
      <c r="BP79" s="7" t="n">
        <v>0.7703093830533219</v>
      </c>
      <c r="BQ79" s="7" t="n">
        <v>0.6256148973918861</v>
      </c>
      <c r="BR79" s="7" t="n">
        <v>0.7649695513378344</v>
      </c>
      <c r="BS79" s="7" t="n">
        <v>0.9903438965113002</v>
      </c>
      <c r="BT79" s="7" t="n">
        <v>0.9511772823215724</v>
      </c>
      <c r="BU79" s="7" t="n">
        <v>0.7932685669157752</v>
      </c>
      <c r="BV79" s="7" t="n">
        <v>0.6618829297039617</v>
      </c>
      <c r="BW79" s="7" t="n">
        <v>0.982550261148187</v>
      </c>
      <c r="BX79" s="7" t="n">
        <v>0.9563721753946541</v>
      </c>
      <c r="BY79" s="7" t="n">
        <v>0.8446192822081779</v>
      </c>
      <c r="BZ79" s="7" t="n">
        <v>0.4800468273070103</v>
      </c>
      <c r="CA79" s="7" t="n">
        <v>0.8619237833267964</v>
      </c>
      <c r="CB79" s="7" t="n">
        <v>1</v>
      </c>
      <c r="CC79" s="7" t="n">
        <v>0.8582936503316106</v>
      </c>
      <c r="CD79" s="7" t="n">
        <v>0.9876908450259659</v>
      </c>
      <c r="CE79" s="7" t="n">
        <v>0.8910069228017354</v>
      </c>
      <c r="CF79" s="7" t="n">
        <v>0.5530415018427646</v>
      </c>
      <c r="CG79" s="7" t="n">
        <v>0.8886076770806124</v>
      </c>
      <c r="CH79" s="7" t="n">
        <v>0.8706818109316975</v>
      </c>
      <c r="CI79" s="7" t="n">
        <v>0.7326329329081238</v>
      </c>
      <c r="CJ79" s="7" t="n">
        <v>0.6320804617048498</v>
      </c>
      <c r="CK79" s="7" t="n">
        <v>0.6825835138632088</v>
      </c>
      <c r="CL79" s="7" t="n">
        <v>0.8676429193995943</v>
      </c>
      <c r="CM79" s="7" t="n">
        <v>0.9827782379083526</v>
      </c>
      <c r="CN79" s="7" t="n">
        <v>0.9423513928903601</v>
      </c>
      <c r="CO79" s="7" t="n">
        <v>0.9547491782378623</v>
      </c>
      <c r="CP79" s="7" t="n">
        <v>0.6468814489521785</v>
      </c>
      <c r="CQ79" s="7" t="n">
        <v>0.8020717656954657</v>
      </c>
      <c r="CR79" s="7" t="n">
        <v>0.8552840293876977</v>
      </c>
      <c r="CS79" s="7" t="n">
        <v>0.9336367561436617</v>
      </c>
      <c r="CT79" s="7" t="n">
        <v>0.4528617857327328</v>
      </c>
      <c r="CU79" s="7" t="n">
        <v>0.9443918128828465</v>
      </c>
      <c r="CV79" s="7" t="n">
        <v>0.8142181747860041</v>
      </c>
      <c r="CW79" s="7" t="n">
        <v>0.8425229366671579</v>
      </c>
      <c r="CX79" s="7" t="n">
        <v>0.8942057310316741</v>
      </c>
      <c r="CY79" s="7" t="n">
        <v>0.9320637036381001</v>
      </c>
      <c r="CZ79" s="7" t="n">
        <v>0.9205396698079519</v>
      </c>
      <c r="DA79" s="7" t="n">
        <v>0.8733650383158599</v>
      </c>
      <c r="DB79" s="7" t="n">
        <v>0.9107123367993044</v>
      </c>
      <c r="DC79" s="7" t="n">
        <v>0.5928688640764052</v>
      </c>
      <c r="DD79" s="7" t="n">
        <v>0.8941173897382934</v>
      </c>
      <c r="DE79" s="7" t="n">
        <v>0.9182530411877201</v>
      </c>
      <c r="DF79" s="7" t="n">
        <v>0.874881075523548</v>
      </c>
      <c r="DG79" s="7" t="n">
        <v>0.9295247636698386</v>
      </c>
      <c r="DH79" s="7" t="n">
        <v>0.5604799209089218</v>
      </c>
      <c r="DI79" s="7" t="n">
        <v>0.8944851612831142</v>
      </c>
      <c r="DJ79" s="7" t="n">
        <v>0.9329307719945286</v>
      </c>
      <c r="DK79" s="7" t="n">
        <v>0.8617730371614108</v>
      </c>
      <c r="DL79" s="7" t="n">
        <v>0.9031450157127602</v>
      </c>
      <c r="DM79" s="7" t="n">
        <v>0.3855848128414003</v>
      </c>
      <c r="DN79" s="7" t="n">
        <v>0.6139112107278683</v>
      </c>
      <c r="DO79" s="7" t="n">
        <v>0.9015200274079919</v>
      </c>
      <c r="DP79" s="7" t="n">
        <v>0.7532283898970183</v>
      </c>
      <c r="DQ79" s="7" t="n">
        <v>0.3136869693334053</v>
      </c>
      <c r="DR79" s="7" t="n">
        <v>0.7978020059912253</v>
      </c>
      <c r="DS79" s="7" t="n">
        <v>0.9125224405041741</v>
      </c>
      <c r="DT79" s="7" t="n">
        <v>0.485637201005886</v>
      </c>
      <c r="DU79" s="7" t="n">
        <v>0.9768432754191578</v>
      </c>
      <c r="DV79" s="7" t="n">
        <v>0.8454458366307654</v>
      </c>
      <c r="DW79" s="7" t="n">
        <v>0.4109332307547574</v>
      </c>
      <c r="DX79" s="7" t="n">
        <v>0.9165251504513858</v>
      </c>
      <c r="DY79" s="7" t="n">
        <v>0.4859524605686444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0.7811699928099284</v>
      </c>
      <c r="D80" s="7" t="n">
        <v>0.710673721848872</v>
      </c>
      <c r="E80" s="7" t="n">
        <v>0.4791665949998795</v>
      </c>
      <c r="F80" s="7" t="n">
        <v>0.6348076433699809</v>
      </c>
      <c r="G80" s="7" t="n">
        <v>0.5727074503416572</v>
      </c>
      <c r="H80" s="7" t="n">
        <v>0.6391091957503533</v>
      </c>
      <c r="I80" s="7" t="n">
        <v>0.7293219727596232</v>
      </c>
      <c r="J80" s="7" t="n">
        <v>0.7642315557463534</v>
      </c>
      <c r="K80" s="7" t="n">
        <v>0.7322058482346696</v>
      </c>
      <c r="L80" s="7" t="n">
        <v>0.6919988314091147</v>
      </c>
      <c r="M80" s="7" t="n">
        <v>0.7583388485235067</v>
      </c>
      <c r="N80" s="7" t="n">
        <v>0.8446778228634888</v>
      </c>
      <c r="O80" s="7" t="n">
        <v>0.8066735499327966</v>
      </c>
      <c r="P80" s="7" t="n">
        <v>0.8456413943190938</v>
      </c>
      <c r="Q80" s="7" t="n">
        <v>0.7814423213948933</v>
      </c>
      <c r="R80" s="7" t="n">
        <v>0.6239473001139884</v>
      </c>
      <c r="S80" s="7" t="n">
        <v>0.7106415477034271</v>
      </c>
      <c r="T80" s="7" t="n">
        <v>0.532348647871653</v>
      </c>
      <c r="U80" s="7" t="n">
        <v>0.9004902805854834</v>
      </c>
      <c r="V80" s="7" t="n">
        <v>0.7250552093733222</v>
      </c>
      <c r="W80" s="7" t="n">
        <v>0.7084370799170571</v>
      </c>
      <c r="X80" s="7" t="n">
        <v>0.7590409159564824</v>
      </c>
      <c r="Y80" s="7" t="n">
        <v>0.8580181073888965</v>
      </c>
      <c r="Z80" s="7" t="n">
        <v>0.7989984188363534</v>
      </c>
      <c r="AA80" s="7" t="n">
        <v>0.7823438343000376</v>
      </c>
      <c r="AB80" s="7" t="n">
        <v>0.795960147562516</v>
      </c>
      <c r="AC80" s="7" t="n">
        <v>0.5716394538357903</v>
      </c>
      <c r="AD80" s="7" t="n">
        <v>0.417138764217419</v>
      </c>
      <c r="AE80" s="7" t="n">
        <v>0.652123571738798</v>
      </c>
      <c r="AF80" s="7" t="n">
        <v>0.7996756457692568</v>
      </c>
      <c r="AG80" s="7" t="n">
        <v>0.6463465094019324</v>
      </c>
      <c r="AH80" s="7" t="n">
        <v>0.7633379668749968</v>
      </c>
      <c r="AI80" s="7" t="n">
        <v>0.782989730610091</v>
      </c>
      <c r="AJ80" s="7" t="n">
        <v>0.806873801993484</v>
      </c>
      <c r="AK80" s="7" t="n">
        <v>0.8085483345816086</v>
      </c>
      <c r="AL80" s="7" t="n">
        <v>0.851414773324484</v>
      </c>
      <c r="AM80" s="7" t="n">
        <v>0.822079889033699</v>
      </c>
      <c r="AN80" s="7" t="n">
        <v>0.9081276029843933</v>
      </c>
      <c r="AO80" s="7" t="n">
        <v>0.8027711816999448</v>
      </c>
      <c r="AP80" s="7" t="n">
        <v>0.8197057333592879</v>
      </c>
      <c r="AQ80" s="7" t="n">
        <v>0.9148977003009419</v>
      </c>
      <c r="AR80" s="7" t="n">
        <v>0.713557978396836</v>
      </c>
      <c r="AS80" s="7" t="n">
        <v>0.8083755723905784</v>
      </c>
      <c r="AT80" s="7" t="n">
        <v>0.627804912173879</v>
      </c>
      <c r="AU80" s="7" t="n">
        <v>0.661463446156163</v>
      </c>
      <c r="AV80" s="7" t="n">
        <v>0.815267273908966</v>
      </c>
      <c r="AW80" s="7" t="n">
        <v>0.8047751518934074</v>
      </c>
      <c r="AX80" s="7" t="n">
        <v>0.8033481050207307</v>
      </c>
      <c r="AY80" s="7" t="n">
        <v>0.8004844866237331</v>
      </c>
      <c r="AZ80" s="7" t="n">
        <v>0.6463464825270083</v>
      </c>
      <c r="BA80" s="7" t="n">
        <v>0.8376044375296738</v>
      </c>
      <c r="BB80" s="7" t="n">
        <v>0.9783046113032483</v>
      </c>
      <c r="BC80" s="7" t="n">
        <v>0.8238463042007156</v>
      </c>
      <c r="BD80" s="7" t="n">
        <v>0.6726755333983239</v>
      </c>
      <c r="BE80" s="7" t="n">
        <v>0.8298762620957492</v>
      </c>
      <c r="BF80" s="7" t="n">
        <v>0.379863281445239</v>
      </c>
      <c r="BG80" s="7" t="n">
        <v>0.6367928395821746</v>
      </c>
      <c r="BH80" s="7" t="n">
        <v>0.8224738178676212</v>
      </c>
      <c r="BI80" s="7" t="n">
        <v>0.6496840605884422</v>
      </c>
      <c r="BJ80" s="7" t="n">
        <v>0.4960274139724448</v>
      </c>
      <c r="BK80" s="7" t="n">
        <v>0.6858369096783181</v>
      </c>
      <c r="BL80" s="7" t="n">
        <v>0.7428159681947591</v>
      </c>
      <c r="BM80" s="7" t="n">
        <v>0.8235956196874527</v>
      </c>
      <c r="BN80" s="7" t="n">
        <v>0.6694835837998336</v>
      </c>
      <c r="BO80" s="7" t="n">
        <v>0.6159811218585683</v>
      </c>
      <c r="BP80" s="7" t="n">
        <v>0.7668448264911332</v>
      </c>
      <c r="BQ80" s="7" t="n">
        <v>0.7273818983549959</v>
      </c>
      <c r="BR80" s="7" t="n">
        <v>0.7702388906524525</v>
      </c>
      <c r="BS80" s="7" t="n">
        <v>0.8399923498900972</v>
      </c>
      <c r="BT80" s="7" t="n">
        <v>0.781725352014588</v>
      </c>
      <c r="BU80" s="7" t="n">
        <v>0.760764773585364</v>
      </c>
      <c r="BV80" s="7" t="n">
        <v>0.7344347620095483</v>
      </c>
      <c r="BW80" s="7" t="n">
        <v>0.8437615122683967</v>
      </c>
      <c r="BX80" s="7" t="n">
        <v>0.8371577686624914</v>
      </c>
      <c r="BY80" s="7" t="n">
        <v>0.7854438268712746</v>
      </c>
      <c r="BZ80" s="7" t="n">
        <v>0.5101592050087953</v>
      </c>
      <c r="CA80" s="7" t="n">
        <v>0.8082736126858036</v>
      </c>
      <c r="CB80" s="7" t="n">
        <v>0.8582936503316106</v>
      </c>
      <c r="CC80" s="7" t="n">
        <v>1</v>
      </c>
      <c r="CD80" s="7" t="n">
        <v>0.8515737933682443</v>
      </c>
      <c r="CE80" s="7" t="n">
        <v>0.8650926536258611</v>
      </c>
      <c r="CF80" s="7" t="n">
        <v>0.6130755436734853</v>
      </c>
      <c r="CG80" s="7" t="n">
        <v>0.7109205434357958</v>
      </c>
      <c r="CH80" s="7" t="n">
        <v>0.8294322989094826</v>
      </c>
      <c r="CI80" s="7" t="n">
        <v>0.7077259608800649</v>
      </c>
      <c r="CJ80" s="7" t="n">
        <v>0.7290781672786196</v>
      </c>
      <c r="CK80" s="7" t="n">
        <v>0.7340057052820727</v>
      </c>
      <c r="CL80" s="7" t="n">
        <v>0.8086889628705088</v>
      </c>
      <c r="CM80" s="7" t="n">
        <v>0.8504439994432865</v>
      </c>
      <c r="CN80" s="7" t="n">
        <v>0.8197094447522869</v>
      </c>
      <c r="CO80" s="7" t="n">
        <v>0.7983338674137794</v>
      </c>
      <c r="CP80" s="7" t="n">
        <v>0.6386425084571163</v>
      </c>
      <c r="CQ80" s="7" t="n">
        <v>0.7744262472185598</v>
      </c>
      <c r="CR80" s="7" t="n">
        <v>0.8253515770965157</v>
      </c>
      <c r="CS80" s="7" t="n">
        <v>0.8106880336211471</v>
      </c>
      <c r="CT80" s="7" t="n">
        <v>0.5309037040034335</v>
      </c>
      <c r="CU80" s="7" t="n">
        <v>0.8118337509748089</v>
      </c>
      <c r="CV80" s="7" t="n">
        <v>0.6493762912451158</v>
      </c>
      <c r="CW80" s="7" t="n">
        <v>0.7924475091112261</v>
      </c>
      <c r="CX80" s="7" t="n">
        <v>0.8277868899459959</v>
      </c>
      <c r="CY80" s="7" t="n">
        <v>0.7385943958572381</v>
      </c>
      <c r="CZ80" s="7" t="n">
        <v>0.7953797178355623</v>
      </c>
      <c r="DA80" s="7" t="n">
        <v>0.8320409746632194</v>
      </c>
      <c r="DB80" s="7" t="n">
        <v>0.7238792122357545</v>
      </c>
      <c r="DC80" s="7" t="n">
        <v>0.6503198130587189</v>
      </c>
      <c r="DD80" s="7" t="n">
        <v>0.6795636424954677</v>
      </c>
      <c r="DE80" s="7" t="n">
        <v>0.8599156151416822</v>
      </c>
      <c r="DF80" s="7" t="n">
        <v>0.9133809849954593</v>
      </c>
      <c r="DG80" s="7" t="n">
        <v>0.8370205558461409</v>
      </c>
      <c r="DH80" s="7" t="n">
        <v>0.6026873659329942</v>
      </c>
      <c r="DI80" s="7" t="n">
        <v>0.6855787334837067</v>
      </c>
      <c r="DJ80" s="7" t="n">
        <v>0.8327176753945522</v>
      </c>
      <c r="DK80" s="7" t="n">
        <v>0.819424245906668</v>
      </c>
      <c r="DL80" s="7" t="n">
        <v>0.698672504332126</v>
      </c>
      <c r="DM80" s="7" t="n">
        <v>0.4454782973551294</v>
      </c>
      <c r="DN80" s="7" t="n">
        <v>0.6585198065494393</v>
      </c>
      <c r="DO80" s="7" t="n">
        <v>0.6967369889020502</v>
      </c>
      <c r="DP80" s="7" t="n">
        <v>0.6952666953416545</v>
      </c>
      <c r="DQ80" s="7" t="n">
        <v>0.3714577559521082</v>
      </c>
      <c r="DR80" s="7" t="n">
        <v>0.6691884503386596</v>
      </c>
      <c r="DS80" s="7" t="n">
        <v>0.7171201573489276</v>
      </c>
      <c r="DT80" s="7" t="n">
        <v>0.5127903668486868</v>
      </c>
      <c r="DU80" s="7" t="n">
        <v>0.8507039056520418</v>
      </c>
      <c r="DV80" s="7" t="n">
        <v>0.824705686419558</v>
      </c>
      <c r="DW80" s="7" t="n">
        <v>0.5152176382742122</v>
      </c>
      <c r="DX80" s="7" t="n">
        <v>0.8747792931305559</v>
      </c>
      <c r="DY80" s="7" t="n">
        <v>0.5596401690426177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0.7698841946255292</v>
      </c>
      <c r="D81" s="7" t="n">
        <v>0.7234918955052829</v>
      </c>
      <c r="E81" s="7" t="n">
        <v>0.3359203138528355</v>
      </c>
      <c r="F81" s="7" t="n">
        <v>0.6349550718057438</v>
      </c>
      <c r="G81" s="7" t="n">
        <v>0.5640342198823485</v>
      </c>
      <c r="H81" s="7" t="n">
        <v>0.615217944163246</v>
      </c>
      <c r="I81" s="7" t="n">
        <v>0.7170435976792092</v>
      </c>
      <c r="J81" s="7" t="n">
        <v>0.7861016548230071</v>
      </c>
      <c r="K81" s="7" t="n">
        <v>0.8956758305800745</v>
      </c>
      <c r="L81" s="7" t="n">
        <v>0.8740533754118058</v>
      </c>
      <c r="M81" s="7" t="n">
        <v>0.8993695634949267</v>
      </c>
      <c r="N81" s="7" t="n">
        <v>0.9257094176139171</v>
      </c>
      <c r="O81" s="7" t="n">
        <v>0.9198412913535232</v>
      </c>
      <c r="P81" s="7" t="n">
        <v>0.935177189472853</v>
      </c>
      <c r="Q81" s="7" t="n">
        <v>0.767803916884339</v>
      </c>
      <c r="R81" s="7" t="n">
        <v>0.5912082493649734</v>
      </c>
      <c r="S81" s="7" t="n">
        <v>0.6606276042962924</v>
      </c>
      <c r="T81" s="7" t="n">
        <v>0.4563035508607839</v>
      </c>
      <c r="U81" s="7" t="n">
        <v>0.9161225268023592</v>
      </c>
      <c r="V81" s="7" t="n">
        <v>0.7247921981303642</v>
      </c>
      <c r="W81" s="7" t="n">
        <v>0.6891914870554552</v>
      </c>
      <c r="X81" s="7" t="n">
        <v>0.7797027440733677</v>
      </c>
      <c r="Y81" s="7" t="n">
        <v>0.8896259151398682</v>
      </c>
      <c r="Z81" s="7" t="n">
        <v>0.8238630391966026</v>
      </c>
      <c r="AA81" s="7" t="n">
        <v>0.8065760569436032</v>
      </c>
      <c r="AB81" s="7" t="n">
        <v>0.830047965459324</v>
      </c>
      <c r="AC81" s="7" t="n">
        <v>0.447355982728027</v>
      </c>
      <c r="AD81" s="7" t="n">
        <v>0.3085879019391906</v>
      </c>
      <c r="AE81" s="7" t="n">
        <v>0.6135437088290359</v>
      </c>
      <c r="AF81" s="7" t="n">
        <v>0.8109336623859015</v>
      </c>
      <c r="AG81" s="7" t="n">
        <v>0.5944493971682755</v>
      </c>
      <c r="AH81" s="7" t="n">
        <v>0.6905804553964349</v>
      </c>
      <c r="AI81" s="7" t="n">
        <v>0.791914511129017</v>
      </c>
      <c r="AJ81" s="7" t="n">
        <v>0.8148566752536289</v>
      </c>
      <c r="AK81" s="7" t="n">
        <v>0.9628190407968041</v>
      </c>
      <c r="AL81" s="7" t="n">
        <v>0.8898589175671342</v>
      </c>
      <c r="AM81" s="7" t="n">
        <v>0.8847011777151321</v>
      </c>
      <c r="AN81" s="7" t="n">
        <v>0.9439516519511363</v>
      </c>
      <c r="AO81" s="7" t="n">
        <v>0.8801417170226475</v>
      </c>
      <c r="AP81" s="7" t="n">
        <v>0.8747627833707093</v>
      </c>
      <c r="AQ81" s="7" t="n">
        <v>0.9064006500688533</v>
      </c>
      <c r="AR81" s="7" t="n">
        <v>0.6821544259910505</v>
      </c>
      <c r="AS81" s="7" t="n">
        <v>0.8497206063954884</v>
      </c>
      <c r="AT81" s="7" t="n">
        <v>0.594849725055652</v>
      </c>
      <c r="AU81" s="7" t="n">
        <v>0.7881640815403116</v>
      </c>
      <c r="AV81" s="7" t="n">
        <v>0.8419139984400832</v>
      </c>
      <c r="AW81" s="7" t="n">
        <v>0.8770159995787044</v>
      </c>
      <c r="AX81" s="7" t="n">
        <v>0.8214387095151205</v>
      </c>
      <c r="AY81" s="7" t="n">
        <v>0.8452949022069004</v>
      </c>
      <c r="AZ81" s="7" t="n">
        <v>0.5944493674759298</v>
      </c>
      <c r="BA81" s="7" t="n">
        <v>0.9020194705078828</v>
      </c>
      <c r="BB81" s="7" t="n">
        <v>0.8232239879404253</v>
      </c>
      <c r="BC81" s="7" t="n">
        <v>0.8870951582683543</v>
      </c>
      <c r="BD81" s="7" t="n">
        <v>0.7899328902617898</v>
      </c>
      <c r="BE81" s="7" t="n">
        <v>0.864407908359604</v>
      </c>
      <c r="BF81" s="7" t="n">
        <v>0.2789874935850777</v>
      </c>
      <c r="BG81" s="7" t="n">
        <v>0.5970741926159391</v>
      </c>
      <c r="BH81" s="7" t="n">
        <v>0.8311642968879963</v>
      </c>
      <c r="BI81" s="7" t="n">
        <v>0.5635804838173145</v>
      </c>
      <c r="BJ81" s="7" t="n">
        <v>0.3880112112625675</v>
      </c>
      <c r="BK81" s="7" t="n">
        <v>0.7046994586926699</v>
      </c>
      <c r="BL81" s="7" t="n">
        <v>0.7311466607695322</v>
      </c>
      <c r="BM81" s="7" t="n">
        <v>0.9563912102801363</v>
      </c>
      <c r="BN81" s="7" t="n">
        <v>0.5901297097626176</v>
      </c>
      <c r="BO81" s="7" t="n">
        <v>0.5307316418918933</v>
      </c>
      <c r="BP81" s="7" t="n">
        <v>0.7701625212620153</v>
      </c>
      <c r="BQ81" s="7" t="n">
        <v>0.6153893331803233</v>
      </c>
      <c r="BR81" s="7" t="n">
        <v>0.7477653355136099</v>
      </c>
      <c r="BS81" s="7" t="n">
        <v>0.9875345519678237</v>
      </c>
      <c r="BT81" s="7" t="n">
        <v>0.9463979405319917</v>
      </c>
      <c r="BU81" s="7" t="n">
        <v>0.7619783658192587</v>
      </c>
      <c r="BV81" s="7" t="n">
        <v>0.646278639602145</v>
      </c>
      <c r="BW81" s="7" t="n">
        <v>0.9639228039076282</v>
      </c>
      <c r="BX81" s="7" t="n">
        <v>0.9525409031778608</v>
      </c>
      <c r="BY81" s="7" t="n">
        <v>0.8262413938542371</v>
      </c>
      <c r="BZ81" s="7" t="n">
        <v>0.4400309383701506</v>
      </c>
      <c r="CA81" s="7" t="n">
        <v>0.8435841297305013</v>
      </c>
      <c r="CB81" s="7" t="n">
        <v>0.9876908450259659</v>
      </c>
      <c r="CC81" s="7" t="n">
        <v>0.8515737933682443</v>
      </c>
      <c r="CD81" s="7" t="n">
        <v>1</v>
      </c>
      <c r="CE81" s="7" t="n">
        <v>0.8730078454968058</v>
      </c>
      <c r="CF81" s="7" t="n">
        <v>0.5215365670271968</v>
      </c>
      <c r="CG81" s="7" t="n">
        <v>0.8700558834600838</v>
      </c>
      <c r="CH81" s="7" t="n">
        <v>0.864542296900236</v>
      </c>
      <c r="CI81" s="7" t="n">
        <v>0.7227359438592214</v>
      </c>
      <c r="CJ81" s="7" t="n">
        <v>0.6137610984715138</v>
      </c>
      <c r="CK81" s="7" t="n">
        <v>0.6588228279749779</v>
      </c>
      <c r="CL81" s="7" t="n">
        <v>0.8730181210697359</v>
      </c>
      <c r="CM81" s="7" t="n">
        <v>0.9623034110943901</v>
      </c>
      <c r="CN81" s="7" t="n">
        <v>0.9174950904685376</v>
      </c>
      <c r="CO81" s="7" t="n">
        <v>0.942473870704932</v>
      </c>
      <c r="CP81" s="7" t="n">
        <v>0.6096157238025344</v>
      </c>
      <c r="CQ81" s="7" t="n">
        <v>0.7923831312465843</v>
      </c>
      <c r="CR81" s="7" t="n">
        <v>0.8380120457336014</v>
      </c>
      <c r="CS81" s="7" t="n">
        <v>0.9017544647942756</v>
      </c>
      <c r="CT81" s="7" t="n">
        <v>0.427622756627654</v>
      </c>
      <c r="CU81" s="7" t="n">
        <v>0.9280494716939718</v>
      </c>
      <c r="CV81" s="7" t="n">
        <v>0.783500550989789</v>
      </c>
      <c r="CW81" s="7" t="n">
        <v>0.8200747861166773</v>
      </c>
      <c r="CX81" s="7" t="n">
        <v>0.900251908932288</v>
      </c>
      <c r="CY81" s="7" t="n">
        <v>0.921111028104576</v>
      </c>
      <c r="CZ81" s="7" t="n">
        <v>0.8903906557762925</v>
      </c>
      <c r="DA81" s="7" t="n">
        <v>0.8646733415296359</v>
      </c>
      <c r="DB81" s="7" t="n">
        <v>0.9051910615060258</v>
      </c>
      <c r="DC81" s="7" t="n">
        <v>0.5776383177704176</v>
      </c>
      <c r="DD81" s="7" t="n">
        <v>0.8865038920672664</v>
      </c>
      <c r="DE81" s="7" t="n">
        <v>0.9127425425993491</v>
      </c>
      <c r="DF81" s="7" t="n">
        <v>0.8681430859198064</v>
      </c>
      <c r="DG81" s="7" t="n">
        <v>0.935464693883997</v>
      </c>
      <c r="DH81" s="7" t="n">
        <v>0.5309110924197118</v>
      </c>
      <c r="DI81" s="7" t="n">
        <v>0.8892057901297704</v>
      </c>
      <c r="DJ81" s="7" t="n">
        <v>0.9236820036311152</v>
      </c>
      <c r="DK81" s="7" t="n">
        <v>0.8556213748135008</v>
      </c>
      <c r="DL81" s="7" t="n">
        <v>0.8965984890975189</v>
      </c>
      <c r="DM81" s="7" t="n">
        <v>0.3524494035733574</v>
      </c>
      <c r="DN81" s="7" t="n">
        <v>0.5921704041163111</v>
      </c>
      <c r="DO81" s="7" t="n">
        <v>0.8955477374141212</v>
      </c>
      <c r="DP81" s="7" t="n">
        <v>0.7427093234091258</v>
      </c>
      <c r="DQ81" s="7" t="n">
        <v>0.2704777849420077</v>
      </c>
      <c r="DR81" s="7" t="n">
        <v>0.7623889675759494</v>
      </c>
      <c r="DS81" s="7" t="n">
        <v>0.9041359204111556</v>
      </c>
      <c r="DT81" s="7" t="n">
        <v>0.4623699920854291</v>
      </c>
      <c r="DU81" s="7" t="n">
        <v>0.9610353063297858</v>
      </c>
      <c r="DV81" s="7" t="n">
        <v>0.8203910213651977</v>
      </c>
      <c r="DW81" s="7" t="n">
        <v>0.3785611259818197</v>
      </c>
      <c r="DX81" s="7" t="n">
        <v>0.9103232289604076</v>
      </c>
      <c r="DY81" s="7" t="n">
        <v>0.4533748189621031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0.9736721977290851</v>
      </c>
      <c r="D82" s="7" t="n">
        <v>0.9396002126678906</v>
      </c>
      <c r="E82" s="7" t="n">
        <v>0.6989107757902393</v>
      </c>
      <c r="F82" s="7" t="n">
        <v>0.8892376484313027</v>
      </c>
      <c r="G82" s="7" t="n">
        <v>0.8227736955362853</v>
      </c>
      <c r="H82" s="7" t="n">
        <v>0.8604621606876279</v>
      </c>
      <c r="I82" s="7" t="n">
        <v>0.9318988905487391</v>
      </c>
      <c r="J82" s="7" t="n">
        <v>0.9670795808134869</v>
      </c>
      <c r="K82" s="7" t="n">
        <v>0.8349797328748316</v>
      </c>
      <c r="L82" s="7" t="n">
        <v>0.7905530696442701</v>
      </c>
      <c r="M82" s="7" t="n">
        <v>0.8722272354340308</v>
      </c>
      <c r="N82" s="7" t="n">
        <v>0.9324684870367238</v>
      </c>
      <c r="O82" s="7" t="n">
        <v>0.9024492637174003</v>
      </c>
      <c r="P82" s="7" t="n">
        <v>0.9368159645260832</v>
      </c>
      <c r="Q82" s="7" t="n">
        <v>0.9452011507899842</v>
      </c>
      <c r="R82" s="7" t="n">
        <v>0.8444743739712101</v>
      </c>
      <c r="S82" s="7" t="n">
        <v>0.8602567129165577</v>
      </c>
      <c r="T82" s="7" t="n">
        <v>0.7868964576169722</v>
      </c>
      <c r="U82" s="7" t="n">
        <v>0.9808934210856752</v>
      </c>
      <c r="V82" s="7" t="n">
        <v>0.923247500198965</v>
      </c>
      <c r="W82" s="7" t="n">
        <v>0.9027432483735139</v>
      </c>
      <c r="X82" s="7" t="n">
        <v>0.9606848053289853</v>
      </c>
      <c r="Y82" s="7" t="n">
        <v>0.9930652009782061</v>
      </c>
      <c r="Z82" s="7" t="n">
        <v>0.9840651449167699</v>
      </c>
      <c r="AA82" s="7" t="n">
        <v>0.9509237256801086</v>
      </c>
      <c r="AB82" s="7" t="n">
        <v>0.9657039608335993</v>
      </c>
      <c r="AC82" s="7" t="n">
        <v>0.7886782666382752</v>
      </c>
      <c r="AD82" s="7" t="n">
        <v>0.6640296674551596</v>
      </c>
      <c r="AE82" s="7" t="n">
        <v>0.8682145493992252</v>
      </c>
      <c r="AF82" s="7" t="n">
        <v>0.9605010934390545</v>
      </c>
      <c r="AG82" s="7" t="n">
        <v>0.7981276628146982</v>
      </c>
      <c r="AH82" s="7" t="n">
        <v>0.921154020871073</v>
      </c>
      <c r="AI82" s="7" t="n">
        <v>0.9306292718659519</v>
      </c>
      <c r="AJ82" s="7" t="n">
        <v>0.9628171438385271</v>
      </c>
      <c r="AK82" s="7" t="n">
        <v>0.8940830346776082</v>
      </c>
      <c r="AL82" s="7" t="n">
        <v>0.9876773900234007</v>
      </c>
      <c r="AM82" s="7" t="n">
        <v>0.9492580434889728</v>
      </c>
      <c r="AN82" s="7" t="n">
        <v>0.9368341276042883</v>
      </c>
      <c r="AO82" s="7" t="n">
        <v>0.936594041174278</v>
      </c>
      <c r="AP82" s="7" t="n">
        <v>0.9363309898100038</v>
      </c>
      <c r="AQ82" s="7" t="n">
        <v>0.9712546139587076</v>
      </c>
      <c r="AR82" s="7" t="n">
        <v>0.9245841458775242</v>
      </c>
      <c r="AS82" s="7" t="n">
        <v>0.9713623577206392</v>
      </c>
      <c r="AT82" s="7" t="n">
        <v>0.8476761549526636</v>
      </c>
      <c r="AU82" s="7" t="n">
        <v>0.8446550025338346</v>
      </c>
      <c r="AV82" s="7" t="n">
        <v>0.9565389052361428</v>
      </c>
      <c r="AW82" s="7" t="n">
        <v>0.9347579184514025</v>
      </c>
      <c r="AX82" s="7" t="n">
        <v>0.9295421927173747</v>
      </c>
      <c r="AY82" s="7" t="n">
        <v>0.9670585928668585</v>
      </c>
      <c r="AZ82" s="7" t="n">
        <v>0.7981276669467501</v>
      </c>
      <c r="BA82" s="7" t="n">
        <v>0.9083413363898679</v>
      </c>
      <c r="BB82" s="7" t="n">
        <v>0.8783880523276575</v>
      </c>
      <c r="BC82" s="7" t="n">
        <v>0.8976498531699361</v>
      </c>
      <c r="BD82" s="7" t="n">
        <v>0.8519255375117238</v>
      </c>
      <c r="BE82" s="7" t="n">
        <v>0.9391918915555751</v>
      </c>
      <c r="BF82" s="7" t="n">
        <v>0.6129308905272299</v>
      </c>
      <c r="BG82" s="7" t="n">
        <v>0.83990069945447</v>
      </c>
      <c r="BH82" s="7" t="n">
        <v>0.9641526854853129</v>
      </c>
      <c r="BI82" s="7" t="n">
        <v>0.8335753183893198</v>
      </c>
      <c r="BJ82" s="7" t="n">
        <v>0.7223853715864736</v>
      </c>
      <c r="BK82" s="7" t="n">
        <v>0.9218912791283174</v>
      </c>
      <c r="BL82" s="7" t="n">
        <v>0.858221058544463</v>
      </c>
      <c r="BM82" s="7" t="n">
        <v>0.8560117812166148</v>
      </c>
      <c r="BN82" s="7" t="n">
        <v>0.8417783714275845</v>
      </c>
      <c r="BO82" s="7" t="n">
        <v>0.8235408678412363</v>
      </c>
      <c r="BP82" s="7" t="n">
        <v>0.8848992681260739</v>
      </c>
      <c r="BQ82" s="7" t="n">
        <v>0.8455830185835624</v>
      </c>
      <c r="BR82" s="7" t="n">
        <v>0.9413386995552808</v>
      </c>
      <c r="BS82" s="7" t="n">
        <v>0.8864603829795349</v>
      </c>
      <c r="BT82" s="7" t="n">
        <v>0.8864486977951818</v>
      </c>
      <c r="BU82" s="7" t="n">
        <v>0.9270216788564128</v>
      </c>
      <c r="BV82" s="7" t="n">
        <v>0.8920522226967111</v>
      </c>
      <c r="BW82" s="7" t="n">
        <v>0.899915967095953</v>
      </c>
      <c r="BX82" s="7" t="n">
        <v>0.9198527748594103</v>
      </c>
      <c r="BY82" s="7" t="n">
        <v>0.9464850798013316</v>
      </c>
      <c r="BZ82" s="7" t="n">
        <v>0.7691220835088505</v>
      </c>
      <c r="CA82" s="7" t="n">
        <v>0.9547621795112193</v>
      </c>
      <c r="CB82" s="7" t="n">
        <v>0.8910069228017354</v>
      </c>
      <c r="CC82" s="7" t="n">
        <v>0.8650926536258611</v>
      </c>
      <c r="CD82" s="7" t="n">
        <v>0.8730078454968058</v>
      </c>
      <c r="CE82" s="7" t="n">
        <v>1</v>
      </c>
      <c r="CF82" s="7" t="n">
        <v>0.8393523679462387</v>
      </c>
      <c r="CG82" s="7" t="n">
        <v>0.773723276126377</v>
      </c>
      <c r="CH82" s="7" t="n">
        <v>0.938627320260379</v>
      </c>
      <c r="CI82" s="7" t="n">
        <v>0.8554287368133445</v>
      </c>
      <c r="CJ82" s="7" t="n">
        <v>0.8594107723922091</v>
      </c>
      <c r="CK82" s="7" t="n">
        <v>0.922632446876797</v>
      </c>
      <c r="CL82" s="7" t="n">
        <v>0.8836934059824497</v>
      </c>
      <c r="CM82" s="7" t="n">
        <v>0.9023849265069274</v>
      </c>
      <c r="CN82" s="7" t="n">
        <v>0.9095835139713043</v>
      </c>
      <c r="CO82" s="7" t="n">
        <v>0.9134063118933146</v>
      </c>
      <c r="CP82" s="7" t="n">
        <v>0.8767550194977274</v>
      </c>
      <c r="CQ82" s="7" t="n">
        <v>0.8975523190170597</v>
      </c>
      <c r="CR82" s="7" t="n">
        <v>0.950687277426393</v>
      </c>
      <c r="CS82" s="7" t="n">
        <v>0.9136834259000232</v>
      </c>
      <c r="CT82" s="7" t="n">
        <v>0.6586111935336793</v>
      </c>
      <c r="CU82" s="7" t="n">
        <v>0.9348320016054007</v>
      </c>
      <c r="CV82" s="7" t="n">
        <v>0.8349589033742306</v>
      </c>
      <c r="CW82" s="7" t="n">
        <v>0.9466145548460185</v>
      </c>
      <c r="CX82" s="7" t="n">
        <v>0.8967054473394337</v>
      </c>
      <c r="CY82" s="7" t="n">
        <v>0.8557297196284517</v>
      </c>
      <c r="CZ82" s="7" t="n">
        <v>0.9193170960037734</v>
      </c>
      <c r="DA82" s="7" t="n">
        <v>0.9344721411754711</v>
      </c>
      <c r="DB82" s="7" t="n">
        <v>0.8263000607835079</v>
      </c>
      <c r="DC82" s="7" t="n">
        <v>0.7913641697615095</v>
      </c>
      <c r="DD82" s="7" t="n">
        <v>0.7988104698520796</v>
      </c>
      <c r="DE82" s="7" t="n">
        <v>0.930917418678056</v>
      </c>
      <c r="DF82" s="7" t="n">
        <v>0.9440741117453791</v>
      </c>
      <c r="DG82" s="7" t="n">
        <v>0.910971247599216</v>
      </c>
      <c r="DH82" s="7" t="n">
        <v>0.8418973049393628</v>
      </c>
      <c r="DI82" s="7" t="n">
        <v>0.7822570758239267</v>
      </c>
      <c r="DJ82" s="7" t="n">
        <v>0.9293229378023685</v>
      </c>
      <c r="DK82" s="7" t="n">
        <v>0.9314860760396605</v>
      </c>
      <c r="DL82" s="7" t="n">
        <v>0.7956799023773217</v>
      </c>
      <c r="DM82" s="7" t="n">
        <v>0.6850267002913759</v>
      </c>
      <c r="DN82" s="7" t="n">
        <v>0.8280330509135437</v>
      </c>
      <c r="DO82" s="7" t="n">
        <v>0.7926521382358819</v>
      </c>
      <c r="DP82" s="7" t="n">
        <v>0.8808634648209985</v>
      </c>
      <c r="DQ82" s="7" t="n">
        <v>0.6052189399292006</v>
      </c>
      <c r="DR82" s="7" t="n">
        <v>0.8834711998822381</v>
      </c>
      <c r="DS82" s="7" t="n">
        <v>0.8085089465987242</v>
      </c>
      <c r="DT82" s="7" t="n">
        <v>0.7613360763454803</v>
      </c>
      <c r="DU82" s="7" t="n">
        <v>0.8741973552351842</v>
      </c>
      <c r="DV82" s="7" t="n">
        <v>0.9692507266427383</v>
      </c>
      <c r="DW82" s="7" t="n">
        <v>0.722676558675612</v>
      </c>
      <c r="DX82" s="7" t="n">
        <v>0.9176056303672886</v>
      </c>
      <c r="DY82" s="7" t="n">
        <v>0.7808899443952215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0.9267427446470917</v>
      </c>
      <c r="D83" s="7" t="n">
        <v>0.9263448994131884</v>
      </c>
      <c r="E83" s="7" t="n">
        <v>0.9609652770218272</v>
      </c>
      <c r="F83" s="7" t="n">
        <v>0.9364107664899728</v>
      </c>
      <c r="G83" s="7" t="n">
        <v>0.9119922658761798</v>
      </c>
      <c r="H83" s="7" t="n">
        <v>0.8609810074199279</v>
      </c>
      <c r="I83" s="7" t="n">
        <v>0.8738051703173074</v>
      </c>
      <c r="J83" s="7" t="n">
        <v>0.891692852372966</v>
      </c>
      <c r="K83" s="7" t="n">
        <v>0.5104950985619868</v>
      </c>
      <c r="L83" s="7" t="n">
        <v>0.4468193632697433</v>
      </c>
      <c r="M83" s="7" t="n">
        <v>0.5668893001354369</v>
      </c>
      <c r="N83" s="7" t="n">
        <v>0.6481744974849806</v>
      </c>
      <c r="O83" s="7" t="n">
        <v>0.5985432442927127</v>
      </c>
      <c r="P83" s="7" t="n">
        <v>0.6457509196460137</v>
      </c>
      <c r="Q83" s="7" t="n">
        <v>0.8495710338353456</v>
      </c>
      <c r="R83" s="7" t="n">
        <v>0.8568098074517676</v>
      </c>
      <c r="S83" s="7" t="n">
        <v>0.835801485750483</v>
      </c>
      <c r="T83" s="7" t="n">
        <v>0.977249386137552</v>
      </c>
      <c r="U83" s="7" t="n">
        <v>0.7496367669264261</v>
      </c>
      <c r="V83" s="7" t="n">
        <v>0.9115122876757799</v>
      </c>
      <c r="W83" s="7" t="n">
        <v>0.9182103006755565</v>
      </c>
      <c r="X83" s="7" t="n">
        <v>0.8844666721099845</v>
      </c>
      <c r="Y83" s="7" t="n">
        <v>0.8035646596431114</v>
      </c>
      <c r="Z83" s="7" t="n">
        <v>0.8747650619764931</v>
      </c>
      <c r="AA83" s="7" t="n">
        <v>0.8067607046067519</v>
      </c>
      <c r="AB83" s="7" t="n">
        <v>0.8173080022623196</v>
      </c>
      <c r="AC83" s="7" t="n">
        <v>0.9887225369737694</v>
      </c>
      <c r="AD83" s="7" t="n">
        <v>0.9014978281402017</v>
      </c>
      <c r="AE83" s="7" t="n">
        <v>0.8746019993606183</v>
      </c>
      <c r="AF83" s="7" t="n">
        <v>0.8173353042537589</v>
      </c>
      <c r="AG83" s="7" t="n">
        <v>0.7963994631991873</v>
      </c>
      <c r="AH83" s="7" t="n">
        <v>0.8835457050267895</v>
      </c>
      <c r="AI83" s="7" t="n">
        <v>0.778887755299271</v>
      </c>
      <c r="AJ83" s="7" t="n">
        <v>0.8179542026897643</v>
      </c>
      <c r="AK83" s="7" t="n">
        <v>0.5551180115046233</v>
      </c>
      <c r="AL83" s="7" t="n">
        <v>0.7920974124477573</v>
      </c>
      <c r="AM83" s="7" t="n">
        <v>0.7156129252541609</v>
      </c>
      <c r="AN83" s="7" t="n">
        <v>0.6443181501786981</v>
      </c>
      <c r="AO83" s="7" t="n">
        <v>0.6953825411054867</v>
      </c>
      <c r="AP83" s="7" t="n">
        <v>0.6952822596164323</v>
      </c>
      <c r="AQ83" s="7" t="n">
        <v>0.7395558447075072</v>
      </c>
      <c r="AR83" s="7" t="n">
        <v>0.9260296038607628</v>
      </c>
      <c r="AS83" s="7" t="n">
        <v>0.8070348506896377</v>
      </c>
      <c r="AT83" s="7" t="n">
        <v>0.858880479695398</v>
      </c>
      <c r="AU83" s="7" t="n">
        <v>0.6427215374815888</v>
      </c>
      <c r="AV83" s="7" t="n">
        <v>0.7675488260888155</v>
      </c>
      <c r="AW83" s="7" t="n">
        <v>0.695855347880213</v>
      </c>
      <c r="AX83" s="7" t="n">
        <v>0.7373903457956458</v>
      </c>
      <c r="AY83" s="7" t="n">
        <v>0.805384457484575</v>
      </c>
      <c r="AZ83" s="7" t="n">
        <v>0.796399472559852</v>
      </c>
      <c r="BA83" s="7" t="n">
        <v>0.6605008519011768</v>
      </c>
      <c r="BB83" s="7" t="n">
        <v>0.6671484257101351</v>
      </c>
      <c r="BC83" s="7" t="n">
        <v>0.6557740825477913</v>
      </c>
      <c r="BD83" s="7" t="n">
        <v>0.6503562736623881</v>
      </c>
      <c r="BE83" s="7" t="n">
        <v>0.7221032855799637</v>
      </c>
      <c r="BF83" s="7" t="n">
        <v>0.8842422806000276</v>
      </c>
      <c r="BG83" s="7" t="n">
        <v>0.8439723232331592</v>
      </c>
      <c r="BH83" s="7" t="n">
        <v>0.7963873170913984</v>
      </c>
      <c r="BI83" s="7" t="n">
        <v>0.9262526262036718</v>
      </c>
      <c r="BJ83" s="7" t="n">
        <v>0.9157626497435606</v>
      </c>
      <c r="BK83" s="7" t="n">
        <v>0.9026121940089152</v>
      </c>
      <c r="BL83" s="7" t="n">
        <v>0.7232974112322392</v>
      </c>
      <c r="BM83" s="7" t="n">
        <v>0.5202035364911722</v>
      </c>
      <c r="BN83" s="7" t="n">
        <v>0.8901455374872259</v>
      </c>
      <c r="BO83" s="7" t="n">
        <v>0.945811036226799</v>
      </c>
      <c r="BP83" s="7" t="n">
        <v>0.7295544921797182</v>
      </c>
      <c r="BQ83" s="7" t="n">
        <v>0.8192421166746203</v>
      </c>
      <c r="BR83" s="7" t="n">
        <v>0.8590483141470003</v>
      </c>
      <c r="BS83" s="7" t="n">
        <v>0.5507189977469561</v>
      </c>
      <c r="BT83" s="7" t="n">
        <v>0.554803547145274</v>
      </c>
      <c r="BU83" s="7" t="n">
        <v>0.8019275829754646</v>
      </c>
      <c r="BV83" s="7" t="n">
        <v>0.8698495260480392</v>
      </c>
      <c r="BW83" s="7" t="n">
        <v>0.5712683479635409</v>
      </c>
      <c r="BX83" s="7" t="n">
        <v>0.6039130525305463</v>
      </c>
      <c r="BY83" s="7" t="n">
        <v>0.7733547953105193</v>
      </c>
      <c r="BZ83" s="7" t="n">
        <v>0.9632474128475127</v>
      </c>
      <c r="CA83" s="7" t="n">
        <v>0.7693099818445557</v>
      </c>
      <c r="CB83" s="7" t="n">
        <v>0.5530415018427646</v>
      </c>
      <c r="CC83" s="7" t="n">
        <v>0.6130755436734853</v>
      </c>
      <c r="CD83" s="7" t="n">
        <v>0.5215365670271968</v>
      </c>
      <c r="CE83" s="7" t="n">
        <v>0.8393523679462387</v>
      </c>
      <c r="CF83" s="7" t="n">
        <v>1</v>
      </c>
      <c r="CG83" s="7" t="n">
        <v>0.445108376123696</v>
      </c>
      <c r="CH83" s="7" t="n">
        <v>0.7209012108270759</v>
      </c>
      <c r="CI83" s="7" t="n">
        <v>0.7592426903136757</v>
      </c>
      <c r="CJ83" s="7" t="n">
        <v>0.8804367961980383</v>
      </c>
      <c r="CK83" s="7" t="n">
        <v>0.9626028658661714</v>
      </c>
      <c r="CL83" s="7" t="n">
        <v>0.644452029984846</v>
      </c>
      <c r="CM83" s="7" t="n">
        <v>0.5794445156367082</v>
      </c>
      <c r="CN83" s="7" t="n">
        <v>0.6255644768876962</v>
      </c>
      <c r="CO83" s="7" t="n">
        <v>0.6171850868762736</v>
      </c>
      <c r="CP83" s="7" t="n">
        <v>0.8964082310732597</v>
      </c>
      <c r="CQ83" s="7" t="n">
        <v>0.6963142739682745</v>
      </c>
      <c r="CR83" s="7" t="n">
        <v>0.7688406574522598</v>
      </c>
      <c r="CS83" s="7" t="n">
        <v>0.6457396191274785</v>
      </c>
      <c r="CT83" s="7" t="n">
        <v>0.7375771964417969</v>
      </c>
      <c r="CU83" s="7" t="n">
        <v>0.6586474613901728</v>
      </c>
      <c r="CV83" s="7" t="n">
        <v>0.6300615005971432</v>
      </c>
      <c r="CW83" s="7" t="n">
        <v>0.7766443864097243</v>
      </c>
      <c r="CX83" s="7" t="n">
        <v>0.6455307862608037</v>
      </c>
      <c r="CY83" s="7" t="n">
        <v>0.5324271769103932</v>
      </c>
      <c r="CZ83" s="7" t="n">
        <v>0.6526778095057584</v>
      </c>
      <c r="DA83" s="7" t="n">
        <v>0.7073145137011724</v>
      </c>
      <c r="DB83" s="7" t="n">
        <v>0.479262418795479</v>
      </c>
      <c r="DC83" s="7" t="n">
        <v>0.7988520475642453</v>
      </c>
      <c r="DD83" s="7" t="n">
        <v>0.4537567887492931</v>
      </c>
      <c r="DE83" s="7" t="n">
        <v>0.6598097368029335</v>
      </c>
      <c r="DF83" s="7" t="n">
        <v>0.7255291373220452</v>
      </c>
      <c r="DG83" s="7" t="n">
        <v>0.6271742043914773</v>
      </c>
      <c r="DH83" s="7" t="n">
        <v>0.9727581434805873</v>
      </c>
      <c r="DI83" s="7" t="n">
        <v>0.4254171189935544</v>
      </c>
      <c r="DJ83" s="7" t="n">
        <v>0.6478337735822254</v>
      </c>
      <c r="DK83" s="7" t="n">
        <v>0.7170112312878619</v>
      </c>
      <c r="DL83" s="7" t="n">
        <v>0.4388189886898252</v>
      </c>
      <c r="DM83" s="7" t="n">
        <v>0.9092069551255607</v>
      </c>
      <c r="DN83" s="7" t="n">
        <v>0.8597673619100379</v>
      </c>
      <c r="DO83" s="7" t="n">
        <v>0.4346088635720394</v>
      </c>
      <c r="DP83" s="7" t="n">
        <v>0.7753086740472067</v>
      </c>
      <c r="DQ83" s="7" t="n">
        <v>0.8792135923813098</v>
      </c>
      <c r="DR83" s="7" t="n">
        <v>0.7586574126710589</v>
      </c>
      <c r="DS83" s="7" t="n">
        <v>0.4505573276527771</v>
      </c>
      <c r="DT83" s="7" t="n">
        <v>0.903717173958427</v>
      </c>
      <c r="DU83" s="7" t="n">
        <v>0.5418433028998965</v>
      </c>
      <c r="DV83" s="7" t="n">
        <v>0.8191932601164763</v>
      </c>
      <c r="DW83" s="7" t="n">
        <v>0.9646426841149909</v>
      </c>
      <c r="DX83" s="7" t="n">
        <v>0.6420818372329781</v>
      </c>
      <c r="DY83" s="7" t="n">
        <v>0.981011380789783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0.6681015647561702</v>
      </c>
      <c r="D84" s="7" t="n">
        <v>0.6388678249355384</v>
      </c>
      <c r="E84" s="7" t="n">
        <v>0.2419123692213137</v>
      </c>
      <c r="F84" s="7" t="n">
        <v>0.5635975343439321</v>
      </c>
      <c r="G84" s="7" t="n">
        <v>0.5529468072265525</v>
      </c>
      <c r="H84" s="7" t="n">
        <v>0.5718670155067871</v>
      </c>
      <c r="I84" s="7" t="n">
        <v>0.6296929079792111</v>
      </c>
      <c r="J84" s="7" t="n">
        <v>0.695932575839576</v>
      </c>
      <c r="K84" s="7" t="n">
        <v>0.8693790822528334</v>
      </c>
      <c r="L84" s="7" t="n">
        <v>0.865854858764856</v>
      </c>
      <c r="M84" s="7" t="n">
        <v>0.8590807039313412</v>
      </c>
      <c r="N84" s="7" t="n">
        <v>0.8150196739151546</v>
      </c>
      <c r="O84" s="7" t="n">
        <v>0.8458511173748785</v>
      </c>
      <c r="P84" s="7" t="n">
        <v>0.8431376306878807</v>
      </c>
      <c r="Q84" s="7" t="n">
        <v>0.6392774057008295</v>
      </c>
      <c r="R84" s="7" t="n">
        <v>0.5577314752926071</v>
      </c>
      <c r="S84" s="7" t="n">
        <v>0.530923599398064</v>
      </c>
      <c r="T84" s="7" t="n">
        <v>0.3831853971670717</v>
      </c>
      <c r="U84" s="7" t="n">
        <v>0.8191358668223051</v>
      </c>
      <c r="V84" s="7" t="n">
        <v>0.5837487564633352</v>
      </c>
      <c r="W84" s="7" t="n">
        <v>0.5286705515635048</v>
      </c>
      <c r="X84" s="7" t="n">
        <v>0.6681980171998166</v>
      </c>
      <c r="Y84" s="7" t="n">
        <v>0.7947895857989978</v>
      </c>
      <c r="Z84" s="7" t="n">
        <v>0.7312159798082736</v>
      </c>
      <c r="AA84" s="7" t="n">
        <v>0.7062143057620278</v>
      </c>
      <c r="AB84" s="7" t="n">
        <v>0.7126981121375202</v>
      </c>
      <c r="AC84" s="7" t="n">
        <v>0.3535829432809182</v>
      </c>
      <c r="AD84" s="7" t="n">
        <v>0.1833220855339155</v>
      </c>
      <c r="AE84" s="7" t="n">
        <v>0.5649624324304183</v>
      </c>
      <c r="AF84" s="7" t="n">
        <v>0.7130450918421475</v>
      </c>
      <c r="AG84" s="7" t="n">
        <v>0.6314229992306976</v>
      </c>
      <c r="AH84" s="7" t="n">
        <v>0.5873550836889102</v>
      </c>
      <c r="AI84" s="7" t="n">
        <v>0.6521443112262378</v>
      </c>
      <c r="AJ84" s="7" t="n">
        <v>0.7177369850228068</v>
      </c>
      <c r="AK84" s="7" t="n">
        <v>0.891124053505993</v>
      </c>
      <c r="AL84" s="7" t="n">
        <v>0.7943469351965694</v>
      </c>
      <c r="AM84" s="7" t="n">
        <v>0.8176004575419185</v>
      </c>
      <c r="AN84" s="7" t="n">
        <v>0.8730115961715973</v>
      </c>
      <c r="AO84" s="7" t="n">
        <v>0.8290202557533006</v>
      </c>
      <c r="AP84" s="7" t="n">
        <v>0.790675223859124</v>
      </c>
      <c r="AQ84" s="7" t="n">
        <v>0.7991441411647098</v>
      </c>
      <c r="AR84" s="7" t="n">
        <v>0.5928624784183248</v>
      </c>
      <c r="AS84" s="7" t="n">
        <v>0.7577238568788262</v>
      </c>
      <c r="AT84" s="7" t="n">
        <v>0.5604380746432516</v>
      </c>
      <c r="AU84" s="7" t="n">
        <v>0.8807836390453181</v>
      </c>
      <c r="AV84" s="7" t="n">
        <v>0.7555697537908752</v>
      </c>
      <c r="AW84" s="7" t="n">
        <v>0.8222274459139873</v>
      </c>
      <c r="AX84" s="7" t="n">
        <v>0.6835712826714542</v>
      </c>
      <c r="AY84" s="7" t="n">
        <v>0.7543053945552165</v>
      </c>
      <c r="AZ84" s="7" t="n">
        <v>0.6314229990847039</v>
      </c>
      <c r="BA84" s="7" t="n">
        <v>0.7465225776902352</v>
      </c>
      <c r="BB84" s="7" t="n">
        <v>0.6638003925249838</v>
      </c>
      <c r="BC84" s="7" t="n">
        <v>0.7509122187384475</v>
      </c>
      <c r="BD84" s="7" t="n">
        <v>0.8790902380519997</v>
      </c>
      <c r="BE84" s="7" t="n">
        <v>0.7251198662357005</v>
      </c>
      <c r="BF84" s="7" t="n">
        <v>0.2326464753602148</v>
      </c>
      <c r="BG84" s="7" t="n">
        <v>0.5727539856037671</v>
      </c>
      <c r="BH84" s="7" t="n">
        <v>0.7309491152737846</v>
      </c>
      <c r="BI84" s="7" t="n">
        <v>0.4478682821204955</v>
      </c>
      <c r="BJ84" s="7" t="n">
        <v>0.2642017333575821</v>
      </c>
      <c r="BK84" s="7" t="n">
        <v>0.6122929291135732</v>
      </c>
      <c r="BL84" s="7" t="n">
        <v>0.5645434141175024</v>
      </c>
      <c r="BM84" s="7" t="n">
        <v>0.9466503780634179</v>
      </c>
      <c r="BN84" s="7" t="n">
        <v>0.5022416117709543</v>
      </c>
      <c r="BO84" s="7" t="n">
        <v>0.4104858647225199</v>
      </c>
      <c r="BP84" s="7" t="n">
        <v>0.6289554140992302</v>
      </c>
      <c r="BQ84" s="7" t="n">
        <v>0.5483931696306649</v>
      </c>
      <c r="BR84" s="7" t="n">
        <v>0.653822459850655</v>
      </c>
      <c r="BS84" s="7" t="n">
        <v>0.9134853480155305</v>
      </c>
      <c r="BT84" s="7" t="n">
        <v>0.8591370794306855</v>
      </c>
      <c r="BU84" s="7" t="n">
        <v>0.6455305532302211</v>
      </c>
      <c r="BV84" s="7" t="n">
        <v>0.5600022823054029</v>
      </c>
      <c r="BW84" s="7" t="n">
        <v>0.8685321475399408</v>
      </c>
      <c r="BX84" s="7" t="n">
        <v>0.8403400920841892</v>
      </c>
      <c r="BY84" s="7" t="n">
        <v>0.7332610275428887</v>
      </c>
      <c r="BZ84" s="7" t="n">
        <v>0.3390818052080055</v>
      </c>
      <c r="CA84" s="7" t="n">
        <v>0.7490083381092252</v>
      </c>
      <c r="CB84" s="7" t="n">
        <v>0.8886076770806124</v>
      </c>
      <c r="CC84" s="7" t="n">
        <v>0.7109205434357958</v>
      </c>
      <c r="CD84" s="7" t="n">
        <v>0.8700558834600838</v>
      </c>
      <c r="CE84" s="7" t="n">
        <v>0.773723276126377</v>
      </c>
      <c r="CF84" s="7" t="n">
        <v>0.445108376123696</v>
      </c>
      <c r="CG84" s="7" t="n">
        <v>1</v>
      </c>
      <c r="CH84" s="7" t="n">
        <v>0.7247438899014529</v>
      </c>
      <c r="CI84" s="7" t="n">
        <v>0.5846748499959338</v>
      </c>
      <c r="CJ84" s="7" t="n">
        <v>0.5948206770445301</v>
      </c>
      <c r="CK84" s="7" t="n">
        <v>0.5542617560176599</v>
      </c>
      <c r="CL84" s="7" t="n">
        <v>0.7301491968384461</v>
      </c>
      <c r="CM84" s="7" t="n">
        <v>0.8622921904162666</v>
      </c>
      <c r="CN84" s="7" t="n">
        <v>0.7857738388057033</v>
      </c>
      <c r="CO84" s="7" t="n">
        <v>0.8550834996571237</v>
      </c>
      <c r="CP84" s="7" t="n">
        <v>0.537713801028022</v>
      </c>
      <c r="CQ84" s="7" t="n">
        <v>0.6636080921073253</v>
      </c>
      <c r="CR84" s="7" t="n">
        <v>0.7425923486439542</v>
      </c>
      <c r="CS84" s="7" t="n">
        <v>0.7727299803539702</v>
      </c>
      <c r="CT84" s="7" t="n">
        <v>0.3511549100438239</v>
      </c>
      <c r="CU84" s="7" t="n">
        <v>0.8477049331547389</v>
      </c>
      <c r="CV84" s="7" t="n">
        <v>0.881306377225255</v>
      </c>
      <c r="CW84" s="7" t="n">
        <v>0.7345660514139298</v>
      </c>
      <c r="CX84" s="7" t="n">
        <v>0.7490255909033703</v>
      </c>
      <c r="CY84" s="7" t="n">
        <v>0.9112110358405402</v>
      </c>
      <c r="CZ84" s="7" t="n">
        <v>0.8132269731856954</v>
      </c>
      <c r="DA84" s="7" t="n">
        <v>0.7280592253300207</v>
      </c>
      <c r="DB84" s="7" t="n">
        <v>0.8506915927846852</v>
      </c>
      <c r="DC84" s="7" t="n">
        <v>0.6196754466233079</v>
      </c>
      <c r="DD84" s="7" t="n">
        <v>0.85866347254148</v>
      </c>
      <c r="DE84" s="7" t="n">
        <v>0.7747609625459989</v>
      </c>
      <c r="DF84" s="7" t="n">
        <v>0.756362156175952</v>
      </c>
      <c r="DG84" s="7" t="n">
        <v>0.7906288476807077</v>
      </c>
      <c r="DH84" s="7" t="n">
        <v>0.4493402067373132</v>
      </c>
      <c r="DI84" s="7" t="n">
        <v>0.870082276777705</v>
      </c>
      <c r="DJ84" s="7" t="n">
        <v>0.79682815171315</v>
      </c>
      <c r="DK84" s="7" t="n">
        <v>0.7131518797711136</v>
      </c>
      <c r="DL84" s="7" t="n">
        <v>0.8720101037102166</v>
      </c>
      <c r="DM84" s="7" t="n">
        <v>0.2251826232135505</v>
      </c>
      <c r="DN84" s="7" t="n">
        <v>0.4722348144766291</v>
      </c>
      <c r="DO84" s="7" t="n">
        <v>0.8707504130470267</v>
      </c>
      <c r="DP84" s="7" t="n">
        <v>0.5914717938720615</v>
      </c>
      <c r="DQ84" s="7" t="n">
        <v>0.2226469031041328</v>
      </c>
      <c r="DR84" s="7" t="n">
        <v>0.8182720407370481</v>
      </c>
      <c r="DS84" s="7" t="n">
        <v>0.8782739000633764</v>
      </c>
      <c r="DT84" s="7" t="n">
        <v>0.3435603405546671</v>
      </c>
      <c r="DU84" s="7" t="n">
        <v>0.9422411528711462</v>
      </c>
      <c r="DV84" s="7" t="n">
        <v>0.7097648250587703</v>
      </c>
      <c r="DW84" s="7" t="n">
        <v>0.2775309487619432</v>
      </c>
      <c r="DX84" s="7" t="n">
        <v>0.7850667641590454</v>
      </c>
      <c r="DY84" s="7" t="n">
        <v>0.3628053015275381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0.8879542552545716</v>
      </c>
      <c r="D85" s="7" t="n">
        <v>0.8541425792113109</v>
      </c>
      <c r="E85" s="7" t="n">
        <v>0.5637346875197004</v>
      </c>
      <c r="F85" s="7" t="n">
        <v>0.7936908294000639</v>
      </c>
      <c r="G85" s="7" t="n">
        <v>0.7068943610851175</v>
      </c>
      <c r="H85" s="7" t="n">
        <v>0.7666926059542158</v>
      </c>
      <c r="I85" s="7" t="n">
        <v>0.8661525908070117</v>
      </c>
      <c r="J85" s="7" t="n">
        <v>0.9140850849081987</v>
      </c>
      <c r="K85" s="7" t="n">
        <v>0.8347744648243253</v>
      </c>
      <c r="L85" s="7" t="n">
        <v>0.7961033067046791</v>
      </c>
      <c r="M85" s="7" t="n">
        <v>0.8744375053870945</v>
      </c>
      <c r="N85" s="7" t="n">
        <v>0.9494380199845267</v>
      </c>
      <c r="O85" s="7" t="n">
        <v>0.8914411618477144</v>
      </c>
      <c r="P85" s="7" t="n">
        <v>0.932825673061126</v>
      </c>
      <c r="Q85" s="7" t="n">
        <v>0.9274801757797921</v>
      </c>
      <c r="R85" s="7" t="n">
        <v>0.7478491195211057</v>
      </c>
      <c r="S85" s="7" t="n">
        <v>0.8176876304731422</v>
      </c>
      <c r="T85" s="7" t="n">
        <v>0.6569697331000132</v>
      </c>
      <c r="U85" s="7" t="n">
        <v>0.9249856439783573</v>
      </c>
      <c r="V85" s="7" t="n">
        <v>0.8431709016500705</v>
      </c>
      <c r="W85" s="7" t="n">
        <v>0.8209779763886967</v>
      </c>
      <c r="X85" s="7" t="n">
        <v>0.9171253585268524</v>
      </c>
      <c r="Y85" s="7" t="n">
        <v>0.9415623078049588</v>
      </c>
      <c r="Z85" s="7" t="n">
        <v>0.9309431534574817</v>
      </c>
      <c r="AA85" s="7" t="n">
        <v>0.9315494746109512</v>
      </c>
      <c r="AB85" s="7" t="n">
        <v>0.9669277618775816</v>
      </c>
      <c r="AC85" s="7" t="n">
        <v>0.6647834552430655</v>
      </c>
      <c r="AD85" s="7" t="n">
        <v>0.5539193618718422</v>
      </c>
      <c r="AE85" s="7" t="n">
        <v>0.7717184688427224</v>
      </c>
      <c r="AF85" s="7" t="n">
        <v>0.9309431292472354</v>
      </c>
      <c r="AG85" s="7" t="n">
        <v>0.6750247079608609</v>
      </c>
      <c r="AH85" s="7" t="n">
        <v>0.8363124683660887</v>
      </c>
      <c r="AI85" s="7" t="n">
        <v>0.9660619815724221</v>
      </c>
      <c r="AJ85" s="7" t="n">
        <v>0.9312844910510172</v>
      </c>
      <c r="AK85" s="7" t="n">
        <v>0.8836369151155218</v>
      </c>
      <c r="AL85" s="7" t="n">
        <v>0.9632796419046014</v>
      </c>
      <c r="AM85" s="7" t="n">
        <v>0.9613672734731568</v>
      </c>
      <c r="AN85" s="7" t="n">
        <v>0.8982268309376377</v>
      </c>
      <c r="AO85" s="7" t="n">
        <v>0.9524911013800424</v>
      </c>
      <c r="AP85" s="7" t="n">
        <v>0.9262377689112672</v>
      </c>
      <c r="AQ85" s="7" t="n">
        <v>0.9106594746581396</v>
      </c>
      <c r="AR85" s="7" t="n">
        <v>0.8345063508922462</v>
      </c>
      <c r="AS85" s="7" t="n">
        <v>0.9597364468822518</v>
      </c>
      <c r="AT85" s="7" t="n">
        <v>0.7508083146668173</v>
      </c>
      <c r="AU85" s="7" t="n">
        <v>0.8053808013700093</v>
      </c>
      <c r="AV85" s="7" t="n">
        <v>0.9504524696223899</v>
      </c>
      <c r="AW85" s="7" t="n">
        <v>0.9545942181481888</v>
      </c>
      <c r="AX85" s="7" t="n">
        <v>0.9754754020720032</v>
      </c>
      <c r="AY85" s="7" t="n">
        <v>0.9536170628311746</v>
      </c>
      <c r="AZ85" s="7" t="n">
        <v>0.6750247659122207</v>
      </c>
      <c r="BA85" s="7" t="n">
        <v>0.8692322217946281</v>
      </c>
      <c r="BB85" s="7" t="n">
        <v>0.8246635570922123</v>
      </c>
      <c r="BC85" s="7" t="n">
        <v>0.8599081352291912</v>
      </c>
      <c r="BD85" s="7" t="n">
        <v>0.8060000517013878</v>
      </c>
      <c r="BE85" s="7" t="n">
        <v>0.9999517891595956</v>
      </c>
      <c r="BF85" s="7" t="n">
        <v>0.4858686941913066</v>
      </c>
      <c r="BG85" s="7" t="n">
        <v>0.7441751411070908</v>
      </c>
      <c r="BH85" s="7" t="n">
        <v>0.9485233887379956</v>
      </c>
      <c r="BI85" s="7" t="n">
        <v>0.7250806792419552</v>
      </c>
      <c r="BJ85" s="7" t="n">
        <v>0.5921302595972814</v>
      </c>
      <c r="BK85" s="7" t="n">
        <v>0.8614793750089141</v>
      </c>
      <c r="BL85" s="7" t="n">
        <v>0.8693932646350352</v>
      </c>
      <c r="BM85" s="7" t="n">
        <v>0.823687894364682</v>
      </c>
      <c r="BN85" s="7" t="n">
        <v>0.7215485630515674</v>
      </c>
      <c r="BO85" s="7" t="n">
        <v>0.7219045105411761</v>
      </c>
      <c r="BP85" s="7" t="n">
        <v>0.9218256826760456</v>
      </c>
      <c r="BQ85" s="7" t="n">
        <v>0.729869590520324</v>
      </c>
      <c r="BR85" s="7" t="n">
        <v>0.8569490999021757</v>
      </c>
      <c r="BS85" s="7" t="n">
        <v>0.8666559945120502</v>
      </c>
      <c r="BT85" s="7" t="n">
        <v>0.8844753633674241</v>
      </c>
      <c r="BU85" s="7" t="n">
        <v>0.8480115413237326</v>
      </c>
      <c r="BV85" s="7" t="n">
        <v>0.7919631741661708</v>
      </c>
      <c r="BW85" s="7" t="n">
        <v>0.8911542668681453</v>
      </c>
      <c r="BX85" s="7" t="n">
        <v>0.907997225888287</v>
      </c>
      <c r="BY85" s="7" t="n">
        <v>0.9360187764099361</v>
      </c>
      <c r="BZ85" s="7" t="n">
        <v>0.6553330743173036</v>
      </c>
      <c r="CA85" s="7" t="n">
        <v>0.9449914159671903</v>
      </c>
      <c r="CB85" s="7" t="n">
        <v>0.8706818109316975</v>
      </c>
      <c r="CC85" s="7" t="n">
        <v>0.8294322989094826</v>
      </c>
      <c r="CD85" s="7" t="n">
        <v>0.864542296900236</v>
      </c>
      <c r="CE85" s="7" t="n">
        <v>0.938627320260379</v>
      </c>
      <c r="CF85" s="7" t="n">
        <v>0.7209012108270759</v>
      </c>
      <c r="CG85" s="7" t="n">
        <v>0.7247438899014529</v>
      </c>
      <c r="CH85" s="7" t="n">
        <v>1</v>
      </c>
      <c r="CI85" s="7" t="n">
        <v>0.8383672460862009</v>
      </c>
      <c r="CJ85" s="7" t="n">
        <v>0.7355455238610304</v>
      </c>
      <c r="CK85" s="7" t="n">
        <v>0.8361989762067478</v>
      </c>
      <c r="CL85" s="7" t="n">
        <v>0.8422863232689904</v>
      </c>
      <c r="CM85" s="7" t="n">
        <v>0.8964922361698556</v>
      </c>
      <c r="CN85" s="7" t="n">
        <v>0.8943731731461653</v>
      </c>
      <c r="CO85" s="7" t="n">
        <v>0.9165369091225715</v>
      </c>
      <c r="CP85" s="7" t="n">
        <v>0.7853302256020462</v>
      </c>
      <c r="CQ85" s="7" t="n">
        <v>0.9224480399733807</v>
      </c>
      <c r="CR85" s="7" t="n">
        <v>0.9331483326907617</v>
      </c>
      <c r="CS85" s="7" t="n">
        <v>0.8911511312956211</v>
      </c>
      <c r="CT85" s="7" t="n">
        <v>0.5575492004966931</v>
      </c>
      <c r="CU85" s="7" t="n">
        <v>0.9329339743053999</v>
      </c>
      <c r="CV85" s="7" t="n">
        <v>0.7913792521523111</v>
      </c>
      <c r="CW85" s="7" t="n">
        <v>0.9364134263521748</v>
      </c>
      <c r="CX85" s="7" t="n">
        <v>0.8551032248291088</v>
      </c>
      <c r="CY85" s="7" t="n">
        <v>0.8588114732812377</v>
      </c>
      <c r="CZ85" s="7" t="n">
        <v>0.9362919458728702</v>
      </c>
      <c r="DA85" s="7" t="n">
        <v>0.9913526089089463</v>
      </c>
      <c r="DB85" s="7" t="n">
        <v>0.8585152009976283</v>
      </c>
      <c r="DC85" s="7" t="n">
        <v>0.6534286005487597</v>
      </c>
      <c r="DD85" s="7" t="n">
        <v>0.8235044426199333</v>
      </c>
      <c r="DE85" s="7" t="n">
        <v>0.9187480536302518</v>
      </c>
      <c r="DF85" s="7" t="n">
        <v>0.870353178574808</v>
      </c>
      <c r="DG85" s="7" t="n">
        <v>0.8830277328633205</v>
      </c>
      <c r="DH85" s="7" t="n">
        <v>0.7188934032076083</v>
      </c>
      <c r="DI85" s="7" t="n">
        <v>0.7939476330506541</v>
      </c>
      <c r="DJ85" s="7" t="n">
        <v>0.9035628921620842</v>
      </c>
      <c r="DK85" s="7" t="n">
        <v>0.9974392535580454</v>
      </c>
      <c r="DL85" s="7" t="n">
        <v>0.8075928832968384</v>
      </c>
      <c r="DM85" s="7" t="n">
        <v>0.585172775322513</v>
      </c>
      <c r="DN85" s="7" t="n">
        <v>0.7421788451497029</v>
      </c>
      <c r="DO85" s="7" t="n">
        <v>0.8041821471073261</v>
      </c>
      <c r="DP85" s="7" t="n">
        <v>0.8797242729794149</v>
      </c>
      <c r="DQ85" s="7" t="n">
        <v>0.4788213395540892</v>
      </c>
      <c r="DR85" s="7" t="n">
        <v>0.8140065865468513</v>
      </c>
      <c r="DS85" s="7" t="n">
        <v>0.8121243251072858</v>
      </c>
      <c r="DT85" s="7" t="n">
        <v>0.6553672081843741</v>
      </c>
      <c r="DU85" s="7" t="n">
        <v>0.8384930216741081</v>
      </c>
      <c r="DV85" s="7" t="n">
        <v>0.9363549338409327</v>
      </c>
      <c r="DW85" s="7" t="n">
        <v>0.5966605380294951</v>
      </c>
      <c r="DX85" s="7" t="n">
        <v>0.9073225034954461</v>
      </c>
      <c r="DY85" s="7" t="n">
        <v>0.6667935566212555</v>
      </c>
    </row>
    <row r="86">
      <c r="A86" s="6" t="inlineStr">
        <is>
          <t>931008.CSI</t>
        </is>
      </c>
      <c r="B86" s="6" t="inlineStr">
        <is>
          <t>中证全指汽车指数</t>
        </is>
      </c>
      <c r="C86" s="7" t="n">
        <v>0.8484868623591041</v>
      </c>
      <c r="D86" s="7" t="n">
        <v>0.8189752273835867</v>
      </c>
      <c r="E86" s="7" t="n">
        <v>0.6411485372799942</v>
      </c>
      <c r="F86" s="7" t="n">
        <v>0.7736711344240229</v>
      </c>
      <c r="G86" s="7" t="n">
        <v>0.694119404723294</v>
      </c>
      <c r="H86" s="7" t="n">
        <v>0.7433333615887964</v>
      </c>
      <c r="I86" s="7" t="n">
        <v>0.8294493087857236</v>
      </c>
      <c r="J86" s="7" t="n">
        <v>0.840513678435524</v>
      </c>
      <c r="K86" s="7" t="n">
        <v>0.6585554258104017</v>
      </c>
      <c r="L86" s="7" t="n">
        <v>0.6140606894871227</v>
      </c>
      <c r="M86" s="7" t="n">
        <v>0.6960672590448626</v>
      </c>
      <c r="N86" s="7" t="n">
        <v>0.7971985177645869</v>
      </c>
      <c r="O86" s="7" t="n">
        <v>0.7294041417285955</v>
      </c>
      <c r="P86" s="7" t="n">
        <v>0.7755770669366272</v>
      </c>
      <c r="Q86" s="7" t="n">
        <v>0.8400268445756431</v>
      </c>
      <c r="R86" s="7" t="n">
        <v>0.7292634210287191</v>
      </c>
      <c r="S86" s="7" t="n">
        <v>0.7482899458765988</v>
      </c>
      <c r="T86" s="7" t="n">
        <v>0.711898265506287</v>
      </c>
      <c r="U86" s="7" t="n">
        <v>0.828004903903769</v>
      </c>
      <c r="V86" s="7" t="n">
        <v>0.8264083316161166</v>
      </c>
      <c r="W86" s="7" t="n">
        <v>0.8215490933803834</v>
      </c>
      <c r="X86" s="7" t="n">
        <v>0.8350843091858169</v>
      </c>
      <c r="Y86" s="7" t="n">
        <v>0.8536083746809586</v>
      </c>
      <c r="Z86" s="7" t="n">
        <v>0.8527306318151228</v>
      </c>
      <c r="AA86" s="7" t="n">
        <v>0.8034724921541265</v>
      </c>
      <c r="AB86" s="7" t="n">
        <v>0.8448791517414782</v>
      </c>
      <c r="AC86" s="7" t="n">
        <v>0.7203307162933178</v>
      </c>
      <c r="AD86" s="7" t="n">
        <v>0.614138561786849</v>
      </c>
      <c r="AE86" s="7" t="n">
        <v>0.754289014333798</v>
      </c>
      <c r="AF86" s="7" t="n">
        <v>0.8084689564866068</v>
      </c>
      <c r="AG86" s="7" t="n">
        <v>0.6483202234194859</v>
      </c>
      <c r="AH86" s="7" t="n">
        <v>0.8025808109767842</v>
      </c>
      <c r="AI86" s="7" t="n">
        <v>0.8352680356578692</v>
      </c>
      <c r="AJ86" s="7" t="n">
        <v>0.8098808994035418</v>
      </c>
      <c r="AK86" s="7" t="n">
        <v>0.7327515668227143</v>
      </c>
      <c r="AL86" s="7" t="n">
        <v>0.8476188804087799</v>
      </c>
      <c r="AM86" s="7" t="n">
        <v>0.7968759908465967</v>
      </c>
      <c r="AN86" s="7" t="n">
        <v>0.7576137745408498</v>
      </c>
      <c r="AO86" s="7" t="n">
        <v>0.7844800627794696</v>
      </c>
      <c r="AP86" s="7" t="n">
        <v>0.7776784827825919</v>
      </c>
      <c r="AQ86" s="7" t="n">
        <v>0.8127500269469999</v>
      </c>
      <c r="AR86" s="7" t="n">
        <v>0.8077996592528337</v>
      </c>
      <c r="AS86" s="7" t="n">
        <v>0.8423428379316558</v>
      </c>
      <c r="AT86" s="7" t="n">
        <v>0.7338571722615589</v>
      </c>
      <c r="AU86" s="7" t="n">
        <v>0.6913155907612307</v>
      </c>
      <c r="AV86" s="7" t="n">
        <v>0.8081936328578242</v>
      </c>
      <c r="AW86" s="7" t="n">
        <v>0.7829442582536225</v>
      </c>
      <c r="AX86" s="7" t="n">
        <v>0.8210642472947524</v>
      </c>
      <c r="AY86" s="7" t="n">
        <v>0.8406494285327184</v>
      </c>
      <c r="AZ86" s="7" t="n">
        <v>0.6483202344465101</v>
      </c>
      <c r="BA86" s="7" t="n">
        <v>0.7597207428004038</v>
      </c>
      <c r="BB86" s="7" t="n">
        <v>0.7444791678967795</v>
      </c>
      <c r="BC86" s="7" t="n">
        <v>0.7500728272121037</v>
      </c>
      <c r="BD86" s="7" t="n">
        <v>0.6980713435868514</v>
      </c>
      <c r="BE86" s="7" t="n">
        <v>0.8383101122473784</v>
      </c>
      <c r="BF86" s="7" t="n">
        <v>0.5254772167630655</v>
      </c>
      <c r="BG86" s="7" t="n">
        <v>0.7184156120192797</v>
      </c>
      <c r="BH86" s="7" t="n">
        <v>0.8158318540197089</v>
      </c>
      <c r="BI86" s="7" t="n">
        <v>0.737846846759433</v>
      </c>
      <c r="BJ86" s="7" t="n">
        <v>0.6734528680046401</v>
      </c>
      <c r="BK86" s="7" t="n">
        <v>0.8044880431263883</v>
      </c>
      <c r="BL86" s="7" t="n">
        <v>0.7431955756916677</v>
      </c>
      <c r="BM86" s="7" t="n">
        <v>0.6959280227322653</v>
      </c>
      <c r="BN86" s="7" t="n">
        <v>0.7570446024294367</v>
      </c>
      <c r="BO86" s="7" t="n">
        <v>0.7439612670305631</v>
      </c>
      <c r="BP86" s="7" t="n">
        <v>0.7582037874488176</v>
      </c>
      <c r="BQ86" s="7" t="n">
        <v>0.7100620460380818</v>
      </c>
      <c r="BR86" s="7" t="n">
        <v>0.781297418356961</v>
      </c>
      <c r="BS86" s="7" t="n">
        <v>0.7290753219848789</v>
      </c>
      <c r="BT86" s="7" t="n">
        <v>0.7293851247644104</v>
      </c>
      <c r="BU86" s="7" t="n">
        <v>0.8129895985419986</v>
      </c>
      <c r="BV86" s="7" t="n">
        <v>0.7818032558637669</v>
      </c>
      <c r="BW86" s="7" t="n">
        <v>0.7462130332918659</v>
      </c>
      <c r="BX86" s="7" t="n">
        <v>0.8134891965247354</v>
      </c>
      <c r="BY86" s="7" t="n">
        <v>0.8040415585665094</v>
      </c>
      <c r="BZ86" s="7" t="n">
        <v>0.718986730737206</v>
      </c>
      <c r="CA86" s="7" t="n">
        <v>0.8087916887423072</v>
      </c>
      <c r="CB86" s="7" t="n">
        <v>0.7326329329081238</v>
      </c>
      <c r="CC86" s="7" t="n">
        <v>0.7077259608800649</v>
      </c>
      <c r="CD86" s="7" t="n">
        <v>0.7227359438592214</v>
      </c>
      <c r="CE86" s="7" t="n">
        <v>0.8554287368133445</v>
      </c>
      <c r="CF86" s="7" t="n">
        <v>0.7592426903136757</v>
      </c>
      <c r="CG86" s="7" t="n">
        <v>0.5846748499959338</v>
      </c>
      <c r="CH86" s="7" t="n">
        <v>0.8383672460862009</v>
      </c>
      <c r="CI86" s="7" t="n">
        <v>1</v>
      </c>
      <c r="CJ86" s="7" t="n">
        <v>0.7356358277088292</v>
      </c>
      <c r="CK86" s="7" t="n">
        <v>0.8181460020468518</v>
      </c>
      <c r="CL86" s="7" t="n">
        <v>0.7403476796611406</v>
      </c>
      <c r="CM86" s="7" t="n">
        <v>0.7561328938920202</v>
      </c>
      <c r="CN86" s="7" t="n">
        <v>0.7705012485969406</v>
      </c>
      <c r="CO86" s="7" t="n">
        <v>0.7585409918820258</v>
      </c>
      <c r="CP86" s="7" t="n">
        <v>0.7589559383635568</v>
      </c>
      <c r="CQ86" s="7" t="n">
        <v>0.7814949448353674</v>
      </c>
      <c r="CR86" s="7" t="n">
        <v>0.8016437562599179</v>
      </c>
      <c r="CS86" s="7" t="n">
        <v>0.768636815091767</v>
      </c>
      <c r="CT86" s="7" t="n">
        <v>0.6091425577848357</v>
      </c>
      <c r="CU86" s="7" t="n">
        <v>0.771399274429733</v>
      </c>
      <c r="CV86" s="7" t="n">
        <v>0.6841316360579602</v>
      </c>
      <c r="CW86" s="7" t="n">
        <v>0.7931332454027024</v>
      </c>
      <c r="CX86" s="7" t="n">
        <v>0.7366806422295357</v>
      </c>
      <c r="CY86" s="7" t="n">
        <v>0.6907788111676765</v>
      </c>
      <c r="CZ86" s="7" t="n">
        <v>0.7595733493459746</v>
      </c>
      <c r="DA86" s="7" t="n">
        <v>0.8277606900741571</v>
      </c>
      <c r="DB86" s="7" t="n">
        <v>0.6787649903628522</v>
      </c>
      <c r="DC86" s="7" t="n">
        <v>0.6322681435366184</v>
      </c>
      <c r="DD86" s="7" t="n">
        <v>0.6389585984066721</v>
      </c>
      <c r="DE86" s="7" t="n">
        <v>0.8102740377804124</v>
      </c>
      <c r="DF86" s="7" t="n">
        <v>0.7828037184420503</v>
      </c>
      <c r="DG86" s="7" t="n">
        <v>0.7527747501585483</v>
      </c>
      <c r="DH86" s="7" t="n">
        <v>0.7650539060253433</v>
      </c>
      <c r="DI86" s="7" t="n">
        <v>0.6098485875213929</v>
      </c>
      <c r="DJ86" s="7" t="n">
        <v>0.798142002024245</v>
      </c>
      <c r="DK86" s="7" t="n">
        <v>0.8367172456163273</v>
      </c>
      <c r="DL86" s="7" t="n">
        <v>0.6222050075310267</v>
      </c>
      <c r="DM86" s="7" t="n">
        <v>0.6367326700581921</v>
      </c>
      <c r="DN86" s="7" t="n">
        <v>0.7137140974592165</v>
      </c>
      <c r="DO86" s="7" t="n">
        <v>0.6184998013839302</v>
      </c>
      <c r="DP86" s="7" t="n">
        <v>0.9530976696757626</v>
      </c>
      <c r="DQ86" s="7" t="n">
        <v>0.5204990963546241</v>
      </c>
      <c r="DR86" s="7" t="n">
        <v>0.7319727806944086</v>
      </c>
      <c r="DS86" s="7" t="n">
        <v>0.6330463602537587</v>
      </c>
      <c r="DT86" s="7" t="n">
        <v>0.7539550646384279</v>
      </c>
      <c r="DU86" s="7" t="n">
        <v>0.7088134458226654</v>
      </c>
      <c r="DV86" s="7" t="n">
        <v>0.8167157412495768</v>
      </c>
      <c r="DW86" s="7" t="n">
        <v>0.6526922613240047</v>
      </c>
      <c r="DX86" s="7" t="n">
        <v>0.7933966624810556</v>
      </c>
      <c r="DY86" s="7" t="n">
        <v>0.7185833549780176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0.8718836510958368</v>
      </c>
      <c r="D87" s="7" t="n">
        <v>0.849628659778453</v>
      </c>
      <c r="E87" s="7" t="n">
        <v>0.7824266219660343</v>
      </c>
      <c r="F87" s="7" t="n">
        <v>0.8315283501843421</v>
      </c>
      <c r="G87" s="7" t="n">
        <v>0.7844257406788834</v>
      </c>
      <c r="H87" s="7" t="n">
        <v>0.8618687530967395</v>
      </c>
      <c r="I87" s="7" t="n">
        <v>0.8598648665405025</v>
      </c>
      <c r="J87" s="7" t="n">
        <v>0.8426466339665073</v>
      </c>
      <c r="K87" s="7" t="n">
        <v>0.5290249468318351</v>
      </c>
      <c r="L87" s="7" t="n">
        <v>0.4830742307277295</v>
      </c>
      <c r="M87" s="7" t="n">
        <v>0.5791235718864272</v>
      </c>
      <c r="N87" s="7" t="n">
        <v>0.6808206626388397</v>
      </c>
      <c r="O87" s="7" t="n">
        <v>0.6254796047686499</v>
      </c>
      <c r="P87" s="7" t="n">
        <v>0.677135052295525</v>
      </c>
      <c r="Q87" s="7" t="n">
        <v>0.8646613248999825</v>
      </c>
      <c r="R87" s="7" t="n">
        <v>0.8621277625775688</v>
      </c>
      <c r="S87" s="7" t="n">
        <v>0.8111359590895564</v>
      </c>
      <c r="T87" s="7" t="n">
        <v>0.8152393394471835</v>
      </c>
      <c r="U87" s="7" t="n">
        <v>0.8212496864903183</v>
      </c>
      <c r="V87" s="7" t="n">
        <v>0.8052324946373162</v>
      </c>
      <c r="W87" s="7" t="n">
        <v>0.8036287415236254</v>
      </c>
      <c r="X87" s="7" t="n">
        <v>0.8305269045027426</v>
      </c>
      <c r="Y87" s="7" t="n">
        <v>0.8430157069090873</v>
      </c>
      <c r="Z87" s="7" t="n">
        <v>0.8510090211039286</v>
      </c>
      <c r="AA87" s="7" t="n">
        <v>0.7927072005251656</v>
      </c>
      <c r="AB87" s="7" t="n">
        <v>0.7938136066866428</v>
      </c>
      <c r="AC87" s="7" t="n">
        <v>0.8498844786293382</v>
      </c>
      <c r="AD87" s="7" t="n">
        <v>0.6801397339090894</v>
      </c>
      <c r="AE87" s="7" t="n">
        <v>0.8787316235077466</v>
      </c>
      <c r="AF87" s="7" t="n">
        <v>0.8126176145906441</v>
      </c>
      <c r="AG87" s="7" t="n">
        <v>0.9173797862326855</v>
      </c>
      <c r="AH87" s="7" t="n">
        <v>0.9173281031551143</v>
      </c>
      <c r="AI87" s="7" t="n">
        <v>0.7660133886598104</v>
      </c>
      <c r="AJ87" s="7" t="n">
        <v>0.8142898809185821</v>
      </c>
      <c r="AK87" s="7" t="n">
        <v>0.6169676916265502</v>
      </c>
      <c r="AL87" s="7" t="n">
        <v>0.8177634854947545</v>
      </c>
      <c r="AM87" s="7" t="n">
        <v>0.727113201674513</v>
      </c>
      <c r="AN87" s="7" t="n">
        <v>0.7309402266877109</v>
      </c>
      <c r="AO87" s="7" t="n">
        <v>0.7072016790673236</v>
      </c>
      <c r="AP87" s="7" t="n">
        <v>0.6949064893529461</v>
      </c>
      <c r="AQ87" s="7" t="n">
        <v>0.815921245023805</v>
      </c>
      <c r="AR87" s="7" t="n">
        <v>0.8937056448159073</v>
      </c>
      <c r="AS87" s="7" t="n">
        <v>0.8045045690025683</v>
      </c>
      <c r="AT87" s="7" t="n">
        <v>0.8642748511827465</v>
      </c>
      <c r="AU87" s="7" t="n">
        <v>0.685018878709957</v>
      </c>
      <c r="AV87" s="7" t="n">
        <v>0.7798040502183915</v>
      </c>
      <c r="AW87" s="7" t="n">
        <v>0.7067302953193947</v>
      </c>
      <c r="AX87" s="7" t="n">
        <v>0.7644865781856421</v>
      </c>
      <c r="AY87" s="7" t="n">
        <v>0.800523126673244</v>
      </c>
      <c r="AZ87" s="7" t="n">
        <v>0.9173797912257058</v>
      </c>
      <c r="BA87" s="7" t="n">
        <v>0.7022944108546015</v>
      </c>
      <c r="BB87" s="7" t="n">
        <v>0.7525394747070077</v>
      </c>
      <c r="BC87" s="7" t="n">
        <v>0.6923722095977697</v>
      </c>
      <c r="BD87" s="7" t="n">
        <v>0.7049135531131445</v>
      </c>
      <c r="BE87" s="7" t="n">
        <v>0.7359671560088155</v>
      </c>
      <c r="BF87" s="7" t="n">
        <v>0.6782484699585967</v>
      </c>
      <c r="BG87" s="7" t="n">
        <v>0.8618068287591885</v>
      </c>
      <c r="BH87" s="7" t="n">
        <v>0.8058312471378936</v>
      </c>
      <c r="BI87" s="7" t="n">
        <v>0.8621709354202999</v>
      </c>
      <c r="BJ87" s="7" t="n">
        <v>0.7659219951538517</v>
      </c>
      <c r="BK87" s="7" t="n">
        <v>0.81571524960707</v>
      </c>
      <c r="BL87" s="7" t="n">
        <v>0.74020492996656</v>
      </c>
      <c r="BM87" s="7" t="n">
        <v>0.6361070042988649</v>
      </c>
      <c r="BN87" s="7" t="n">
        <v>0.8797183697330699</v>
      </c>
      <c r="BO87" s="7" t="n">
        <v>0.8583262351285085</v>
      </c>
      <c r="BP87" s="7" t="n">
        <v>0.7683776025070705</v>
      </c>
      <c r="BQ87" s="7" t="n">
        <v>0.8528709366957606</v>
      </c>
      <c r="BR87" s="7" t="n">
        <v>0.8644296206739768</v>
      </c>
      <c r="BS87" s="7" t="n">
        <v>0.6443163683035751</v>
      </c>
      <c r="BT87" s="7" t="n">
        <v>0.5986716323966125</v>
      </c>
      <c r="BU87" s="7" t="n">
        <v>0.794691650977506</v>
      </c>
      <c r="BV87" s="7" t="n">
        <v>0.9071022426086166</v>
      </c>
      <c r="BW87" s="7" t="n">
        <v>0.6149970917857948</v>
      </c>
      <c r="BX87" s="7" t="n">
        <v>0.6637596053122926</v>
      </c>
      <c r="BY87" s="7" t="n">
        <v>0.7718164875953564</v>
      </c>
      <c r="BZ87" s="7" t="n">
        <v>0.7838616766010078</v>
      </c>
      <c r="CA87" s="7" t="n">
        <v>0.7710775987434102</v>
      </c>
      <c r="CB87" s="7" t="n">
        <v>0.6320804617048498</v>
      </c>
      <c r="CC87" s="7" t="n">
        <v>0.7290781672786196</v>
      </c>
      <c r="CD87" s="7" t="n">
        <v>0.6137610984715138</v>
      </c>
      <c r="CE87" s="7" t="n">
        <v>0.8594107723922091</v>
      </c>
      <c r="CF87" s="7" t="n">
        <v>0.8804367961980383</v>
      </c>
      <c r="CG87" s="7" t="n">
        <v>0.5948206770445301</v>
      </c>
      <c r="CH87" s="7" t="n">
        <v>0.7355455238610304</v>
      </c>
      <c r="CI87" s="7" t="n">
        <v>0.7356358277088292</v>
      </c>
      <c r="CJ87" s="7" t="n">
        <v>1</v>
      </c>
      <c r="CK87" s="7" t="n">
        <v>0.9032862244776217</v>
      </c>
      <c r="CL87" s="7" t="n">
        <v>0.6832548460233552</v>
      </c>
      <c r="CM87" s="7" t="n">
        <v>0.6181770946891992</v>
      </c>
      <c r="CN87" s="7" t="n">
        <v>0.6325767153977847</v>
      </c>
      <c r="CO87" s="7" t="n">
        <v>0.6384301167108714</v>
      </c>
      <c r="CP87" s="7" t="n">
        <v>0.8447496746305716</v>
      </c>
      <c r="CQ87" s="7" t="n">
        <v>0.7563874766547598</v>
      </c>
      <c r="CR87" s="7" t="n">
        <v>0.7752802839135893</v>
      </c>
      <c r="CS87" s="7" t="n">
        <v>0.641431554939451</v>
      </c>
      <c r="CT87" s="7" t="n">
        <v>0.6881038153378541</v>
      </c>
      <c r="CU87" s="7" t="n">
        <v>0.6858286045473465</v>
      </c>
      <c r="CV87" s="7" t="n">
        <v>0.67997048031346</v>
      </c>
      <c r="CW87" s="7" t="n">
        <v>0.7826215691720141</v>
      </c>
      <c r="CX87" s="7" t="n">
        <v>0.6827503200438275</v>
      </c>
      <c r="CY87" s="7" t="n">
        <v>0.5823686410313428</v>
      </c>
      <c r="CZ87" s="7" t="n">
        <v>0.6472852012078532</v>
      </c>
      <c r="DA87" s="7" t="n">
        <v>0.7319988265777644</v>
      </c>
      <c r="DB87" s="7" t="n">
        <v>0.5368451705744562</v>
      </c>
      <c r="DC87" s="7" t="n">
        <v>0.9271137338367108</v>
      </c>
      <c r="DD87" s="7" t="n">
        <v>0.4944872135898717</v>
      </c>
      <c r="DE87" s="7" t="n">
        <v>0.7047864327371219</v>
      </c>
      <c r="DF87" s="7" t="n">
        <v>0.8133952509036769</v>
      </c>
      <c r="DG87" s="7" t="n">
        <v>0.6656718841394272</v>
      </c>
      <c r="DH87" s="7" t="n">
        <v>0.8553732760610238</v>
      </c>
      <c r="DI87" s="7" t="n">
        <v>0.4794044937317398</v>
      </c>
      <c r="DJ87" s="7" t="n">
        <v>0.6902732368157877</v>
      </c>
      <c r="DK87" s="7" t="n">
        <v>0.7306688882277355</v>
      </c>
      <c r="DL87" s="7" t="n">
        <v>0.4921928078617611</v>
      </c>
      <c r="DM87" s="7" t="n">
        <v>0.7000012258828349</v>
      </c>
      <c r="DN87" s="7" t="n">
        <v>0.8089632616877733</v>
      </c>
      <c r="DO87" s="7" t="n">
        <v>0.4894602451296809</v>
      </c>
      <c r="DP87" s="7" t="n">
        <v>0.726259398714263</v>
      </c>
      <c r="DQ87" s="7" t="n">
        <v>0.6711018999931487</v>
      </c>
      <c r="DR87" s="7" t="n">
        <v>0.7517549981133671</v>
      </c>
      <c r="DS87" s="7" t="n">
        <v>0.5120490730887417</v>
      </c>
      <c r="DT87" s="7" t="n">
        <v>0.7522061394220484</v>
      </c>
      <c r="DU87" s="7" t="n">
        <v>0.6548732537060878</v>
      </c>
      <c r="DV87" s="7" t="n">
        <v>0.8156399866732087</v>
      </c>
      <c r="DW87" s="7" t="n">
        <v>0.7800681713598649</v>
      </c>
      <c r="DX87" s="7" t="n">
        <v>0.6831353472841307</v>
      </c>
      <c r="DY87" s="7" t="n">
        <v>0.82565481265746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0.9665670078546058</v>
      </c>
      <c r="D88" s="7" t="n">
        <v>0.9537247393080107</v>
      </c>
      <c r="E88" s="7" t="n">
        <v>0.8955384464764893</v>
      </c>
      <c r="F88" s="7" t="n">
        <v>0.9395445891796097</v>
      </c>
      <c r="G88" s="7" t="n">
        <v>0.8745932973520673</v>
      </c>
      <c r="H88" s="7" t="n">
        <v>0.9072544560465948</v>
      </c>
      <c r="I88" s="7" t="n">
        <v>0.9388839422554976</v>
      </c>
      <c r="J88" s="7" t="n">
        <v>0.9446960089318354</v>
      </c>
      <c r="K88" s="7" t="n">
        <v>0.6248143350274895</v>
      </c>
      <c r="L88" s="7" t="n">
        <v>0.5650507027336157</v>
      </c>
      <c r="M88" s="7" t="n">
        <v>0.6789436561891105</v>
      </c>
      <c r="N88" s="7" t="n">
        <v>0.7679900998170559</v>
      </c>
      <c r="O88" s="7" t="n">
        <v>0.7149167584273247</v>
      </c>
      <c r="P88" s="7" t="n">
        <v>0.7651400030628707</v>
      </c>
      <c r="Q88" s="7" t="n">
        <v>0.9376006468188732</v>
      </c>
      <c r="R88" s="7" t="n">
        <v>0.8996129696465223</v>
      </c>
      <c r="S88" s="7" t="n">
        <v>0.9149220788479883</v>
      </c>
      <c r="T88" s="7" t="n">
        <v>0.9208395038940538</v>
      </c>
      <c r="U88" s="7" t="n">
        <v>0.8575286206945237</v>
      </c>
      <c r="V88" s="7" t="n">
        <v>0.9400932493888695</v>
      </c>
      <c r="W88" s="7" t="n">
        <v>0.9316714221648721</v>
      </c>
      <c r="X88" s="7" t="n">
        <v>0.9404279825990451</v>
      </c>
      <c r="Y88" s="7" t="n">
        <v>0.9005086179018595</v>
      </c>
      <c r="Z88" s="7" t="n">
        <v>0.9410555243112119</v>
      </c>
      <c r="AA88" s="7" t="n">
        <v>0.891229283514256</v>
      </c>
      <c r="AB88" s="7" t="n">
        <v>0.9010140292359494</v>
      </c>
      <c r="AC88" s="7" t="n">
        <v>0.9473112327939807</v>
      </c>
      <c r="AD88" s="7" t="n">
        <v>0.8473868968613912</v>
      </c>
      <c r="AE88" s="7" t="n">
        <v>0.9205653821197088</v>
      </c>
      <c r="AF88" s="7" t="n">
        <v>0.9028341687401721</v>
      </c>
      <c r="AG88" s="7" t="n">
        <v>0.8250402131660068</v>
      </c>
      <c r="AH88" s="7" t="n">
        <v>0.9528126218559533</v>
      </c>
      <c r="AI88" s="7" t="n">
        <v>0.8607800690433803</v>
      </c>
      <c r="AJ88" s="7" t="n">
        <v>0.9040834038424117</v>
      </c>
      <c r="AK88" s="7" t="n">
        <v>0.6863351092898742</v>
      </c>
      <c r="AL88" s="7" t="n">
        <v>0.8912285250756316</v>
      </c>
      <c r="AM88" s="7" t="n">
        <v>0.8170966908985822</v>
      </c>
      <c r="AN88" s="7" t="n">
        <v>0.762095946851604</v>
      </c>
      <c r="AO88" s="7" t="n">
        <v>0.7985276711982597</v>
      </c>
      <c r="AP88" s="7" t="n">
        <v>0.7980862575524948</v>
      </c>
      <c r="AQ88" s="7" t="n">
        <v>0.847602250402352</v>
      </c>
      <c r="AR88" s="7" t="n">
        <v>0.9622453596723077</v>
      </c>
      <c r="AS88" s="7" t="n">
        <v>0.8953856951305217</v>
      </c>
      <c r="AT88" s="7" t="n">
        <v>0.902302376100247</v>
      </c>
      <c r="AU88" s="7" t="n">
        <v>0.7199152264852663</v>
      </c>
      <c r="AV88" s="7" t="n">
        <v>0.8641951129811679</v>
      </c>
      <c r="AW88" s="7" t="n">
        <v>0.7974139103272733</v>
      </c>
      <c r="AX88" s="7" t="n">
        <v>0.8371201729029459</v>
      </c>
      <c r="AY88" s="7" t="n">
        <v>0.8924553768330463</v>
      </c>
      <c r="AZ88" s="7" t="n">
        <v>0.8250402297431142</v>
      </c>
      <c r="BA88" s="7" t="n">
        <v>0.7579489311570892</v>
      </c>
      <c r="BB88" s="7" t="n">
        <v>0.7782707124549323</v>
      </c>
      <c r="BC88" s="7" t="n">
        <v>0.7476252504435627</v>
      </c>
      <c r="BD88" s="7" t="n">
        <v>0.7286205935611065</v>
      </c>
      <c r="BE88" s="7" t="n">
        <v>0.8367520965140048</v>
      </c>
      <c r="BF88" s="7" t="n">
        <v>0.7788276684062396</v>
      </c>
      <c r="BG88" s="7" t="n">
        <v>0.888444121437197</v>
      </c>
      <c r="BH88" s="7" t="n">
        <v>0.8862367705722319</v>
      </c>
      <c r="BI88" s="7" t="n">
        <v>0.8959174247882894</v>
      </c>
      <c r="BJ88" s="7" t="n">
        <v>0.8772209269902599</v>
      </c>
      <c r="BK88" s="7" t="n">
        <v>0.9358013145122183</v>
      </c>
      <c r="BL88" s="7" t="n">
        <v>0.8182190358170434</v>
      </c>
      <c r="BM88" s="7" t="n">
        <v>0.643611161156721</v>
      </c>
      <c r="BN88" s="7" t="n">
        <v>0.8911288331802607</v>
      </c>
      <c r="BO88" s="7" t="n">
        <v>0.9144232847754791</v>
      </c>
      <c r="BP88" s="7" t="n">
        <v>0.841291793607108</v>
      </c>
      <c r="BQ88" s="7" t="n">
        <v>0.8784668082793531</v>
      </c>
      <c r="BR88" s="7" t="n">
        <v>0.9325446641299305</v>
      </c>
      <c r="BS88" s="7" t="n">
        <v>0.6815687360133927</v>
      </c>
      <c r="BT88" s="7" t="n">
        <v>0.684991772534443</v>
      </c>
      <c r="BU88" s="7" t="n">
        <v>0.8906490998556713</v>
      </c>
      <c r="BV88" s="7" t="n">
        <v>0.9337865660305555</v>
      </c>
      <c r="BW88" s="7" t="n">
        <v>0.7015918396583863</v>
      </c>
      <c r="BX88" s="7" t="n">
        <v>0.738801350010754</v>
      </c>
      <c r="BY88" s="7" t="n">
        <v>0.864060406868661</v>
      </c>
      <c r="BZ88" s="7" t="n">
        <v>0.9173946633142306</v>
      </c>
      <c r="CA88" s="7" t="n">
        <v>0.8647228607740217</v>
      </c>
      <c r="CB88" s="7" t="n">
        <v>0.6825835138632088</v>
      </c>
      <c r="CC88" s="7" t="n">
        <v>0.7340057052820727</v>
      </c>
      <c r="CD88" s="7" t="n">
        <v>0.6588228279749779</v>
      </c>
      <c r="CE88" s="7" t="n">
        <v>0.922632446876797</v>
      </c>
      <c r="CF88" s="7" t="n">
        <v>0.9626028658661714</v>
      </c>
      <c r="CG88" s="7" t="n">
        <v>0.5542617560176599</v>
      </c>
      <c r="CH88" s="7" t="n">
        <v>0.8361989762067478</v>
      </c>
      <c r="CI88" s="7" t="n">
        <v>0.8181460020468518</v>
      </c>
      <c r="CJ88" s="7" t="n">
        <v>0.9032862244776217</v>
      </c>
      <c r="CK88" s="7" t="n">
        <v>1</v>
      </c>
      <c r="CL88" s="7" t="n">
        <v>0.736596130787445</v>
      </c>
      <c r="CM88" s="7" t="n">
        <v>0.7080546299314597</v>
      </c>
      <c r="CN88" s="7" t="n">
        <v>0.7466757766807293</v>
      </c>
      <c r="CO88" s="7" t="n">
        <v>0.7408125692570537</v>
      </c>
      <c r="CP88" s="7" t="n">
        <v>0.9329056764840038</v>
      </c>
      <c r="CQ88" s="7" t="n">
        <v>0.792580633116802</v>
      </c>
      <c r="CR88" s="7" t="n">
        <v>0.863460828711423</v>
      </c>
      <c r="CS88" s="7" t="n">
        <v>0.7576166580507889</v>
      </c>
      <c r="CT88" s="7" t="n">
        <v>0.7748469482526128</v>
      </c>
      <c r="CU88" s="7" t="n">
        <v>0.7726010195578935</v>
      </c>
      <c r="CV88" s="7" t="n">
        <v>0.7078303111351655</v>
      </c>
      <c r="CW88" s="7" t="n">
        <v>0.8659164502386368</v>
      </c>
      <c r="CX88" s="7" t="n">
        <v>0.7414908762416539</v>
      </c>
      <c r="CY88" s="7" t="n">
        <v>0.6539548463271826</v>
      </c>
      <c r="CZ88" s="7" t="n">
        <v>0.7601703405849776</v>
      </c>
      <c r="DA88" s="7" t="n">
        <v>0.8193860537605209</v>
      </c>
      <c r="DB88" s="7" t="n">
        <v>0.6069469608166421</v>
      </c>
      <c r="DC88" s="7" t="n">
        <v>0.8176252361834514</v>
      </c>
      <c r="DD88" s="7" t="n">
        <v>0.5764038589493241</v>
      </c>
      <c r="DE88" s="7" t="n">
        <v>0.7924627565147403</v>
      </c>
      <c r="DF88" s="7" t="n">
        <v>0.8271070546051532</v>
      </c>
      <c r="DG88" s="7" t="n">
        <v>0.740237682178738</v>
      </c>
      <c r="DH88" s="7" t="n">
        <v>0.9474908249618357</v>
      </c>
      <c r="DI88" s="7" t="n">
        <v>0.5527790252848473</v>
      </c>
      <c r="DJ88" s="7" t="n">
        <v>0.7682646755053572</v>
      </c>
      <c r="DK88" s="7" t="n">
        <v>0.8288817661395176</v>
      </c>
      <c r="DL88" s="7" t="n">
        <v>0.56724300882712</v>
      </c>
      <c r="DM88" s="7" t="n">
        <v>0.8370613637473736</v>
      </c>
      <c r="DN88" s="7" t="n">
        <v>0.9103977733618853</v>
      </c>
      <c r="DO88" s="7" t="n">
        <v>0.5633838112890788</v>
      </c>
      <c r="DP88" s="7" t="n">
        <v>0.8515794286590088</v>
      </c>
      <c r="DQ88" s="7" t="n">
        <v>0.7723829028869478</v>
      </c>
      <c r="DR88" s="7" t="n">
        <v>0.8041731190989789</v>
      </c>
      <c r="DS88" s="7" t="n">
        <v>0.5799894427717709</v>
      </c>
      <c r="DT88" s="7" t="n">
        <v>0.8805822609553441</v>
      </c>
      <c r="DU88" s="7" t="n">
        <v>0.6660725163328934</v>
      </c>
      <c r="DV88" s="7" t="n">
        <v>0.906776321533889</v>
      </c>
      <c r="DW88" s="7" t="n">
        <v>0.8974253532657123</v>
      </c>
      <c r="DX88" s="7" t="n">
        <v>0.7727005930915692</v>
      </c>
      <c r="DY88" s="7" t="n">
        <v>0.9327057196124597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0.8293866080823974</v>
      </c>
      <c r="D89" s="7" t="n">
        <v>0.7876801432579996</v>
      </c>
      <c r="E89" s="7" t="n">
        <v>0.5007457234967069</v>
      </c>
      <c r="F89" s="7" t="n">
        <v>0.7185020214673432</v>
      </c>
      <c r="G89" s="7" t="n">
        <v>0.647622180368985</v>
      </c>
      <c r="H89" s="7" t="n">
        <v>0.6523240457630575</v>
      </c>
      <c r="I89" s="7" t="n">
        <v>0.7450009276288896</v>
      </c>
      <c r="J89" s="7" t="n">
        <v>0.8208339454814804</v>
      </c>
      <c r="K89" s="7" t="n">
        <v>0.7988770288799516</v>
      </c>
      <c r="L89" s="7" t="n">
        <v>0.7689506751959213</v>
      </c>
      <c r="M89" s="7" t="n">
        <v>0.8226380144716827</v>
      </c>
      <c r="N89" s="7" t="n">
        <v>0.8831062141729805</v>
      </c>
      <c r="O89" s="7" t="n">
        <v>0.8558046955131574</v>
      </c>
      <c r="P89" s="7" t="n">
        <v>0.8843261897158722</v>
      </c>
      <c r="Q89" s="7" t="n">
        <v>0.8156592916557917</v>
      </c>
      <c r="R89" s="7" t="n">
        <v>0.6331548629452797</v>
      </c>
      <c r="S89" s="7" t="n">
        <v>0.7510964207204185</v>
      </c>
      <c r="T89" s="7" t="n">
        <v>0.6010244573750555</v>
      </c>
      <c r="U89" s="7" t="n">
        <v>0.9051719394433668</v>
      </c>
      <c r="V89" s="7" t="n">
        <v>0.7994316954284786</v>
      </c>
      <c r="W89" s="7" t="n">
        <v>0.7909629003624227</v>
      </c>
      <c r="X89" s="7" t="n">
        <v>0.8245442836478645</v>
      </c>
      <c r="Y89" s="7" t="n">
        <v>0.8899855339610501</v>
      </c>
      <c r="Z89" s="7" t="n">
        <v>0.8490503582510074</v>
      </c>
      <c r="AA89" s="7" t="n">
        <v>0.8067997648347017</v>
      </c>
      <c r="AB89" s="7" t="n">
        <v>0.8486651547919383</v>
      </c>
      <c r="AC89" s="7" t="n">
        <v>0.5959338280694578</v>
      </c>
      <c r="AD89" s="7" t="n">
        <v>0.4842907241378264</v>
      </c>
      <c r="AE89" s="7" t="n">
        <v>0.66474925118136</v>
      </c>
      <c r="AF89" s="7" t="n">
        <v>0.8109404421651542</v>
      </c>
      <c r="AG89" s="7" t="n">
        <v>0.6395879470351553</v>
      </c>
      <c r="AH89" s="7" t="n">
        <v>0.7595161445922556</v>
      </c>
      <c r="AI89" s="7" t="n">
        <v>0.8299211794121087</v>
      </c>
      <c r="AJ89" s="7" t="n">
        <v>0.8145473211431128</v>
      </c>
      <c r="AK89" s="7" t="n">
        <v>0.8649117691493297</v>
      </c>
      <c r="AL89" s="7" t="n">
        <v>0.8760235549692214</v>
      </c>
      <c r="AM89" s="7" t="n">
        <v>0.8388480355013295</v>
      </c>
      <c r="AN89" s="7" t="n">
        <v>0.8978579177054997</v>
      </c>
      <c r="AO89" s="7" t="n">
        <v>0.824070741006499</v>
      </c>
      <c r="AP89" s="7" t="n">
        <v>0.8443018710517567</v>
      </c>
      <c r="AQ89" s="7" t="n">
        <v>0.8919897890562569</v>
      </c>
      <c r="AR89" s="7" t="n">
        <v>0.7449205014655971</v>
      </c>
      <c r="AS89" s="7" t="n">
        <v>0.8390300267343883</v>
      </c>
      <c r="AT89" s="7" t="n">
        <v>0.635370677215473</v>
      </c>
      <c r="AU89" s="7" t="n">
        <v>0.6867204865236209</v>
      </c>
      <c r="AV89" s="7" t="n">
        <v>0.8195306177154513</v>
      </c>
      <c r="AW89" s="7" t="n">
        <v>0.8218943612899161</v>
      </c>
      <c r="AX89" s="7" t="n">
        <v>0.8452566329873576</v>
      </c>
      <c r="AY89" s="7" t="n">
        <v>0.8339495120432057</v>
      </c>
      <c r="AZ89" s="7" t="n">
        <v>0.6395878784885856</v>
      </c>
      <c r="BA89" s="7" t="n">
        <v>0.9920859358824133</v>
      </c>
      <c r="BB89" s="7" t="n">
        <v>0.7936905713420149</v>
      </c>
      <c r="BC89" s="7" t="n">
        <v>0.9972642373815488</v>
      </c>
      <c r="BD89" s="7" t="n">
        <v>0.6920575931484181</v>
      </c>
      <c r="BE89" s="7" t="n">
        <v>0.8430318023215772</v>
      </c>
      <c r="BF89" s="7" t="n">
        <v>0.4584496849587532</v>
      </c>
      <c r="BG89" s="7" t="n">
        <v>0.6310420439432959</v>
      </c>
      <c r="BH89" s="7" t="n">
        <v>0.8166722227255334</v>
      </c>
      <c r="BI89" s="7" t="n">
        <v>0.7203351778391264</v>
      </c>
      <c r="BJ89" s="7" t="n">
        <v>0.565364266539029</v>
      </c>
      <c r="BK89" s="7" t="n">
        <v>0.7704343971768262</v>
      </c>
      <c r="BL89" s="7" t="n">
        <v>0.7758900901847577</v>
      </c>
      <c r="BM89" s="7" t="n">
        <v>0.8257384247148664</v>
      </c>
      <c r="BN89" s="7" t="n">
        <v>0.6788737249912206</v>
      </c>
      <c r="BO89" s="7" t="n">
        <v>0.6805992362206866</v>
      </c>
      <c r="BP89" s="7" t="n">
        <v>0.7877640010982712</v>
      </c>
      <c r="BQ89" s="7" t="n">
        <v>0.6691696199301131</v>
      </c>
      <c r="BR89" s="7" t="n">
        <v>0.7704843526675105</v>
      </c>
      <c r="BS89" s="7" t="n">
        <v>0.8641417255320469</v>
      </c>
      <c r="BT89" s="7" t="n">
        <v>0.8577160638480602</v>
      </c>
      <c r="BU89" s="7" t="n">
        <v>0.7928678244600285</v>
      </c>
      <c r="BV89" s="7" t="n">
        <v>0.7128214650609072</v>
      </c>
      <c r="BW89" s="7" t="n">
        <v>0.8589802198439085</v>
      </c>
      <c r="BX89" s="7" t="n">
        <v>0.8798740027912243</v>
      </c>
      <c r="BY89" s="7" t="n">
        <v>0.8099619038598707</v>
      </c>
      <c r="BZ89" s="7" t="n">
        <v>0.5679738183840757</v>
      </c>
      <c r="CA89" s="7" t="n">
        <v>0.8252306114815061</v>
      </c>
      <c r="CB89" s="7" t="n">
        <v>0.8676429193995943</v>
      </c>
      <c r="CC89" s="7" t="n">
        <v>0.8086889628705088</v>
      </c>
      <c r="CD89" s="7" t="n">
        <v>0.8730181210697359</v>
      </c>
      <c r="CE89" s="7" t="n">
        <v>0.8836934059824497</v>
      </c>
      <c r="CF89" s="7" t="n">
        <v>0.644452029984846</v>
      </c>
      <c r="CG89" s="7" t="n">
        <v>0.7301491968384461</v>
      </c>
      <c r="CH89" s="7" t="n">
        <v>0.8422863232689904</v>
      </c>
      <c r="CI89" s="7" t="n">
        <v>0.7403476796611406</v>
      </c>
      <c r="CJ89" s="7" t="n">
        <v>0.6832548460233552</v>
      </c>
      <c r="CK89" s="7" t="n">
        <v>0.736596130787445</v>
      </c>
      <c r="CL89" s="7" t="n">
        <v>1</v>
      </c>
      <c r="CM89" s="7" t="n">
        <v>0.8567252150419649</v>
      </c>
      <c r="CN89" s="7" t="n">
        <v>0.8594763498458496</v>
      </c>
      <c r="CO89" s="7" t="n">
        <v>0.8542034118437043</v>
      </c>
      <c r="CP89" s="7" t="n">
        <v>0.6776150928587256</v>
      </c>
      <c r="CQ89" s="7" t="n">
        <v>0.8384723726836292</v>
      </c>
      <c r="CR89" s="7" t="n">
        <v>0.8206952861759029</v>
      </c>
      <c r="CS89" s="7" t="n">
        <v>0.8567434353874946</v>
      </c>
      <c r="CT89" s="7" t="n">
        <v>0.5799766121999487</v>
      </c>
      <c r="CU89" s="7" t="n">
        <v>0.8701707076836146</v>
      </c>
      <c r="CV89" s="7" t="n">
        <v>0.6789314173897714</v>
      </c>
      <c r="CW89" s="7" t="n">
        <v>0.7941657327783344</v>
      </c>
      <c r="CX89" s="7" t="n">
        <v>0.9949151772195942</v>
      </c>
      <c r="CY89" s="7" t="n">
        <v>0.7971563557646446</v>
      </c>
      <c r="CZ89" s="7" t="n">
        <v>0.8395691377031141</v>
      </c>
      <c r="DA89" s="7" t="n">
        <v>0.8500527047804497</v>
      </c>
      <c r="DB89" s="7" t="n">
        <v>0.8012831913371101</v>
      </c>
      <c r="DC89" s="7" t="n">
        <v>0.6243776062809108</v>
      </c>
      <c r="DD89" s="7" t="n">
        <v>0.7774751325864231</v>
      </c>
      <c r="DE89" s="7" t="n">
        <v>0.8823394061738961</v>
      </c>
      <c r="DF89" s="7" t="n">
        <v>0.8558197198852624</v>
      </c>
      <c r="DG89" s="7" t="n">
        <v>0.9760592177059759</v>
      </c>
      <c r="DH89" s="7" t="n">
        <v>0.6590058482737994</v>
      </c>
      <c r="DI89" s="7" t="n">
        <v>0.7707964253542074</v>
      </c>
      <c r="DJ89" s="7" t="n">
        <v>0.8761523941862945</v>
      </c>
      <c r="DK89" s="7" t="n">
        <v>0.8408103371523055</v>
      </c>
      <c r="DL89" s="7" t="n">
        <v>0.7807322587605543</v>
      </c>
      <c r="DM89" s="7" t="n">
        <v>0.5223213960951707</v>
      </c>
      <c r="DN89" s="7" t="n">
        <v>0.7077719296695054</v>
      </c>
      <c r="DO89" s="7" t="n">
        <v>0.779172116768344</v>
      </c>
      <c r="DP89" s="7" t="n">
        <v>0.7554935482021474</v>
      </c>
      <c r="DQ89" s="7" t="n">
        <v>0.4518336170295602</v>
      </c>
      <c r="DR89" s="7" t="n">
        <v>0.7172904338234153</v>
      </c>
      <c r="DS89" s="7" t="n">
        <v>0.7922798434928994</v>
      </c>
      <c r="DT89" s="7" t="n">
        <v>0.57144005819528</v>
      </c>
      <c r="DU89" s="7" t="n">
        <v>0.8382083181359223</v>
      </c>
      <c r="DV89" s="7" t="n">
        <v>0.8181400302767787</v>
      </c>
      <c r="DW89" s="7" t="n">
        <v>0.5548792327283857</v>
      </c>
      <c r="DX89" s="7" t="n">
        <v>0.8679437066505531</v>
      </c>
      <c r="DY89" s="7" t="n">
        <v>0.5876105397961663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0.8193048804313261</v>
      </c>
      <c r="D90" s="7" t="n">
        <v>0.78315691711684</v>
      </c>
      <c r="E90" s="7" t="n">
        <v>0.4034597225750163</v>
      </c>
      <c r="F90" s="7" t="n">
        <v>0.7055051005317025</v>
      </c>
      <c r="G90" s="7" t="n">
        <v>0.6361208041174745</v>
      </c>
      <c r="H90" s="7" t="n">
        <v>0.6587424311637565</v>
      </c>
      <c r="I90" s="7" t="n">
        <v>0.7682081658444173</v>
      </c>
      <c r="J90" s="7" t="n">
        <v>0.8459029765166423</v>
      </c>
      <c r="K90" s="7" t="n">
        <v>0.9487080082979151</v>
      </c>
      <c r="L90" s="7" t="n">
        <v>0.922925073121318</v>
      </c>
      <c r="M90" s="7" t="n">
        <v>0.9564083340491469</v>
      </c>
      <c r="N90" s="7" t="n">
        <v>0.9483504691017598</v>
      </c>
      <c r="O90" s="7" t="n">
        <v>0.9663124105840757</v>
      </c>
      <c r="P90" s="7" t="n">
        <v>0.9676472921955582</v>
      </c>
      <c r="Q90" s="7" t="n">
        <v>0.7909984288490015</v>
      </c>
      <c r="R90" s="7" t="n">
        <v>0.6343886657112455</v>
      </c>
      <c r="S90" s="7" t="n">
        <v>0.6819582703321884</v>
      </c>
      <c r="T90" s="7" t="n">
        <v>0.5292446412591887</v>
      </c>
      <c r="U90" s="7" t="n">
        <v>0.9243272102740243</v>
      </c>
      <c r="V90" s="7" t="n">
        <v>0.7821556565063786</v>
      </c>
      <c r="W90" s="7" t="n">
        <v>0.7444682258368083</v>
      </c>
      <c r="X90" s="7" t="n">
        <v>0.8410831698343788</v>
      </c>
      <c r="Y90" s="7" t="n">
        <v>0.9137490487884015</v>
      </c>
      <c r="Z90" s="7" t="n">
        <v>0.8737867160522126</v>
      </c>
      <c r="AA90" s="7" t="n">
        <v>0.8579202458486599</v>
      </c>
      <c r="AB90" s="7" t="n">
        <v>0.8854769694287561</v>
      </c>
      <c r="AC90" s="7" t="n">
        <v>0.5076679700508646</v>
      </c>
      <c r="AD90" s="7" t="n">
        <v>0.3977290377410005</v>
      </c>
      <c r="AE90" s="7" t="n">
        <v>0.657230611728623</v>
      </c>
      <c r="AF90" s="7" t="n">
        <v>0.859261224216059</v>
      </c>
      <c r="AG90" s="7" t="n">
        <v>0.5923387827032324</v>
      </c>
      <c r="AH90" s="7" t="n">
        <v>0.7106865903234639</v>
      </c>
      <c r="AI90" s="7" t="n">
        <v>0.8441637342093788</v>
      </c>
      <c r="AJ90" s="7" t="n">
        <v>0.8625049411339802</v>
      </c>
      <c r="AK90" s="7" t="n">
        <v>0.9801893243665851</v>
      </c>
      <c r="AL90" s="7" t="n">
        <v>0.9292022153935491</v>
      </c>
      <c r="AM90" s="7" t="n">
        <v>0.9451873060763919</v>
      </c>
      <c r="AN90" s="7" t="n">
        <v>0.9472314237333715</v>
      </c>
      <c r="AO90" s="7" t="n">
        <v>0.9453545663037438</v>
      </c>
      <c r="AP90" s="7" t="n">
        <v>0.9503697393155526</v>
      </c>
      <c r="AQ90" s="7" t="n">
        <v>0.9095627726207983</v>
      </c>
      <c r="AR90" s="7" t="n">
        <v>0.7387474051650242</v>
      </c>
      <c r="AS90" s="7" t="n">
        <v>0.9054790453952726</v>
      </c>
      <c r="AT90" s="7" t="n">
        <v>0.638703652687123</v>
      </c>
      <c r="AU90" s="7" t="n">
        <v>0.8368547070110434</v>
      </c>
      <c r="AV90" s="7" t="n">
        <v>0.8873894253195187</v>
      </c>
      <c r="AW90" s="7" t="n">
        <v>0.9428957206568581</v>
      </c>
      <c r="AX90" s="7" t="n">
        <v>0.8565600713880612</v>
      </c>
      <c r="AY90" s="7" t="n">
        <v>0.903450645200095</v>
      </c>
      <c r="AZ90" s="7" t="n">
        <v>0.5923387783244523</v>
      </c>
      <c r="BA90" s="7" t="n">
        <v>0.8827937837442675</v>
      </c>
      <c r="BB90" s="7" t="n">
        <v>0.8338065330784504</v>
      </c>
      <c r="BC90" s="7" t="n">
        <v>0.8751024987114773</v>
      </c>
      <c r="BD90" s="7" t="n">
        <v>0.8335608116485972</v>
      </c>
      <c r="BE90" s="7" t="n">
        <v>0.8970556403646921</v>
      </c>
      <c r="BF90" s="7" t="n">
        <v>0.3597630709283511</v>
      </c>
      <c r="BG90" s="7" t="n">
        <v>0.6339228124877722</v>
      </c>
      <c r="BH90" s="7" t="n">
        <v>0.8752540811470437</v>
      </c>
      <c r="BI90" s="7" t="n">
        <v>0.6036442778531861</v>
      </c>
      <c r="BJ90" s="7" t="n">
        <v>0.4403865869354158</v>
      </c>
      <c r="BK90" s="7" t="n">
        <v>0.7795976769698215</v>
      </c>
      <c r="BL90" s="7" t="n">
        <v>0.7490284751727818</v>
      </c>
      <c r="BM90" s="7" t="n">
        <v>0.9482076402114492</v>
      </c>
      <c r="BN90" s="7" t="n">
        <v>0.6163896936586358</v>
      </c>
      <c r="BO90" s="7" t="n">
        <v>0.5812039397808608</v>
      </c>
      <c r="BP90" s="7" t="n">
        <v>0.778619315114438</v>
      </c>
      <c r="BQ90" s="7" t="n">
        <v>0.6273334796982064</v>
      </c>
      <c r="BR90" s="7" t="n">
        <v>0.7797351570729141</v>
      </c>
      <c r="BS90" s="7" t="n">
        <v>0.970102869291413</v>
      </c>
      <c r="BT90" s="7" t="n">
        <v>0.9695064029779428</v>
      </c>
      <c r="BU90" s="7" t="n">
        <v>0.8170834166729355</v>
      </c>
      <c r="BV90" s="7" t="n">
        <v>0.6713382384424943</v>
      </c>
      <c r="BW90" s="7" t="n">
        <v>0.9988790049076728</v>
      </c>
      <c r="BX90" s="7" t="n">
        <v>0.9618453485529598</v>
      </c>
      <c r="BY90" s="7" t="n">
        <v>0.8719306400110636</v>
      </c>
      <c r="BZ90" s="7" t="n">
        <v>0.5251594739556872</v>
      </c>
      <c r="CA90" s="7" t="n">
        <v>0.8890027529306891</v>
      </c>
      <c r="CB90" s="7" t="n">
        <v>0.9827782379083526</v>
      </c>
      <c r="CC90" s="7" t="n">
        <v>0.8504439994432865</v>
      </c>
      <c r="CD90" s="7" t="n">
        <v>0.9623034110943901</v>
      </c>
      <c r="CE90" s="7" t="n">
        <v>0.9023849265069274</v>
      </c>
      <c r="CF90" s="7" t="n">
        <v>0.5794445156367082</v>
      </c>
      <c r="CG90" s="7" t="n">
        <v>0.8622921904162666</v>
      </c>
      <c r="CH90" s="7" t="n">
        <v>0.8964922361698556</v>
      </c>
      <c r="CI90" s="7" t="n">
        <v>0.7561328938920202</v>
      </c>
      <c r="CJ90" s="7" t="n">
        <v>0.6181770946891992</v>
      </c>
      <c r="CK90" s="7" t="n">
        <v>0.7080546299314597</v>
      </c>
      <c r="CL90" s="7" t="n">
        <v>0.8567252150419649</v>
      </c>
      <c r="CM90" s="7" t="n">
        <v>1</v>
      </c>
      <c r="CN90" s="7" t="n">
        <v>0.9692138680402511</v>
      </c>
      <c r="CO90" s="7" t="n">
        <v>0.9778912745885657</v>
      </c>
      <c r="CP90" s="7" t="n">
        <v>0.6822825186876942</v>
      </c>
      <c r="CQ90" s="7" t="n">
        <v>0.819179777003281</v>
      </c>
      <c r="CR90" s="7" t="n">
        <v>0.8807501696020927</v>
      </c>
      <c r="CS90" s="7" t="n">
        <v>0.9591014795390453</v>
      </c>
      <c r="CT90" s="7" t="n">
        <v>0.4541698915937568</v>
      </c>
      <c r="CU90" s="7" t="n">
        <v>0.9715656255931858</v>
      </c>
      <c r="CV90" s="7" t="n">
        <v>0.8271622506177381</v>
      </c>
      <c r="CW90" s="7" t="n">
        <v>0.8677835949498944</v>
      </c>
      <c r="CX90" s="7" t="n">
        <v>0.8774418853031921</v>
      </c>
      <c r="CY90" s="7" t="n">
        <v>0.9516124073096606</v>
      </c>
      <c r="CZ90" s="7" t="n">
        <v>0.9613271169860153</v>
      </c>
      <c r="DA90" s="7" t="n">
        <v>0.8988708613701462</v>
      </c>
      <c r="DB90" s="7" t="n">
        <v>0.926278094997289</v>
      </c>
      <c r="DC90" s="7" t="n">
        <v>0.5696866000662758</v>
      </c>
      <c r="DD90" s="7" t="n">
        <v>0.918664606715703</v>
      </c>
      <c r="DE90" s="7" t="n">
        <v>0.9166436890458286</v>
      </c>
      <c r="DF90" s="7" t="n">
        <v>0.8612904026221515</v>
      </c>
      <c r="DG90" s="7" t="n">
        <v>0.9245445864182682</v>
      </c>
      <c r="DH90" s="7" t="n">
        <v>0.5970229191308732</v>
      </c>
      <c r="DI90" s="7" t="n">
        <v>0.9198080505001982</v>
      </c>
      <c r="DJ90" s="7" t="n">
        <v>0.9493492980935139</v>
      </c>
      <c r="DK90" s="7" t="n">
        <v>0.8897011302085316</v>
      </c>
      <c r="DL90" s="7" t="n">
        <v>0.9273819700996003</v>
      </c>
      <c r="DM90" s="7" t="n">
        <v>0.4417560845342018</v>
      </c>
      <c r="DN90" s="7" t="n">
        <v>0.6223109290621547</v>
      </c>
      <c r="DO90" s="7" t="n">
        <v>0.925836657847435</v>
      </c>
      <c r="DP90" s="7" t="n">
        <v>0.7918570139568705</v>
      </c>
      <c r="DQ90" s="7" t="n">
        <v>0.3520336722306134</v>
      </c>
      <c r="DR90" s="7" t="n">
        <v>0.8157045732070024</v>
      </c>
      <c r="DS90" s="7" t="n">
        <v>0.9343915566728</v>
      </c>
      <c r="DT90" s="7" t="n">
        <v>0.52420295723623</v>
      </c>
      <c r="DU90" s="7" t="n">
        <v>0.9537571896508099</v>
      </c>
      <c r="DV90" s="7" t="n">
        <v>0.8686232306879679</v>
      </c>
      <c r="DW90" s="7" t="n">
        <v>0.4451172433323509</v>
      </c>
      <c r="DX90" s="7" t="n">
        <v>0.9205618079841204</v>
      </c>
      <c r="DY90" s="7" t="n">
        <v>0.5182754474824499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0.8434109971912589</v>
      </c>
      <c r="D91" s="7" t="n">
        <v>0.8135583833341362</v>
      </c>
      <c r="E91" s="7" t="n">
        <v>0.4689927622438017</v>
      </c>
      <c r="F91" s="7" t="n">
        <v>0.7438154109392369</v>
      </c>
      <c r="G91" s="7" t="n">
        <v>0.6689346826988202</v>
      </c>
      <c r="H91" s="7" t="n">
        <v>0.6882578236750237</v>
      </c>
      <c r="I91" s="7" t="n">
        <v>0.7986902668430182</v>
      </c>
      <c r="J91" s="7" t="n">
        <v>0.8715535044545227</v>
      </c>
      <c r="K91" s="7" t="n">
        <v>0.9081319606791572</v>
      </c>
      <c r="L91" s="7" t="n">
        <v>0.8754540877372046</v>
      </c>
      <c r="M91" s="7" t="n">
        <v>0.9251916552966261</v>
      </c>
      <c r="N91" s="7" t="n">
        <v>0.9218295616763252</v>
      </c>
      <c r="O91" s="7" t="n">
        <v>0.9438872187560976</v>
      </c>
      <c r="P91" s="7" t="n">
        <v>0.9428969511101668</v>
      </c>
      <c r="Q91" s="7" t="n">
        <v>0.8138875610152884</v>
      </c>
      <c r="R91" s="7" t="n">
        <v>0.6618980042646943</v>
      </c>
      <c r="S91" s="7" t="n">
        <v>0.7168102377694012</v>
      </c>
      <c r="T91" s="7" t="n">
        <v>0.5791652760837105</v>
      </c>
      <c r="U91" s="7" t="n">
        <v>0.9167300292969451</v>
      </c>
      <c r="V91" s="7" t="n">
        <v>0.8155203103575002</v>
      </c>
      <c r="W91" s="7" t="n">
        <v>0.7836080203137311</v>
      </c>
      <c r="X91" s="7" t="n">
        <v>0.8751666829887221</v>
      </c>
      <c r="Y91" s="7" t="n">
        <v>0.9194704714133685</v>
      </c>
      <c r="Z91" s="7" t="n">
        <v>0.8939735199680351</v>
      </c>
      <c r="AA91" s="7" t="n">
        <v>0.8785956186492831</v>
      </c>
      <c r="AB91" s="7" t="n">
        <v>0.9086380058817384</v>
      </c>
      <c r="AC91" s="7" t="n">
        <v>0.5650908944237648</v>
      </c>
      <c r="AD91" s="7" t="n">
        <v>0.4627935784061966</v>
      </c>
      <c r="AE91" s="7" t="n">
        <v>0.6907816858848792</v>
      </c>
      <c r="AF91" s="7" t="n">
        <v>0.8794873893956217</v>
      </c>
      <c r="AG91" s="7" t="n">
        <v>0.6036709067152196</v>
      </c>
      <c r="AH91" s="7" t="n">
        <v>0.7460903108918762</v>
      </c>
      <c r="AI91" s="7" t="n">
        <v>0.8618306922204366</v>
      </c>
      <c r="AJ91" s="7" t="n">
        <v>0.882172025359544</v>
      </c>
      <c r="AK91" s="7" t="n">
        <v>0.955072473470392</v>
      </c>
      <c r="AL91" s="7" t="n">
        <v>0.9386135829094102</v>
      </c>
      <c r="AM91" s="7" t="n">
        <v>0.9437412186154411</v>
      </c>
      <c r="AN91" s="7" t="n">
        <v>0.9166631283968266</v>
      </c>
      <c r="AO91" s="7" t="n">
        <v>0.9412459537560168</v>
      </c>
      <c r="AP91" s="7" t="n">
        <v>0.9680357557911272</v>
      </c>
      <c r="AQ91" s="7" t="n">
        <v>0.8979592905558699</v>
      </c>
      <c r="AR91" s="7" t="n">
        <v>0.7782249611125102</v>
      </c>
      <c r="AS91" s="7" t="n">
        <v>0.9237277822928653</v>
      </c>
      <c r="AT91" s="7" t="n">
        <v>0.6664457810540017</v>
      </c>
      <c r="AU91" s="7" t="n">
        <v>0.8084883029061685</v>
      </c>
      <c r="AV91" s="7" t="n">
        <v>0.8930167437580027</v>
      </c>
      <c r="AW91" s="7" t="n">
        <v>0.9394342977866814</v>
      </c>
      <c r="AX91" s="7" t="n">
        <v>0.863114445608885</v>
      </c>
      <c r="AY91" s="7" t="n">
        <v>0.9237047804836735</v>
      </c>
      <c r="AZ91" s="7" t="n">
        <v>0.6036708813641265</v>
      </c>
      <c r="BA91" s="7" t="n">
        <v>0.8790994185669735</v>
      </c>
      <c r="BB91" s="7" t="n">
        <v>0.8152269724839282</v>
      </c>
      <c r="BC91" s="7" t="n">
        <v>0.8734715465898998</v>
      </c>
      <c r="BD91" s="7" t="n">
        <v>0.8069988699931002</v>
      </c>
      <c r="BE91" s="7" t="n">
        <v>0.8950028602782096</v>
      </c>
      <c r="BF91" s="7" t="n">
        <v>0.4138013101806844</v>
      </c>
      <c r="BG91" s="7" t="n">
        <v>0.650987776624894</v>
      </c>
      <c r="BH91" s="7" t="n">
        <v>0.8907174531188471</v>
      </c>
      <c r="BI91" s="7" t="n">
        <v>0.6413351595060336</v>
      </c>
      <c r="BJ91" s="7" t="n">
        <v>0.4978183135017101</v>
      </c>
      <c r="BK91" s="7" t="n">
        <v>0.8262785563463254</v>
      </c>
      <c r="BL91" s="7" t="n">
        <v>0.7619273210685162</v>
      </c>
      <c r="BM91" s="7" t="n">
        <v>0.877891923468464</v>
      </c>
      <c r="BN91" s="7" t="n">
        <v>0.6330739367214647</v>
      </c>
      <c r="BO91" s="7" t="n">
        <v>0.6284659116996215</v>
      </c>
      <c r="BP91" s="7" t="n">
        <v>0.78461964745139</v>
      </c>
      <c r="BQ91" s="7" t="n">
        <v>0.6622713161566194</v>
      </c>
      <c r="BR91" s="7" t="n">
        <v>0.8107428667648018</v>
      </c>
      <c r="BS91" s="7" t="n">
        <v>0.918265770431459</v>
      </c>
      <c r="BT91" s="7" t="n">
        <v>0.9579699173252811</v>
      </c>
      <c r="BU91" s="7" t="n">
        <v>0.8581932485804764</v>
      </c>
      <c r="BV91" s="7" t="n">
        <v>0.7108308142076943</v>
      </c>
      <c r="BW91" s="7" t="n">
        <v>0.9689805497219626</v>
      </c>
      <c r="BX91" s="7" t="n">
        <v>0.954913148309797</v>
      </c>
      <c r="BY91" s="7" t="n">
        <v>0.8861686975118896</v>
      </c>
      <c r="BZ91" s="7" t="n">
        <v>0.5842489982370526</v>
      </c>
      <c r="CA91" s="7" t="n">
        <v>0.8970302672680883</v>
      </c>
      <c r="CB91" s="7" t="n">
        <v>0.9423513928903601</v>
      </c>
      <c r="CC91" s="7" t="n">
        <v>0.8197094447522869</v>
      </c>
      <c r="CD91" s="7" t="n">
        <v>0.9174950904685376</v>
      </c>
      <c r="CE91" s="7" t="n">
        <v>0.9095835139713043</v>
      </c>
      <c r="CF91" s="7" t="n">
        <v>0.6255644768876962</v>
      </c>
      <c r="CG91" s="7" t="n">
        <v>0.7857738388057033</v>
      </c>
      <c r="CH91" s="7" t="n">
        <v>0.8943731731461653</v>
      </c>
      <c r="CI91" s="7" t="n">
        <v>0.7705012485969406</v>
      </c>
      <c r="CJ91" s="7" t="n">
        <v>0.6325767153977847</v>
      </c>
      <c r="CK91" s="7" t="n">
        <v>0.7466757766807293</v>
      </c>
      <c r="CL91" s="7" t="n">
        <v>0.8594763498458496</v>
      </c>
      <c r="CM91" s="7" t="n">
        <v>0.9692138680402511</v>
      </c>
      <c r="CN91" s="7" t="n">
        <v>1</v>
      </c>
      <c r="CO91" s="7" t="n">
        <v>0.9664034621112072</v>
      </c>
      <c r="CP91" s="7" t="n">
        <v>0.7314995802162142</v>
      </c>
      <c r="CQ91" s="7" t="n">
        <v>0.8346532466453058</v>
      </c>
      <c r="CR91" s="7" t="n">
        <v>0.8877746180057072</v>
      </c>
      <c r="CS91" s="7" t="n">
        <v>0.9880188563815651</v>
      </c>
      <c r="CT91" s="7" t="n">
        <v>0.4954957883883975</v>
      </c>
      <c r="CU91" s="7" t="n">
        <v>0.9607969229364904</v>
      </c>
      <c r="CV91" s="7" t="n">
        <v>0.7986043662113852</v>
      </c>
      <c r="CW91" s="7" t="n">
        <v>0.8822530422780936</v>
      </c>
      <c r="CX91" s="7" t="n">
        <v>0.874732667664048</v>
      </c>
      <c r="CY91" s="7" t="n">
        <v>0.9094101187579877</v>
      </c>
      <c r="CZ91" s="7" t="n">
        <v>0.956380204292572</v>
      </c>
      <c r="DA91" s="7" t="n">
        <v>0.8947224560936928</v>
      </c>
      <c r="DB91" s="7" t="n">
        <v>0.8841635730784309</v>
      </c>
      <c r="DC91" s="7" t="n">
        <v>0.5781427049493595</v>
      </c>
      <c r="DD91" s="7" t="n">
        <v>0.8768408353797551</v>
      </c>
      <c r="DE91" s="7" t="n">
        <v>0.9081538012605201</v>
      </c>
      <c r="DF91" s="7" t="n">
        <v>0.8485627429053666</v>
      </c>
      <c r="DG91" s="7" t="n">
        <v>0.9219762515251791</v>
      </c>
      <c r="DH91" s="7" t="n">
        <v>0.644131576231021</v>
      </c>
      <c r="DI91" s="7" t="n">
        <v>0.8745577241523214</v>
      </c>
      <c r="DJ91" s="7" t="n">
        <v>0.9698103097119958</v>
      </c>
      <c r="DK91" s="7" t="n">
        <v>0.8903344399691994</v>
      </c>
      <c r="DL91" s="7" t="n">
        <v>0.8840974571785736</v>
      </c>
      <c r="DM91" s="7" t="n">
        <v>0.5041289309114276</v>
      </c>
      <c r="DN91" s="7" t="n">
        <v>0.6738899771214946</v>
      </c>
      <c r="DO91" s="7" t="n">
        <v>0.8819679797850752</v>
      </c>
      <c r="DP91" s="7" t="n">
        <v>0.8191541391340871</v>
      </c>
      <c r="DQ91" s="7" t="n">
        <v>0.4076249577102659</v>
      </c>
      <c r="DR91" s="7" t="n">
        <v>0.8070159181134813</v>
      </c>
      <c r="DS91" s="7" t="n">
        <v>0.8910340593701036</v>
      </c>
      <c r="DT91" s="7" t="n">
        <v>0.5794611771495735</v>
      </c>
      <c r="DU91" s="7" t="n">
        <v>0.8885477536571</v>
      </c>
      <c r="DV91" s="7" t="n">
        <v>0.8896830679741154</v>
      </c>
      <c r="DW91" s="7" t="n">
        <v>0.5077817979950949</v>
      </c>
      <c r="DX91" s="7" t="n">
        <v>0.8991217337771524</v>
      </c>
      <c r="DY91" s="7" t="n">
        <v>0.5699198001094116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0.8473861092800273</v>
      </c>
      <c r="D92" s="7" t="n">
        <v>0.828780112214349</v>
      </c>
      <c r="E92" s="7" t="n">
        <v>0.4428009333033853</v>
      </c>
      <c r="F92" s="7" t="n">
        <v>0.7626945695755378</v>
      </c>
      <c r="G92" s="7" t="n">
        <v>0.6859881016386096</v>
      </c>
      <c r="H92" s="7" t="n">
        <v>0.717407682701997</v>
      </c>
      <c r="I92" s="7" t="n">
        <v>0.8152696550198323</v>
      </c>
      <c r="J92" s="7" t="n">
        <v>0.8853112301395072</v>
      </c>
      <c r="K92" s="7" t="n">
        <v>0.9586961420831769</v>
      </c>
      <c r="L92" s="7" t="n">
        <v>0.9353803754100367</v>
      </c>
      <c r="M92" s="7" t="n">
        <v>0.9691944358626604</v>
      </c>
      <c r="N92" s="7" t="n">
        <v>0.9493979016405427</v>
      </c>
      <c r="O92" s="7" t="n">
        <v>0.9703332517745087</v>
      </c>
      <c r="P92" s="7" t="n">
        <v>0.9707090312077014</v>
      </c>
      <c r="Q92" s="7" t="n">
        <v>0.8287534670016792</v>
      </c>
      <c r="R92" s="7" t="n">
        <v>0.6951638187833797</v>
      </c>
      <c r="S92" s="7" t="n">
        <v>0.7096399850937768</v>
      </c>
      <c r="T92" s="7" t="n">
        <v>0.5773927641731607</v>
      </c>
      <c r="U92" s="7" t="n">
        <v>0.9169460833850824</v>
      </c>
      <c r="V92" s="7" t="n">
        <v>0.8167497494340471</v>
      </c>
      <c r="W92" s="7" t="n">
        <v>0.7746539051289202</v>
      </c>
      <c r="X92" s="7" t="n">
        <v>0.8813651260412879</v>
      </c>
      <c r="Y92" s="7" t="n">
        <v>0.9290702950248523</v>
      </c>
      <c r="Z92" s="7" t="n">
        <v>0.906529103757337</v>
      </c>
      <c r="AA92" s="7" t="n">
        <v>0.9025021436160352</v>
      </c>
      <c r="AB92" s="7" t="n">
        <v>0.9170631673203536</v>
      </c>
      <c r="AC92" s="7" t="n">
        <v>0.5467462031874341</v>
      </c>
      <c r="AD92" s="7" t="n">
        <v>0.4375508528288817</v>
      </c>
      <c r="AE92" s="7" t="n">
        <v>0.7130117015347091</v>
      </c>
      <c r="AF92" s="7" t="n">
        <v>0.8995080073894419</v>
      </c>
      <c r="AG92" s="7" t="n">
        <v>0.6307921591902259</v>
      </c>
      <c r="AH92" s="7" t="n">
        <v>0.741828245971732</v>
      </c>
      <c r="AI92" s="7" t="n">
        <v>0.8619918621909256</v>
      </c>
      <c r="AJ92" s="7" t="n">
        <v>0.9009951339939277</v>
      </c>
      <c r="AK92" s="7" t="n">
        <v>0.9842522312023513</v>
      </c>
      <c r="AL92" s="7" t="n">
        <v>0.9472724479470106</v>
      </c>
      <c r="AM92" s="7" t="n">
        <v>0.9602755668369296</v>
      </c>
      <c r="AN92" s="7" t="n">
        <v>0.9231036246922311</v>
      </c>
      <c r="AO92" s="7" t="n">
        <v>0.9634810708617288</v>
      </c>
      <c r="AP92" s="7" t="n">
        <v>0.9489258304591216</v>
      </c>
      <c r="AQ92" s="7" t="n">
        <v>0.891355409908873</v>
      </c>
      <c r="AR92" s="7" t="n">
        <v>0.7805373754919425</v>
      </c>
      <c r="AS92" s="7" t="n">
        <v>0.9352302273446931</v>
      </c>
      <c r="AT92" s="7" t="n">
        <v>0.6986401934479868</v>
      </c>
      <c r="AU92" s="7" t="n">
        <v>0.8813011363794954</v>
      </c>
      <c r="AV92" s="7" t="n">
        <v>0.9227286278715806</v>
      </c>
      <c r="AW92" s="7" t="n">
        <v>0.9592147807088198</v>
      </c>
      <c r="AX92" s="7" t="n">
        <v>0.8728558343501391</v>
      </c>
      <c r="AY92" s="7" t="n">
        <v>0.9326397141297287</v>
      </c>
      <c r="AZ92" s="7" t="n">
        <v>0.6307921700669754</v>
      </c>
      <c r="BA92" s="7" t="n">
        <v>0.875357993186649</v>
      </c>
      <c r="BB92" s="7" t="n">
        <v>0.7872796793789438</v>
      </c>
      <c r="BC92" s="7" t="n">
        <v>0.8709416961554032</v>
      </c>
      <c r="BD92" s="7" t="n">
        <v>0.8740539861652241</v>
      </c>
      <c r="BE92" s="7" t="n">
        <v>0.9167417797331121</v>
      </c>
      <c r="BF92" s="7" t="n">
        <v>0.401804295355046</v>
      </c>
      <c r="BG92" s="7" t="n">
        <v>0.6949388243678791</v>
      </c>
      <c r="BH92" s="7" t="n">
        <v>0.9053416752084741</v>
      </c>
      <c r="BI92" s="7" t="n">
        <v>0.6337159467863344</v>
      </c>
      <c r="BJ92" s="7" t="n">
        <v>0.4806816952591142</v>
      </c>
      <c r="BK92" s="7" t="n">
        <v>0.8300059626605393</v>
      </c>
      <c r="BL92" s="7" t="n">
        <v>0.7701576528638923</v>
      </c>
      <c r="BM92" s="7" t="n">
        <v>0.9230627318485809</v>
      </c>
      <c r="BN92" s="7" t="n">
        <v>0.6319031228228496</v>
      </c>
      <c r="BO92" s="7" t="n">
        <v>0.6209706195034344</v>
      </c>
      <c r="BP92" s="7" t="n">
        <v>0.8049179117730785</v>
      </c>
      <c r="BQ92" s="7" t="n">
        <v>0.6597596468636246</v>
      </c>
      <c r="BR92" s="7" t="n">
        <v>0.8173205125818727</v>
      </c>
      <c r="BS92" s="7" t="n">
        <v>0.9544340849093632</v>
      </c>
      <c r="BT92" s="7" t="n">
        <v>0.985077382742173</v>
      </c>
      <c r="BU92" s="7" t="n">
        <v>0.8263521560634649</v>
      </c>
      <c r="BV92" s="7" t="n">
        <v>0.7007082671954994</v>
      </c>
      <c r="BW92" s="7" t="n">
        <v>0.9808366213268853</v>
      </c>
      <c r="BX92" s="7" t="n">
        <v>0.9583641560835956</v>
      </c>
      <c r="BY92" s="7" t="n">
        <v>0.9176339116244555</v>
      </c>
      <c r="BZ92" s="7" t="n">
        <v>0.5683774905195201</v>
      </c>
      <c r="CA92" s="7" t="n">
        <v>0.9270528868122776</v>
      </c>
      <c r="CB92" s="7" t="n">
        <v>0.9547491782378623</v>
      </c>
      <c r="CC92" s="7" t="n">
        <v>0.7983338674137794</v>
      </c>
      <c r="CD92" s="7" t="n">
        <v>0.942473870704932</v>
      </c>
      <c r="CE92" s="7" t="n">
        <v>0.9134063118933146</v>
      </c>
      <c r="CF92" s="7" t="n">
        <v>0.6171850868762736</v>
      </c>
      <c r="CG92" s="7" t="n">
        <v>0.8550834996571237</v>
      </c>
      <c r="CH92" s="7" t="n">
        <v>0.9165369091225715</v>
      </c>
      <c r="CI92" s="7" t="n">
        <v>0.7585409918820258</v>
      </c>
      <c r="CJ92" s="7" t="n">
        <v>0.6384301167108714</v>
      </c>
      <c r="CK92" s="7" t="n">
        <v>0.7408125692570537</v>
      </c>
      <c r="CL92" s="7" t="n">
        <v>0.8542034118437043</v>
      </c>
      <c r="CM92" s="7" t="n">
        <v>0.9778912745885657</v>
      </c>
      <c r="CN92" s="7" t="n">
        <v>0.9664034621112072</v>
      </c>
      <c r="CO92" s="7" t="n">
        <v>1</v>
      </c>
      <c r="CP92" s="7" t="n">
        <v>0.7331338464250821</v>
      </c>
      <c r="CQ92" s="7" t="n">
        <v>0.8300400415601485</v>
      </c>
      <c r="CR92" s="7" t="n">
        <v>0.9155125462663493</v>
      </c>
      <c r="CS92" s="7" t="n">
        <v>0.9502045701697795</v>
      </c>
      <c r="CT92" s="7" t="n">
        <v>0.459023062552666</v>
      </c>
      <c r="CU92" s="7" t="n">
        <v>0.9909285511198559</v>
      </c>
      <c r="CV92" s="7" t="n">
        <v>0.8709011826740792</v>
      </c>
      <c r="CW92" s="7" t="n">
        <v>0.9071057166975833</v>
      </c>
      <c r="CX92" s="7" t="n">
        <v>0.872195152776388</v>
      </c>
      <c r="CY92" s="7" t="n">
        <v>0.9750081434743049</v>
      </c>
      <c r="CZ92" s="7" t="n">
        <v>0.9740493570162205</v>
      </c>
      <c r="DA92" s="7" t="n">
        <v>0.912453345721433</v>
      </c>
      <c r="DB92" s="7" t="n">
        <v>0.9424548910253039</v>
      </c>
      <c r="DC92" s="7" t="n">
        <v>0.5955803323044515</v>
      </c>
      <c r="DD92" s="7" t="n">
        <v>0.9459446972967688</v>
      </c>
      <c r="DE92" s="7" t="n">
        <v>0.907505565482666</v>
      </c>
      <c r="DF92" s="7" t="n">
        <v>0.8299209676547969</v>
      </c>
      <c r="DG92" s="7" t="n">
        <v>0.9269573867102876</v>
      </c>
      <c r="DH92" s="7" t="n">
        <v>0.6402446102594316</v>
      </c>
      <c r="DI92" s="7" t="n">
        <v>0.9405128707854598</v>
      </c>
      <c r="DJ92" s="7" t="n">
        <v>0.9546027713235686</v>
      </c>
      <c r="DK92" s="7" t="n">
        <v>0.9109417217047018</v>
      </c>
      <c r="DL92" s="7" t="n">
        <v>0.9467103870583605</v>
      </c>
      <c r="DM92" s="7" t="n">
        <v>0.4861807811682912</v>
      </c>
      <c r="DN92" s="7" t="n">
        <v>0.6586231783919847</v>
      </c>
      <c r="DO92" s="7" t="n">
        <v>0.9449920552229416</v>
      </c>
      <c r="DP92" s="7" t="n">
        <v>0.819626902856506</v>
      </c>
      <c r="DQ92" s="7" t="n">
        <v>0.3946286041966339</v>
      </c>
      <c r="DR92" s="7" t="n">
        <v>0.8630527967906819</v>
      </c>
      <c r="DS92" s="7" t="n">
        <v>0.947180648811391</v>
      </c>
      <c r="DT92" s="7" t="n">
        <v>0.5596360230096881</v>
      </c>
      <c r="DU92" s="7" t="n">
        <v>0.9280785508315941</v>
      </c>
      <c r="DV92" s="7" t="n">
        <v>0.8911326801047678</v>
      </c>
      <c r="DW92" s="7" t="n">
        <v>0.4813443525393686</v>
      </c>
      <c r="DX92" s="7" t="n">
        <v>0.9054073842791439</v>
      </c>
      <c r="DY92" s="7" t="n">
        <v>0.5566935612150068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0.9263415951610358</v>
      </c>
      <c r="D93" s="7" t="n">
        <v>0.9510391098577691</v>
      </c>
      <c r="E93" s="7" t="n">
        <v>0.8299167019984984</v>
      </c>
      <c r="F93" s="7" t="n">
        <v>0.9592384695624342</v>
      </c>
      <c r="G93" s="7" t="n">
        <v>0.8812024005686724</v>
      </c>
      <c r="H93" s="7" t="n">
        <v>0.9681514333060303</v>
      </c>
      <c r="I93" s="7" t="n">
        <v>0.9718828007272499</v>
      </c>
      <c r="J93" s="7" t="n">
        <v>0.9407473250646856</v>
      </c>
      <c r="K93" s="7" t="n">
        <v>0.6096450651189355</v>
      </c>
      <c r="L93" s="7" t="n">
        <v>0.5506013416818929</v>
      </c>
      <c r="M93" s="7" t="n">
        <v>0.6613727338572635</v>
      </c>
      <c r="N93" s="7" t="n">
        <v>0.7122332245819333</v>
      </c>
      <c r="O93" s="7" t="n">
        <v>0.685327040356698</v>
      </c>
      <c r="P93" s="7" t="n">
        <v>0.7272562767801103</v>
      </c>
      <c r="Q93" s="7" t="n">
        <v>0.9017762262058545</v>
      </c>
      <c r="R93" s="7" t="n">
        <v>0.9665672627590065</v>
      </c>
      <c r="S93" s="7" t="n">
        <v>0.8394560615831062</v>
      </c>
      <c r="T93" s="7" t="n">
        <v>0.8733070593340987</v>
      </c>
      <c r="U93" s="7" t="n">
        <v>0.7832440671936481</v>
      </c>
      <c r="V93" s="7" t="n">
        <v>0.9032882589179749</v>
      </c>
      <c r="W93" s="7" t="n">
        <v>0.8909205841061286</v>
      </c>
      <c r="X93" s="7" t="n">
        <v>0.9403485964725184</v>
      </c>
      <c r="Y93" s="7" t="n">
        <v>0.8534583344868631</v>
      </c>
      <c r="Z93" s="7" t="n">
        <v>0.9244873589981655</v>
      </c>
      <c r="AA93" s="7" t="n">
        <v>0.8958217218285778</v>
      </c>
      <c r="AB93" s="7" t="n">
        <v>0.8911107285046517</v>
      </c>
      <c r="AC93" s="7" t="n">
        <v>0.8750538749287488</v>
      </c>
      <c r="AD93" s="7" t="n">
        <v>0.7976201946264218</v>
      </c>
      <c r="AE93" s="7" t="n">
        <v>0.9726496414875956</v>
      </c>
      <c r="AF93" s="7" t="n">
        <v>0.8988171694834276</v>
      </c>
      <c r="AG93" s="7" t="n">
        <v>0.7696788935426284</v>
      </c>
      <c r="AH93" s="7" t="n">
        <v>0.9139945924787826</v>
      </c>
      <c r="AI93" s="7" t="n">
        <v>0.8191484688523812</v>
      </c>
      <c r="AJ93" s="7" t="n">
        <v>0.8961623860649582</v>
      </c>
      <c r="AK93" s="7" t="n">
        <v>0.6617536211166022</v>
      </c>
      <c r="AL93" s="7" t="n">
        <v>0.8667916607411196</v>
      </c>
      <c r="AM93" s="7" t="n">
        <v>0.8043915229744224</v>
      </c>
      <c r="AN93" s="7" t="n">
        <v>0.6903659388097559</v>
      </c>
      <c r="AO93" s="7" t="n">
        <v>0.7933812424778498</v>
      </c>
      <c r="AP93" s="7" t="n">
        <v>0.7855305595612748</v>
      </c>
      <c r="AQ93" s="7" t="n">
        <v>0.7624295615391093</v>
      </c>
      <c r="AR93" s="7" t="n">
        <v>0.9800588049635699</v>
      </c>
      <c r="AS93" s="7" t="n">
        <v>0.894448634704218</v>
      </c>
      <c r="AT93" s="7" t="n">
        <v>0.9680106757010782</v>
      </c>
      <c r="AU93" s="7" t="n">
        <v>0.7430518179721468</v>
      </c>
      <c r="AV93" s="7" t="n">
        <v>0.8480548047828204</v>
      </c>
      <c r="AW93" s="7" t="n">
        <v>0.7902453277894614</v>
      </c>
      <c r="AX93" s="7" t="n">
        <v>0.7908897369781559</v>
      </c>
      <c r="AY93" s="7" t="n">
        <v>0.897150526857971</v>
      </c>
      <c r="AZ93" s="7" t="n">
        <v>0.7696789184457214</v>
      </c>
      <c r="BA93" s="7" t="n">
        <v>0.7002987072664596</v>
      </c>
      <c r="BB93" s="7" t="n">
        <v>0.6850179791790433</v>
      </c>
      <c r="BC93" s="7" t="n">
        <v>0.6883020677427378</v>
      </c>
      <c r="BD93" s="7" t="n">
        <v>0.746960158503573</v>
      </c>
      <c r="BE93" s="7" t="n">
        <v>0.7857909780445015</v>
      </c>
      <c r="BF93" s="7" t="n">
        <v>0.7445108375961316</v>
      </c>
      <c r="BG93" s="7" t="n">
        <v>0.9546562667529076</v>
      </c>
      <c r="BH93" s="7" t="n">
        <v>0.8704238912250466</v>
      </c>
      <c r="BI93" s="7" t="n">
        <v>0.8404716721680245</v>
      </c>
      <c r="BJ93" s="7" t="n">
        <v>0.8247030043780784</v>
      </c>
      <c r="BK93" s="7" t="n">
        <v>0.9505870422070894</v>
      </c>
      <c r="BL93" s="7" t="n">
        <v>0.7566329777965954</v>
      </c>
      <c r="BM93" s="7" t="n">
        <v>0.6152288678943477</v>
      </c>
      <c r="BN93" s="7" t="n">
        <v>0.8216800281905233</v>
      </c>
      <c r="BO93" s="7" t="n">
        <v>0.8749457140472074</v>
      </c>
      <c r="BP93" s="7" t="n">
        <v>0.769984850701622</v>
      </c>
      <c r="BQ93" s="7" t="n">
        <v>0.8695610628018452</v>
      </c>
      <c r="BR93" s="7" t="n">
        <v>0.921357379562759</v>
      </c>
      <c r="BS93" s="7" t="n">
        <v>0.6481287139701218</v>
      </c>
      <c r="BT93" s="7" t="n">
        <v>0.6653663431715777</v>
      </c>
      <c r="BU93" s="7" t="n">
        <v>0.8972788111286314</v>
      </c>
      <c r="BV93" s="7" t="n">
        <v>0.9040510319864082</v>
      </c>
      <c r="BW93" s="7" t="n">
        <v>0.6778814385798831</v>
      </c>
      <c r="BX93" s="7" t="n">
        <v>0.701499536191539</v>
      </c>
      <c r="BY93" s="7" t="n">
        <v>0.8642117337733891</v>
      </c>
      <c r="BZ93" s="7" t="n">
        <v>0.8941639365487671</v>
      </c>
      <c r="CA93" s="7" t="n">
        <v>0.8521100023803425</v>
      </c>
      <c r="CB93" s="7" t="n">
        <v>0.6468814489521785</v>
      </c>
      <c r="CC93" s="7" t="n">
        <v>0.6386425084571163</v>
      </c>
      <c r="CD93" s="7" t="n">
        <v>0.6096157238025344</v>
      </c>
      <c r="CE93" s="7" t="n">
        <v>0.8767550194977274</v>
      </c>
      <c r="CF93" s="7" t="n">
        <v>0.8964082310732597</v>
      </c>
      <c r="CG93" s="7" t="n">
        <v>0.537713801028022</v>
      </c>
      <c r="CH93" s="7" t="n">
        <v>0.7853302256020462</v>
      </c>
      <c r="CI93" s="7" t="n">
        <v>0.7589559383635568</v>
      </c>
      <c r="CJ93" s="7" t="n">
        <v>0.8447496746305716</v>
      </c>
      <c r="CK93" s="7" t="n">
        <v>0.9329056764840038</v>
      </c>
      <c r="CL93" s="7" t="n">
        <v>0.6776150928587256</v>
      </c>
      <c r="CM93" s="7" t="n">
        <v>0.6822825186876942</v>
      </c>
      <c r="CN93" s="7" t="n">
        <v>0.7314995802162142</v>
      </c>
      <c r="CO93" s="7" t="n">
        <v>0.7331338464250821</v>
      </c>
      <c r="CP93" s="7" t="n">
        <v>1</v>
      </c>
      <c r="CQ93" s="7" t="n">
        <v>0.757926492672481</v>
      </c>
      <c r="CR93" s="7" t="n">
        <v>0.8426156338915425</v>
      </c>
      <c r="CS93" s="7" t="n">
        <v>0.7337675200855029</v>
      </c>
      <c r="CT93" s="7" t="n">
        <v>0.6785453808642677</v>
      </c>
      <c r="CU93" s="7" t="n">
        <v>0.7624065939107476</v>
      </c>
      <c r="CV93" s="7" t="n">
        <v>0.7313951630882189</v>
      </c>
      <c r="CW93" s="7" t="n">
        <v>0.8666516495394608</v>
      </c>
      <c r="CX93" s="7" t="n">
        <v>0.6857923528890708</v>
      </c>
      <c r="CY93" s="7" t="n">
        <v>0.6514605586184626</v>
      </c>
      <c r="CZ93" s="7" t="n">
        <v>0.7473498315684363</v>
      </c>
      <c r="DA93" s="7" t="n">
        <v>0.7711353484887186</v>
      </c>
      <c r="DB93" s="7" t="n">
        <v>0.5825748863986354</v>
      </c>
      <c r="DC93" s="7" t="n">
        <v>0.7479201295858615</v>
      </c>
      <c r="DD93" s="7" t="n">
        <v>0.5680297078910517</v>
      </c>
      <c r="DE93" s="7" t="n">
        <v>0.7166150959067746</v>
      </c>
      <c r="DF93" s="7" t="n">
        <v>0.7297831316418607</v>
      </c>
      <c r="DG93" s="7" t="n">
        <v>0.6929479515242665</v>
      </c>
      <c r="DH93" s="7" t="n">
        <v>0.8974976119191105</v>
      </c>
      <c r="DI93" s="7" t="n">
        <v>0.5433885629420787</v>
      </c>
      <c r="DJ93" s="7" t="n">
        <v>0.7409354870649928</v>
      </c>
      <c r="DK93" s="7" t="n">
        <v>0.7835142478523875</v>
      </c>
      <c r="DL93" s="7" t="n">
        <v>0.556251907955302</v>
      </c>
      <c r="DM93" s="7" t="n">
        <v>0.7994082796060571</v>
      </c>
      <c r="DN93" s="7" t="n">
        <v>0.8571424725525687</v>
      </c>
      <c r="DO93" s="7" t="n">
        <v>0.5519105287329339</v>
      </c>
      <c r="DP93" s="7" t="n">
        <v>0.8208766787444759</v>
      </c>
      <c r="DQ93" s="7" t="n">
        <v>0.739916193963293</v>
      </c>
      <c r="DR93" s="7" t="n">
        <v>0.8335211011414114</v>
      </c>
      <c r="DS93" s="7" t="n">
        <v>0.5608532965120325</v>
      </c>
      <c r="DT93" s="7" t="n">
        <v>0.7972002090719408</v>
      </c>
      <c r="DU93" s="7" t="n">
        <v>0.6324332342388865</v>
      </c>
      <c r="DV93" s="7" t="n">
        <v>0.879495326546867</v>
      </c>
      <c r="DW93" s="7" t="n">
        <v>0.8111934346779105</v>
      </c>
      <c r="DX93" s="7" t="n">
        <v>0.7120584756584316</v>
      </c>
      <c r="DY93" s="7" t="n">
        <v>0.8835494436992685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0.8494869986232443</v>
      </c>
      <c r="D94" s="7" t="n">
        <v>0.811469465119569</v>
      </c>
      <c r="E94" s="7" t="n">
        <v>0.5466155561322676</v>
      </c>
      <c r="F94" s="7" t="n">
        <v>0.7595196750321794</v>
      </c>
      <c r="G94" s="7" t="n">
        <v>0.6579849332566619</v>
      </c>
      <c r="H94" s="7" t="n">
        <v>0.7422340453320456</v>
      </c>
      <c r="I94" s="7" t="n">
        <v>0.8291708094053375</v>
      </c>
      <c r="J94" s="7" t="n">
        <v>0.8640926818341662</v>
      </c>
      <c r="K94" s="7" t="n">
        <v>0.7466282969254355</v>
      </c>
      <c r="L94" s="7" t="n">
        <v>0.7132052443991888</v>
      </c>
      <c r="M94" s="7" t="n">
        <v>0.8023477471558151</v>
      </c>
      <c r="N94" s="7" t="n">
        <v>0.8930224042192862</v>
      </c>
      <c r="O94" s="7" t="n">
        <v>0.8199362996909962</v>
      </c>
      <c r="P94" s="7" t="n">
        <v>0.8692387746146446</v>
      </c>
      <c r="Q94" s="7" t="n">
        <v>0.9033368973994265</v>
      </c>
      <c r="R94" s="7" t="n">
        <v>0.7248020673514831</v>
      </c>
      <c r="S94" s="7" t="n">
        <v>0.766096661556917</v>
      </c>
      <c r="T94" s="7" t="n">
        <v>0.636773159266223</v>
      </c>
      <c r="U94" s="7" t="n">
        <v>0.8918970096867851</v>
      </c>
      <c r="V94" s="7" t="n">
        <v>0.7917290504823281</v>
      </c>
      <c r="W94" s="7" t="n">
        <v>0.7807596935994815</v>
      </c>
      <c r="X94" s="7" t="n">
        <v>0.8718387809435996</v>
      </c>
      <c r="Y94" s="7" t="n">
        <v>0.9028649206167486</v>
      </c>
      <c r="Z94" s="7" t="n">
        <v>0.8837707011053628</v>
      </c>
      <c r="AA94" s="7" t="n">
        <v>0.8685776400672763</v>
      </c>
      <c r="AB94" s="7" t="n">
        <v>0.9178579602894522</v>
      </c>
      <c r="AC94" s="7" t="n">
        <v>0.638436875554413</v>
      </c>
      <c r="AD94" s="7" t="n">
        <v>0.5366237526757995</v>
      </c>
      <c r="AE94" s="7" t="n">
        <v>0.7523973980427238</v>
      </c>
      <c r="AF94" s="7" t="n">
        <v>0.8720904567292597</v>
      </c>
      <c r="AG94" s="7" t="n">
        <v>0.6796445463041441</v>
      </c>
      <c r="AH94" s="7" t="n">
        <v>0.8245541168280027</v>
      </c>
      <c r="AI94" s="7" t="n">
        <v>0.9673439311499723</v>
      </c>
      <c r="AJ94" s="7" t="n">
        <v>0.8707850491427104</v>
      </c>
      <c r="AK94" s="7" t="n">
        <v>0.8131002226089329</v>
      </c>
      <c r="AL94" s="7" t="n">
        <v>0.9132432825425644</v>
      </c>
      <c r="AM94" s="7" t="n">
        <v>0.8949869443176551</v>
      </c>
      <c r="AN94" s="7" t="n">
        <v>0.8516875766071358</v>
      </c>
      <c r="AO94" s="7" t="n">
        <v>0.8829639664147065</v>
      </c>
      <c r="AP94" s="7" t="n">
        <v>0.8681709237084493</v>
      </c>
      <c r="AQ94" s="7" t="n">
        <v>0.8765166191885577</v>
      </c>
      <c r="AR94" s="7" t="n">
        <v>0.8146690654793901</v>
      </c>
      <c r="AS94" s="7" t="n">
        <v>0.9027671688190659</v>
      </c>
      <c r="AT94" s="7" t="n">
        <v>0.726390339022442</v>
      </c>
      <c r="AU94" s="7" t="n">
        <v>0.7296160481567804</v>
      </c>
      <c r="AV94" s="7" t="n">
        <v>0.8830013819046323</v>
      </c>
      <c r="AW94" s="7" t="n">
        <v>0.8842658944544491</v>
      </c>
      <c r="AX94" s="7" t="n">
        <v>0.9795122743379513</v>
      </c>
      <c r="AY94" s="7" t="n">
        <v>0.8949971829024574</v>
      </c>
      <c r="AZ94" s="7" t="n">
        <v>0.6796445698794839</v>
      </c>
      <c r="BA94" s="7" t="n">
        <v>0.8579129332285833</v>
      </c>
      <c r="BB94" s="7" t="n">
        <v>0.7723386291064648</v>
      </c>
      <c r="BC94" s="7" t="n">
        <v>0.8500132658132764</v>
      </c>
      <c r="BD94" s="7" t="n">
        <v>0.7368738398209304</v>
      </c>
      <c r="BE94" s="7" t="n">
        <v>0.9222463430198282</v>
      </c>
      <c r="BF94" s="7" t="n">
        <v>0.4641313302685026</v>
      </c>
      <c r="BG94" s="7" t="n">
        <v>0.7082466075253988</v>
      </c>
      <c r="BH94" s="7" t="n">
        <v>0.8975199405805782</v>
      </c>
      <c r="BI94" s="7" t="n">
        <v>0.7213261640315286</v>
      </c>
      <c r="BJ94" s="7" t="n">
        <v>0.5749750210713025</v>
      </c>
      <c r="BK94" s="7" t="n">
        <v>0.8099851843735499</v>
      </c>
      <c r="BL94" s="7" t="n">
        <v>0.8224430168023268</v>
      </c>
      <c r="BM94" s="7" t="n">
        <v>0.7488476360428639</v>
      </c>
      <c r="BN94" s="7" t="n">
        <v>0.7065772724307788</v>
      </c>
      <c r="BO94" s="7" t="n">
        <v>0.7081596877888975</v>
      </c>
      <c r="BP94" s="7" t="n">
        <v>0.8633209581081447</v>
      </c>
      <c r="BQ94" s="7" t="n">
        <v>0.7121022357233955</v>
      </c>
      <c r="BR94" s="7" t="n">
        <v>0.8068713432225957</v>
      </c>
      <c r="BS94" s="7" t="n">
        <v>0.7956783090804825</v>
      </c>
      <c r="BT94" s="7" t="n">
        <v>0.8148552702307348</v>
      </c>
      <c r="BU94" s="7" t="n">
        <v>0.824634546379434</v>
      </c>
      <c r="BV94" s="7" t="n">
        <v>0.7794850534812995</v>
      </c>
      <c r="BW94" s="7" t="n">
        <v>0.8169896110408181</v>
      </c>
      <c r="BX94" s="7" t="n">
        <v>0.8452428840157834</v>
      </c>
      <c r="BY94" s="7" t="n">
        <v>0.8683380476934744</v>
      </c>
      <c r="BZ94" s="7" t="n">
        <v>0.6287859184655933</v>
      </c>
      <c r="CA94" s="7" t="n">
        <v>0.8760848778298242</v>
      </c>
      <c r="CB94" s="7" t="n">
        <v>0.8020717656954657</v>
      </c>
      <c r="CC94" s="7" t="n">
        <v>0.7744262472185598</v>
      </c>
      <c r="CD94" s="7" t="n">
        <v>0.7923831312465843</v>
      </c>
      <c r="CE94" s="7" t="n">
        <v>0.8975523190170597</v>
      </c>
      <c r="CF94" s="7" t="n">
        <v>0.6963142739682745</v>
      </c>
      <c r="CG94" s="7" t="n">
        <v>0.6636080921073253</v>
      </c>
      <c r="CH94" s="7" t="n">
        <v>0.9224480399733807</v>
      </c>
      <c r="CI94" s="7" t="n">
        <v>0.7814949448353674</v>
      </c>
      <c r="CJ94" s="7" t="n">
        <v>0.7563874766547598</v>
      </c>
      <c r="CK94" s="7" t="n">
        <v>0.792580633116802</v>
      </c>
      <c r="CL94" s="7" t="n">
        <v>0.8384723726836292</v>
      </c>
      <c r="CM94" s="7" t="n">
        <v>0.819179777003281</v>
      </c>
      <c r="CN94" s="7" t="n">
        <v>0.8346532466453058</v>
      </c>
      <c r="CO94" s="7" t="n">
        <v>0.8300400415601485</v>
      </c>
      <c r="CP94" s="7" t="n">
        <v>0.757926492672481</v>
      </c>
      <c r="CQ94" s="7" t="n">
        <v>1</v>
      </c>
      <c r="CR94" s="7" t="n">
        <v>0.8599224115206832</v>
      </c>
      <c r="CS94" s="7" t="n">
        <v>0.843262963907023</v>
      </c>
      <c r="CT94" s="7" t="n">
        <v>0.5498312502582505</v>
      </c>
      <c r="CU94" s="7" t="n">
        <v>0.8790533798306817</v>
      </c>
      <c r="CV94" s="7" t="n">
        <v>0.7182706386714356</v>
      </c>
      <c r="CW94" s="7" t="n">
        <v>0.8759157247260518</v>
      </c>
      <c r="CX94" s="7" t="n">
        <v>0.842830854705345</v>
      </c>
      <c r="CY94" s="7" t="n">
        <v>0.7655307053902639</v>
      </c>
      <c r="CZ94" s="7" t="n">
        <v>0.8662376428023478</v>
      </c>
      <c r="DA94" s="7" t="n">
        <v>0.9446077557340511</v>
      </c>
      <c r="DB94" s="7" t="n">
        <v>0.7824201931796803</v>
      </c>
      <c r="DC94" s="7" t="n">
        <v>0.6660921029432085</v>
      </c>
      <c r="DD94" s="7" t="n">
        <v>0.7339391987267172</v>
      </c>
      <c r="DE94" s="7" t="n">
        <v>0.8626301239974725</v>
      </c>
      <c r="DF94" s="7" t="n">
        <v>0.8435183065192956</v>
      </c>
      <c r="DG94" s="7" t="n">
        <v>0.8537842847817821</v>
      </c>
      <c r="DH94" s="7" t="n">
        <v>0.7027499234380092</v>
      </c>
      <c r="DI94" s="7" t="n">
        <v>0.7066529671262901</v>
      </c>
      <c r="DJ94" s="7" t="n">
        <v>0.8586767392235732</v>
      </c>
      <c r="DK94" s="7" t="n">
        <v>0.9271031039013202</v>
      </c>
      <c r="DL94" s="7" t="n">
        <v>0.7200542111846825</v>
      </c>
      <c r="DM94" s="7" t="n">
        <v>0.5639043229751036</v>
      </c>
      <c r="DN94" s="7" t="n">
        <v>0.6977089340427759</v>
      </c>
      <c r="DO94" s="7" t="n">
        <v>0.7167401184795303</v>
      </c>
      <c r="DP94" s="7" t="n">
        <v>0.8005640155508567</v>
      </c>
      <c r="DQ94" s="7" t="n">
        <v>0.4568105024349269</v>
      </c>
      <c r="DR94" s="7" t="n">
        <v>0.7493047920552659</v>
      </c>
      <c r="DS94" s="7" t="n">
        <v>0.7310889653340525</v>
      </c>
      <c r="DT94" s="7" t="n">
        <v>0.6599231256608447</v>
      </c>
      <c r="DU94" s="7" t="n">
        <v>0.7647648230799099</v>
      </c>
      <c r="DV94" s="7" t="n">
        <v>0.8869928046204852</v>
      </c>
      <c r="DW94" s="7" t="n">
        <v>0.5672899019712623</v>
      </c>
      <c r="DX94" s="7" t="n">
        <v>0.8220401088647346</v>
      </c>
      <c r="DY94" s="7" t="n">
        <v>0.6329496040868452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0.9170456401457654</v>
      </c>
      <c r="D95" s="7" t="n">
        <v>0.890926290487917</v>
      </c>
      <c r="E95" s="7" t="n">
        <v>0.629045946552465</v>
      </c>
      <c r="F95" s="7" t="n">
        <v>0.8454913159513421</v>
      </c>
      <c r="G95" s="7" t="n">
        <v>0.7595847873078899</v>
      </c>
      <c r="H95" s="7" t="n">
        <v>0.828060199708077</v>
      </c>
      <c r="I95" s="7" t="n">
        <v>0.9219750704995306</v>
      </c>
      <c r="J95" s="7" t="n">
        <v>0.9325895113555622</v>
      </c>
      <c r="K95" s="7" t="n">
        <v>0.8370354449556736</v>
      </c>
      <c r="L95" s="7" t="n">
        <v>0.7974097189329001</v>
      </c>
      <c r="M95" s="7" t="n">
        <v>0.8759314335081961</v>
      </c>
      <c r="N95" s="7" t="n">
        <v>0.904589846434214</v>
      </c>
      <c r="O95" s="7" t="n">
        <v>0.8964594596304427</v>
      </c>
      <c r="P95" s="7" t="n">
        <v>0.9260547134496251</v>
      </c>
      <c r="Q95" s="7" t="n">
        <v>0.9214570572999259</v>
      </c>
      <c r="R95" s="7" t="n">
        <v>0.8140710321037308</v>
      </c>
      <c r="S95" s="7" t="n">
        <v>0.7990812583429461</v>
      </c>
      <c r="T95" s="7" t="n">
        <v>0.7254567958062624</v>
      </c>
      <c r="U95" s="7" t="n">
        <v>0.9272307961389719</v>
      </c>
      <c r="V95" s="7" t="n">
        <v>0.8738140454946409</v>
      </c>
      <c r="W95" s="7" t="n">
        <v>0.8467021220819764</v>
      </c>
      <c r="X95" s="7" t="n">
        <v>0.9306084554388298</v>
      </c>
      <c r="Y95" s="7" t="n">
        <v>0.9528029542398775</v>
      </c>
      <c r="Z95" s="7" t="n">
        <v>0.9474188116384636</v>
      </c>
      <c r="AA95" s="7" t="n">
        <v>0.9850296789756011</v>
      </c>
      <c r="AB95" s="7" t="n">
        <v>0.9528601149068051</v>
      </c>
      <c r="AC95" s="7" t="n">
        <v>0.7224651884095888</v>
      </c>
      <c r="AD95" s="7" t="n">
        <v>0.611993803869925</v>
      </c>
      <c r="AE95" s="7" t="n">
        <v>0.8327258182483059</v>
      </c>
      <c r="AF95" s="7" t="n">
        <v>0.9878137674668512</v>
      </c>
      <c r="AG95" s="7" t="n">
        <v>0.7216865863503764</v>
      </c>
      <c r="AH95" s="7" t="n">
        <v>0.8722318159789216</v>
      </c>
      <c r="AI95" s="7" t="n">
        <v>0.9056723566186529</v>
      </c>
      <c r="AJ95" s="7" t="n">
        <v>0.9895577590053896</v>
      </c>
      <c r="AK95" s="7" t="n">
        <v>0.8742857659657022</v>
      </c>
      <c r="AL95" s="7" t="n">
        <v>0.9610310133166546</v>
      </c>
      <c r="AM95" s="7" t="n">
        <v>0.9472293853994228</v>
      </c>
      <c r="AN95" s="7" t="n">
        <v>0.8938854772272292</v>
      </c>
      <c r="AO95" s="7" t="n">
        <v>0.9394933706739931</v>
      </c>
      <c r="AP95" s="7" t="n">
        <v>0.9216005693796089</v>
      </c>
      <c r="AQ95" s="7" t="n">
        <v>0.9115587831698653</v>
      </c>
      <c r="AR95" s="7" t="n">
        <v>0.8760621479024699</v>
      </c>
      <c r="AS95" s="7" t="n">
        <v>0.9551392950733413</v>
      </c>
      <c r="AT95" s="7" t="n">
        <v>0.8170367418987212</v>
      </c>
      <c r="AU95" s="7" t="n">
        <v>0.8323687897475502</v>
      </c>
      <c r="AV95" s="7" t="n">
        <v>0.9894906861501692</v>
      </c>
      <c r="AW95" s="7" t="n">
        <v>0.9375204321604188</v>
      </c>
      <c r="AX95" s="7" t="n">
        <v>0.9068270386385741</v>
      </c>
      <c r="AY95" s="7" t="n">
        <v>0.9504450508250647</v>
      </c>
      <c r="AZ95" s="7" t="n">
        <v>0.7216865901550201</v>
      </c>
      <c r="BA95" s="7" t="n">
        <v>0.8445716074782564</v>
      </c>
      <c r="BB95" s="7" t="n">
        <v>0.8367177438923599</v>
      </c>
      <c r="BC95" s="7" t="n">
        <v>0.837981274094166</v>
      </c>
      <c r="BD95" s="7" t="n">
        <v>0.8303184210926969</v>
      </c>
      <c r="BE95" s="7" t="n">
        <v>0.9336358594344405</v>
      </c>
      <c r="BF95" s="7" t="n">
        <v>0.5328774912311351</v>
      </c>
      <c r="BG95" s="7" t="n">
        <v>0.8158127992898235</v>
      </c>
      <c r="BH95" s="7" t="n">
        <v>0.9812607692549408</v>
      </c>
      <c r="BI95" s="7" t="n">
        <v>0.7579946736530661</v>
      </c>
      <c r="BJ95" s="7" t="n">
        <v>0.658801263166221</v>
      </c>
      <c r="BK95" s="7" t="n">
        <v>0.8890946371862322</v>
      </c>
      <c r="BL95" s="7" t="n">
        <v>0.8256172731419092</v>
      </c>
      <c r="BM95" s="7" t="n">
        <v>0.8210145550886576</v>
      </c>
      <c r="BN95" s="7" t="n">
        <v>0.7802662572629024</v>
      </c>
      <c r="BO95" s="7" t="n">
        <v>0.7527007988571194</v>
      </c>
      <c r="BP95" s="7" t="n">
        <v>0.8643427070659718</v>
      </c>
      <c r="BQ95" s="7" t="n">
        <v>0.8017117720166252</v>
      </c>
      <c r="BR95" s="7" t="n">
        <v>0.9201096254644877</v>
      </c>
      <c r="BS95" s="7" t="n">
        <v>0.8490911831245919</v>
      </c>
      <c r="BT95" s="7" t="n">
        <v>0.8725209624679872</v>
      </c>
      <c r="BU95" s="7" t="n">
        <v>0.8741438929681861</v>
      </c>
      <c r="BV95" s="7" t="n">
        <v>0.8450048780760735</v>
      </c>
      <c r="BW95" s="7" t="n">
        <v>0.8791109412502061</v>
      </c>
      <c r="BX95" s="7" t="n">
        <v>0.892170264127446</v>
      </c>
      <c r="BY95" s="7" t="n">
        <v>0.9917640651893056</v>
      </c>
      <c r="BZ95" s="7" t="n">
        <v>0.7099398757133837</v>
      </c>
      <c r="CA95" s="7" t="n">
        <v>0.9951698518022388</v>
      </c>
      <c r="CB95" s="7" t="n">
        <v>0.8552840293876977</v>
      </c>
      <c r="CC95" s="7" t="n">
        <v>0.8253515770965157</v>
      </c>
      <c r="CD95" s="7" t="n">
        <v>0.8380120457336014</v>
      </c>
      <c r="CE95" s="7" t="n">
        <v>0.950687277426393</v>
      </c>
      <c r="CF95" s="7" t="n">
        <v>0.7688406574522598</v>
      </c>
      <c r="CG95" s="7" t="n">
        <v>0.7425923486439542</v>
      </c>
      <c r="CH95" s="7" t="n">
        <v>0.9331483326907617</v>
      </c>
      <c r="CI95" s="7" t="n">
        <v>0.8016437562599179</v>
      </c>
      <c r="CJ95" s="7" t="n">
        <v>0.7752802839135893</v>
      </c>
      <c r="CK95" s="7" t="n">
        <v>0.863460828711423</v>
      </c>
      <c r="CL95" s="7" t="n">
        <v>0.8206952861759029</v>
      </c>
      <c r="CM95" s="7" t="n">
        <v>0.8807501696020927</v>
      </c>
      <c r="CN95" s="7" t="n">
        <v>0.8877746180057072</v>
      </c>
      <c r="CO95" s="7" t="n">
        <v>0.9155125462663493</v>
      </c>
      <c r="CP95" s="7" t="n">
        <v>0.8426156338915425</v>
      </c>
      <c r="CQ95" s="7" t="n">
        <v>0.8599224115206832</v>
      </c>
      <c r="CR95" s="7" t="n">
        <v>1</v>
      </c>
      <c r="CS95" s="7" t="n">
        <v>0.8820080604665161</v>
      </c>
      <c r="CT95" s="7" t="n">
        <v>0.5610163786165142</v>
      </c>
      <c r="CU95" s="7" t="n">
        <v>0.9288142823137309</v>
      </c>
      <c r="CV95" s="7" t="n">
        <v>0.8173851674439545</v>
      </c>
      <c r="CW95" s="7" t="n">
        <v>0.9838438729058827</v>
      </c>
      <c r="CX95" s="7" t="n">
        <v>0.8351545816415278</v>
      </c>
      <c r="CY95" s="7" t="n">
        <v>0.8547984129642507</v>
      </c>
      <c r="CZ95" s="7" t="n">
        <v>0.9234552241694182</v>
      </c>
      <c r="DA95" s="7" t="n">
        <v>0.9218177063276247</v>
      </c>
      <c r="DB95" s="7" t="n">
        <v>0.8229552426973452</v>
      </c>
      <c r="DC95" s="7" t="n">
        <v>0.7001754193801061</v>
      </c>
      <c r="DD95" s="7" t="n">
        <v>0.8051611146763897</v>
      </c>
      <c r="DE95" s="7" t="n">
        <v>0.8807953801201081</v>
      </c>
      <c r="DF95" s="7" t="n">
        <v>0.8731004854321666</v>
      </c>
      <c r="DG95" s="7" t="n">
        <v>0.86281325641555</v>
      </c>
      <c r="DH95" s="7" t="n">
        <v>0.7856639954969565</v>
      </c>
      <c r="DI95" s="7" t="n">
        <v>0.7889598750404234</v>
      </c>
      <c r="DJ95" s="7" t="n">
        <v>0.9018337492224976</v>
      </c>
      <c r="DK95" s="7" t="n">
        <v>0.9283854734356203</v>
      </c>
      <c r="DL95" s="7" t="n">
        <v>0.8017825073406368</v>
      </c>
      <c r="DM95" s="7" t="n">
        <v>0.632605639089429</v>
      </c>
      <c r="DN95" s="7" t="n">
        <v>0.7651767838381035</v>
      </c>
      <c r="DO95" s="7" t="n">
        <v>0.7985098451235704</v>
      </c>
      <c r="DP95" s="7" t="n">
        <v>0.8591518931617287</v>
      </c>
      <c r="DQ95" s="7" t="n">
        <v>0.525968573367012</v>
      </c>
      <c r="DR95" s="7" t="n">
        <v>0.8529552022258126</v>
      </c>
      <c r="DS95" s="7" t="n">
        <v>0.8080086885212927</v>
      </c>
      <c r="DT95" s="7" t="n">
        <v>0.7067252725967322</v>
      </c>
      <c r="DU95" s="7" t="n">
        <v>0.8355716758016841</v>
      </c>
      <c r="DV95" s="7" t="n">
        <v>0.9712392074608217</v>
      </c>
      <c r="DW95" s="7" t="n">
        <v>0.6473584391775408</v>
      </c>
      <c r="DX95" s="7" t="n">
        <v>0.8764821369285475</v>
      </c>
      <c r="DY95" s="7" t="n">
        <v>0.7212033583008033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0.8530295760288293</v>
      </c>
      <c r="D96" s="7" t="n">
        <v>0.8163346680382603</v>
      </c>
      <c r="E96" s="7" t="n">
        <v>0.4842426468075283</v>
      </c>
      <c r="F96" s="7" t="n">
        <v>0.7476544676103523</v>
      </c>
      <c r="G96" s="7" t="n">
        <v>0.6853356670456876</v>
      </c>
      <c r="H96" s="7" t="n">
        <v>0.6866783714798238</v>
      </c>
      <c r="I96" s="7" t="n">
        <v>0.7960039156852545</v>
      </c>
      <c r="J96" s="7" t="n">
        <v>0.8713492406675037</v>
      </c>
      <c r="K96" s="7" t="n">
        <v>0.8968746113478372</v>
      </c>
      <c r="L96" s="7" t="n">
        <v>0.862253014213189</v>
      </c>
      <c r="M96" s="7" t="n">
        <v>0.9176005201715896</v>
      </c>
      <c r="N96" s="7" t="n">
        <v>0.9282506709230401</v>
      </c>
      <c r="O96" s="7" t="n">
        <v>0.9369550611457804</v>
      </c>
      <c r="P96" s="7" t="n">
        <v>0.9418549476222962</v>
      </c>
      <c r="Q96" s="7" t="n">
        <v>0.8116808828134563</v>
      </c>
      <c r="R96" s="7" t="n">
        <v>0.6599356126607214</v>
      </c>
      <c r="S96" s="7" t="n">
        <v>0.713024981586253</v>
      </c>
      <c r="T96" s="7" t="n">
        <v>0.5964788329221268</v>
      </c>
      <c r="U96" s="7" t="n">
        <v>0.9202899819987301</v>
      </c>
      <c r="V96" s="7" t="n">
        <v>0.8168247291835872</v>
      </c>
      <c r="W96" s="7" t="n">
        <v>0.7884848802588991</v>
      </c>
      <c r="X96" s="7" t="n">
        <v>0.8736099593989239</v>
      </c>
      <c r="Y96" s="7" t="n">
        <v>0.918793869319414</v>
      </c>
      <c r="Z96" s="7" t="n">
        <v>0.8936310106498734</v>
      </c>
      <c r="AA96" s="7" t="n">
        <v>0.8784290552578043</v>
      </c>
      <c r="AB96" s="7" t="n">
        <v>0.9070718821884997</v>
      </c>
      <c r="AC96" s="7" t="n">
        <v>0.5818384327238776</v>
      </c>
      <c r="AD96" s="7" t="n">
        <v>0.4890982790679972</v>
      </c>
      <c r="AE96" s="7" t="n">
        <v>0.6898954208415126</v>
      </c>
      <c r="AF96" s="7" t="n">
        <v>0.8799076714416024</v>
      </c>
      <c r="AG96" s="7" t="n">
        <v>0.6024806922008737</v>
      </c>
      <c r="AH96" s="7" t="n">
        <v>0.7510926608437997</v>
      </c>
      <c r="AI96" s="7" t="n">
        <v>0.8678140826920338</v>
      </c>
      <c r="AJ96" s="7" t="n">
        <v>0.8827139328697895</v>
      </c>
      <c r="AK96" s="7" t="n">
        <v>0.936967802710004</v>
      </c>
      <c r="AL96" s="7" t="n">
        <v>0.9346075654579353</v>
      </c>
      <c r="AM96" s="7" t="n">
        <v>0.9423027594003099</v>
      </c>
      <c r="AN96" s="7" t="n">
        <v>0.9163849964062132</v>
      </c>
      <c r="AO96" s="7" t="n">
        <v>0.938062027966084</v>
      </c>
      <c r="AP96" s="7" t="n">
        <v>0.9738075854559273</v>
      </c>
      <c r="AQ96" s="7" t="n">
        <v>0.9054363369282974</v>
      </c>
      <c r="AR96" s="7" t="n">
        <v>0.7794386628664168</v>
      </c>
      <c r="AS96" s="7" t="n">
        <v>0.9179578846872861</v>
      </c>
      <c r="AT96" s="7" t="n">
        <v>0.6642229284719755</v>
      </c>
      <c r="AU96" s="7" t="n">
        <v>0.8035562369310536</v>
      </c>
      <c r="AV96" s="7" t="n">
        <v>0.8905104903399725</v>
      </c>
      <c r="AW96" s="7" t="n">
        <v>0.9372528962231386</v>
      </c>
      <c r="AX96" s="7" t="n">
        <v>0.867910737467335</v>
      </c>
      <c r="AY96" s="7" t="n">
        <v>0.9176921781444932</v>
      </c>
      <c r="AZ96" s="7" t="n">
        <v>0.6024806619910583</v>
      </c>
      <c r="BA96" s="7" t="n">
        <v>0.8768040852965079</v>
      </c>
      <c r="BB96" s="7" t="n">
        <v>0.8092827895024396</v>
      </c>
      <c r="BC96" s="7" t="n">
        <v>0.8708385086359245</v>
      </c>
      <c r="BD96" s="7" t="n">
        <v>0.8064419916870526</v>
      </c>
      <c r="BE96" s="7" t="n">
        <v>0.8921841147159897</v>
      </c>
      <c r="BF96" s="7" t="n">
        <v>0.4372921027060064</v>
      </c>
      <c r="BG96" s="7" t="n">
        <v>0.6465988586022187</v>
      </c>
      <c r="BH96" s="7" t="n">
        <v>0.893854652672518</v>
      </c>
      <c r="BI96" s="7" t="n">
        <v>0.6572855499355494</v>
      </c>
      <c r="BJ96" s="7" t="n">
        <v>0.5175746651640659</v>
      </c>
      <c r="BK96" s="7" t="n">
        <v>0.8256217103897275</v>
      </c>
      <c r="BL96" s="7" t="n">
        <v>0.7637228725090792</v>
      </c>
      <c r="BM96" s="7" t="n">
        <v>0.8656273542101094</v>
      </c>
      <c r="BN96" s="7" t="n">
        <v>0.6538300610696267</v>
      </c>
      <c r="BO96" s="7" t="n">
        <v>0.6405849824050114</v>
      </c>
      <c r="BP96" s="7" t="n">
        <v>0.7824953008500976</v>
      </c>
      <c r="BQ96" s="7" t="n">
        <v>0.6617028654695782</v>
      </c>
      <c r="BR96" s="7" t="n">
        <v>0.816972985958498</v>
      </c>
      <c r="BS96" s="7" t="n">
        <v>0.9035862405488519</v>
      </c>
      <c r="BT96" s="7" t="n">
        <v>0.9375739931943624</v>
      </c>
      <c r="BU96" s="7" t="n">
        <v>0.8642462413622766</v>
      </c>
      <c r="BV96" s="7" t="n">
        <v>0.7152667084281458</v>
      </c>
      <c r="BW96" s="7" t="n">
        <v>0.9563366435640271</v>
      </c>
      <c r="BX96" s="7" t="n">
        <v>0.9417101328767546</v>
      </c>
      <c r="BY96" s="7" t="n">
        <v>0.8806158621396106</v>
      </c>
      <c r="BZ96" s="7" t="n">
        <v>0.5978961743122458</v>
      </c>
      <c r="CA96" s="7" t="n">
        <v>0.893178521551749</v>
      </c>
      <c r="CB96" s="7" t="n">
        <v>0.9336367561436617</v>
      </c>
      <c r="CC96" s="7" t="n">
        <v>0.8106880336211471</v>
      </c>
      <c r="CD96" s="7" t="n">
        <v>0.9017544647942756</v>
      </c>
      <c r="CE96" s="7" t="n">
        <v>0.9136834259000232</v>
      </c>
      <c r="CF96" s="7" t="n">
        <v>0.6457396191274785</v>
      </c>
      <c r="CG96" s="7" t="n">
        <v>0.7727299803539702</v>
      </c>
      <c r="CH96" s="7" t="n">
        <v>0.8911511312956211</v>
      </c>
      <c r="CI96" s="7" t="n">
        <v>0.768636815091767</v>
      </c>
      <c r="CJ96" s="7" t="n">
        <v>0.641431554939451</v>
      </c>
      <c r="CK96" s="7" t="n">
        <v>0.7576166580507889</v>
      </c>
      <c r="CL96" s="7" t="n">
        <v>0.8567434353874946</v>
      </c>
      <c r="CM96" s="7" t="n">
        <v>0.9591014795390453</v>
      </c>
      <c r="CN96" s="7" t="n">
        <v>0.9880188563815651</v>
      </c>
      <c r="CO96" s="7" t="n">
        <v>0.9502045701697795</v>
      </c>
      <c r="CP96" s="7" t="n">
        <v>0.7337675200855029</v>
      </c>
      <c r="CQ96" s="7" t="n">
        <v>0.843262963907023</v>
      </c>
      <c r="CR96" s="7" t="n">
        <v>0.8820080604665161</v>
      </c>
      <c r="CS96" s="7" t="n">
        <v>1</v>
      </c>
      <c r="CT96" s="7" t="n">
        <v>0.4971748691335753</v>
      </c>
      <c r="CU96" s="7" t="n">
        <v>0.9491175288224877</v>
      </c>
      <c r="CV96" s="7" t="n">
        <v>0.7960255858020199</v>
      </c>
      <c r="CW96" s="7" t="n">
        <v>0.8829674857052557</v>
      </c>
      <c r="CX96" s="7" t="n">
        <v>0.871475754295294</v>
      </c>
      <c r="CY96" s="7" t="n">
        <v>0.8897643451887767</v>
      </c>
      <c r="CZ96" s="7" t="n">
        <v>0.9537835553574601</v>
      </c>
      <c r="DA96" s="7" t="n">
        <v>0.8936148204556789</v>
      </c>
      <c r="DB96" s="7" t="n">
        <v>0.8805434587924817</v>
      </c>
      <c r="DC96" s="7" t="n">
        <v>0.5919732598138715</v>
      </c>
      <c r="DD96" s="7" t="n">
        <v>0.8659990398624657</v>
      </c>
      <c r="DE96" s="7" t="n">
        <v>0.9114545195108651</v>
      </c>
      <c r="DF96" s="7" t="n">
        <v>0.8626361789368622</v>
      </c>
      <c r="DG96" s="7" t="n">
        <v>0.9141403631601609</v>
      </c>
      <c r="DH96" s="7" t="n">
        <v>0.6588457354634346</v>
      </c>
      <c r="DI96" s="7" t="n">
        <v>0.8515967523481742</v>
      </c>
      <c r="DJ96" s="7" t="n">
        <v>0.948609252240959</v>
      </c>
      <c r="DK96" s="7" t="n">
        <v>0.886621662446637</v>
      </c>
      <c r="DL96" s="7" t="n">
        <v>0.86355811600012</v>
      </c>
      <c r="DM96" s="7" t="n">
        <v>0.5237887320863105</v>
      </c>
      <c r="DN96" s="7" t="n">
        <v>0.6721838428330613</v>
      </c>
      <c r="DO96" s="7" t="n">
        <v>0.861072538251677</v>
      </c>
      <c r="DP96" s="7" t="n">
        <v>0.8102316187256512</v>
      </c>
      <c r="DQ96" s="7" t="n">
        <v>0.4309029714451505</v>
      </c>
      <c r="DR96" s="7" t="n">
        <v>0.8093376059926704</v>
      </c>
      <c r="DS96" s="7" t="n">
        <v>0.8731562353512167</v>
      </c>
      <c r="DT96" s="7" t="n">
        <v>0.5980916944898962</v>
      </c>
      <c r="DU96" s="7" t="n">
        <v>0.8771066814071454</v>
      </c>
      <c r="DV96" s="7" t="n">
        <v>0.902033411267268</v>
      </c>
      <c r="DW96" s="7" t="n">
        <v>0.527013505644382</v>
      </c>
      <c r="DX96" s="7" t="n">
        <v>0.8955080428320089</v>
      </c>
      <c r="DY96" s="7" t="n">
        <v>0.5867011436127828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0.7126590037364512</v>
      </c>
      <c r="D97" s="7" t="n">
        <v>0.7132818290177835</v>
      </c>
      <c r="E97" s="7" t="n">
        <v>0.7431700009624181</v>
      </c>
      <c r="F97" s="7" t="n">
        <v>0.6994353194190919</v>
      </c>
      <c r="G97" s="7" t="n">
        <v>0.6363482296597385</v>
      </c>
      <c r="H97" s="7" t="n">
        <v>0.6300376146579024</v>
      </c>
      <c r="I97" s="7" t="n">
        <v>0.6598460812604554</v>
      </c>
      <c r="J97" s="7" t="n">
        <v>0.6802652031201398</v>
      </c>
      <c r="K97" s="7" t="n">
        <v>0.369334831898876</v>
      </c>
      <c r="L97" s="7" t="n">
        <v>0.3114246876473489</v>
      </c>
      <c r="M97" s="7" t="n">
        <v>0.4172752892493845</v>
      </c>
      <c r="N97" s="7" t="n">
        <v>0.4972882551170295</v>
      </c>
      <c r="O97" s="7" t="n">
        <v>0.4460342930367065</v>
      </c>
      <c r="P97" s="7" t="n">
        <v>0.4799784102980486</v>
      </c>
      <c r="Q97" s="7" t="n">
        <v>0.7049793102003082</v>
      </c>
      <c r="R97" s="7" t="n">
        <v>0.6349374160953463</v>
      </c>
      <c r="S97" s="7" t="n">
        <v>0.8639804471189094</v>
      </c>
      <c r="T97" s="7" t="n">
        <v>0.7238277530797237</v>
      </c>
      <c r="U97" s="7" t="n">
        <v>0.6101844225341619</v>
      </c>
      <c r="V97" s="7" t="n">
        <v>0.7279739350319854</v>
      </c>
      <c r="W97" s="7" t="n">
        <v>0.7276308863697207</v>
      </c>
      <c r="X97" s="7" t="n">
        <v>0.6838907825412812</v>
      </c>
      <c r="Y97" s="7" t="n">
        <v>0.6426089366562215</v>
      </c>
      <c r="Z97" s="7" t="n">
        <v>0.6759749602036108</v>
      </c>
      <c r="AA97" s="7" t="n">
        <v>0.5909463295449945</v>
      </c>
      <c r="AB97" s="7" t="n">
        <v>0.6359758289396392</v>
      </c>
      <c r="AC97" s="7" t="n">
        <v>0.7614942711919983</v>
      </c>
      <c r="AD97" s="7" t="n">
        <v>0.7062137240506597</v>
      </c>
      <c r="AE97" s="7" t="n">
        <v>0.6670903836972537</v>
      </c>
      <c r="AF97" s="7" t="n">
        <v>0.5990153292891842</v>
      </c>
      <c r="AG97" s="7" t="n">
        <v>0.652577868358001</v>
      </c>
      <c r="AH97" s="7" t="n">
        <v>0.7248648003164907</v>
      </c>
      <c r="AI97" s="7" t="n">
        <v>0.6004202260200346</v>
      </c>
      <c r="AJ97" s="7" t="n">
        <v>0.6004787508913572</v>
      </c>
      <c r="AK97" s="7" t="n">
        <v>0.4386244978757787</v>
      </c>
      <c r="AL97" s="7" t="n">
        <v>0.6199352326327305</v>
      </c>
      <c r="AM97" s="7" t="n">
        <v>0.5237987480581673</v>
      </c>
      <c r="AN97" s="7" t="n">
        <v>0.5300748386496789</v>
      </c>
      <c r="AO97" s="7" t="n">
        <v>0.5040119435285578</v>
      </c>
      <c r="AP97" s="7" t="n">
        <v>0.5342175853066484</v>
      </c>
      <c r="AQ97" s="7" t="n">
        <v>0.5985843279183108</v>
      </c>
      <c r="AR97" s="7" t="n">
        <v>0.715322532530459</v>
      </c>
      <c r="AS97" s="7" t="n">
        <v>0.6126258602994636</v>
      </c>
      <c r="AT97" s="7" t="n">
        <v>0.636144542313438</v>
      </c>
      <c r="AU97" s="7" t="n">
        <v>0.4359553891244209</v>
      </c>
      <c r="AV97" s="7" t="n">
        <v>0.5491562756992447</v>
      </c>
      <c r="AW97" s="7" t="n">
        <v>0.5035512490831824</v>
      </c>
      <c r="AX97" s="7" t="n">
        <v>0.5734554951592554</v>
      </c>
      <c r="AY97" s="7" t="n">
        <v>0.6156656399966692</v>
      </c>
      <c r="AZ97" s="7" t="n">
        <v>0.6525778097600358</v>
      </c>
      <c r="BA97" s="7" t="n">
        <v>0.5853152225596046</v>
      </c>
      <c r="BB97" s="7" t="n">
        <v>0.5548881104144869</v>
      </c>
      <c r="BC97" s="7" t="n">
        <v>0.5753378222099234</v>
      </c>
      <c r="BD97" s="7" t="n">
        <v>0.4436898074543714</v>
      </c>
      <c r="BE97" s="7" t="n">
        <v>0.5576504226118613</v>
      </c>
      <c r="BF97" s="7" t="n">
        <v>0.6333506200293221</v>
      </c>
      <c r="BG97" s="7" t="n">
        <v>0.622313486547971</v>
      </c>
      <c r="BH97" s="7" t="n">
        <v>0.57502770951825</v>
      </c>
      <c r="BI97" s="7" t="n">
        <v>0.6783992148777107</v>
      </c>
      <c r="BJ97" s="7" t="n">
        <v>0.7024858040349838</v>
      </c>
      <c r="BK97" s="7" t="n">
        <v>0.7054321010489532</v>
      </c>
      <c r="BL97" s="7" t="n">
        <v>0.6410789759076577</v>
      </c>
      <c r="BM97" s="7" t="n">
        <v>0.4285832952111658</v>
      </c>
      <c r="BN97" s="7" t="n">
        <v>0.6776469142165894</v>
      </c>
      <c r="BO97" s="7" t="n">
        <v>0.6978219165410755</v>
      </c>
      <c r="BP97" s="7" t="n">
        <v>0.6504798649033898</v>
      </c>
      <c r="BQ97" s="7" t="n">
        <v>0.6754451320477094</v>
      </c>
      <c r="BR97" s="7" t="n">
        <v>0.6577648687806493</v>
      </c>
      <c r="BS97" s="7" t="n">
        <v>0.4542775352531117</v>
      </c>
      <c r="BT97" s="7" t="n">
        <v>0.4333753147793912</v>
      </c>
      <c r="BU97" s="7" t="n">
        <v>0.6801680911946125</v>
      </c>
      <c r="BV97" s="7" t="n">
        <v>0.7024111191367548</v>
      </c>
      <c r="BW97" s="7" t="n">
        <v>0.4497930660028455</v>
      </c>
      <c r="BX97" s="7" t="n">
        <v>0.5063424557372321</v>
      </c>
      <c r="BY97" s="7" t="n">
        <v>0.5552170105281212</v>
      </c>
      <c r="BZ97" s="7" t="n">
        <v>0.7256983499168044</v>
      </c>
      <c r="CA97" s="7" t="n">
        <v>0.5543210463717356</v>
      </c>
      <c r="CB97" s="7" t="n">
        <v>0.4528617857327328</v>
      </c>
      <c r="CC97" s="7" t="n">
        <v>0.5309037040034335</v>
      </c>
      <c r="CD97" s="7" t="n">
        <v>0.427622756627654</v>
      </c>
      <c r="CE97" s="7" t="n">
        <v>0.6586111935336793</v>
      </c>
      <c r="CF97" s="7" t="n">
        <v>0.7375771964417969</v>
      </c>
      <c r="CG97" s="7" t="n">
        <v>0.3511549100438239</v>
      </c>
      <c r="CH97" s="7" t="n">
        <v>0.5575492004966931</v>
      </c>
      <c r="CI97" s="7" t="n">
        <v>0.6091425577848357</v>
      </c>
      <c r="CJ97" s="7" t="n">
        <v>0.6881038153378541</v>
      </c>
      <c r="CK97" s="7" t="n">
        <v>0.7748469482526128</v>
      </c>
      <c r="CL97" s="7" t="n">
        <v>0.5799766121999487</v>
      </c>
      <c r="CM97" s="7" t="n">
        <v>0.4541698915937568</v>
      </c>
      <c r="CN97" s="7" t="n">
        <v>0.4954957883883975</v>
      </c>
      <c r="CO97" s="7" t="n">
        <v>0.459023062552666</v>
      </c>
      <c r="CP97" s="7" t="n">
        <v>0.6785453808642677</v>
      </c>
      <c r="CQ97" s="7" t="n">
        <v>0.5498312502582505</v>
      </c>
      <c r="CR97" s="7" t="n">
        <v>0.5610163786165142</v>
      </c>
      <c r="CS97" s="7" t="n">
        <v>0.4971748691335753</v>
      </c>
      <c r="CT97" s="7" t="n">
        <v>1</v>
      </c>
      <c r="CU97" s="7" t="n">
        <v>0.4920280571961076</v>
      </c>
      <c r="CV97" s="7" t="n">
        <v>0.4292107113474083</v>
      </c>
      <c r="CW97" s="7" t="n">
        <v>0.5499321171721042</v>
      </c>
      <c r="CX97" s="7" t="n">
        <v>0.5755068278059223</v>
      </c>
      <c r="CY97" s="7" t="n">
        <v>0.3818373261556944</v>
      </c>
      <c r="CZ97" s="7" t="n">
        <v>0.4788542588795285</v>
      </c>
      <c r="DA97" s="7" t="n">
        <v>0.5378759688315298</v>
      </c>
      <c r="DB97" s="7" t="n">
        <v>0.3278091962685838</v>
      </c>
      <c r="DC97" s="7" t="n">
        <v>0.6264025552579813</v>
      </c>
      <c r="DD97" s="7" t="n">
        <v>0.3070537515555393</v>
      </c>
      <c r="DE97" s="7" t="n">
        <v>0.5729871839556457</v>
      </c>
      <c r="DF97" s="7" t="n">
        <v>0.5823672412638613</v>
      </c>
      <c r="DG97" s="7" t="n">
        <v>0.544911442713035</v>
      </c>
      <c r="DH97" s="7" t="n">
        <v>0.739366778438723</v>
      </c>
      <c r="DI97" s="7" t="n">
        <v>0.2982919149226689</v>
      </c>
      <c r="DJ97" s="7" t="n">
        <v>0.5300362377540716</v>
      </c>
      <c r="DK97" s="7" t="n">
        <v>0.5482690426813679</v>
      </c>
      <c r="DL97" s="7" t="n">
        <v>0.3094978370807803</v>
      </c>
      <c r="DM97" s="7" t="n">
        <v>0.6865619201874298</v>
      </c>
      <c r="DN97" s="7" t="n">
        <v>0.8415333752653962</v>
      </c>
      <c r="DO97" s="7" t="n">
        <v>0.3064988726340809</v>
      </c>
      <c r="DP97" s="7" t="n">
        <v>0.6015818284394558</v>
      </c>
      <c r="DQ97" s="7" t="n">
        <v>0.6291566219954882</v>
      </c>
      <c r="DR97" s="7" t="n">
        <v>0.5220933439727466</v>
      </c>
      <c r="DS97" s="7" t="n">
        <v>0.3214513862454566</v>
      </c>
      <c r="DT97" s="7" t="n">
        <v>0.6985798485563802</v>
      </c>
      <c r="DU97" s="7" t="n">
        <v>0.4409141587392836</v>
      </c>
      <c r="DV97" s="7" t="n">
        <v>0.5997435776684951</v>
      </c>
      <c r="DW97" s="7" t="n">
        <v>0.7287338344662792</v>
      </c>
      <c r="DX97" s="7" t="n">
        <v>0.540722240023667</v>
      </c>
      <c r="DY97" s="7" t="n">
        <v>0.7321702659025373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0.8764694810816206</v>
      </c>
      <c r="D98" s="7" t="n">
        <v>0.8570187675990198</v>
      </c>
      <c r="E98" s="7" t="n">
        <v>0.4876107937106176</v>
      </c>
      <c r="F98" s="7" t="n">
        <v>0.7954364088122584</v>
      </c>
      <c r="G98" s="7" t="n">
        <v>0.7128127327436453</v>
      </c>
      <c r="H98" s="7" t="n">
        <v>0.7459325177305308</v>
      </c>
      <c r="I98" s="7" t="n">
        <v>0.8414799777321856</v>
      </c>
      <c r="J98" s="7" t="n">
        <v>0.9098015418578771</v>
      </c>
      <c r="K98" s="7" t="n">
        <v>0.9531751980814068</v>
      </c>
      <c r="L98" s="7" t="n">
        <v>0.9287309683224481</v>
      </c>
      <c r="M98" s="7" t="n">
        <v>0.9718137020307706</v>
      </c>
      <c r="N98" s="7" t="n">
        <v>0.958815526203729</v>
      </c>
      <c r="O98" s="7" t="n">
        <v>0.9698480206229112</v>
      </c>
      <c r="P98" s="7" t="n">
        <v>0.9751715011809766</v>
      </c>
      <c r="Q98" s="7" t="n">
        <v>0.8604433778209223</v>
      </c>
      <c r="R98" s="7" t="n">
        <v>0.7257236370094843</v>
      </c>
      <c r="S98" s="7" t="n">
        <v>0.7348885324319765</v>
      </c>
      <c r="T98" s="7" t="n">
        <v>0.6222087619986215</v>
      </c>
      <c r="U98" s="7" t="n">
        <v>0.9327982369862229</v>
      </c>
      <c r="V98" s="7" t="n">
        <v>0.8438557636410268</v>
      </c>
      <c r="W98" s="7" t="n">
        <v>0.8074165656143242</v>
      </c>
      <c r="X98" s="7" t="n">
        <v>0.9067948875467503</v>
      </c>
      <c r="Y98" s="7" t="n">
        <v>0.9473452347941559</v>
      </c>
      <c r="Z98" s="7" t="n">
        <v>0.9294239341571848</v>
      </c>
      <c r="AA98" s="7" t="n">
        <v>0.9196061136082893</v>
      </c>
      <c r="AB98" s="7" t="n">
        <v>0.9406137900155921</v>
      </c>
      <c r="AC98" s="7" t="n">
        <v>0.5890318838439467</v>
      </c>
      <c r="AD98" s="7" t="n">
        <v>0.4841311301471455</v>
      </c>
      <c r="AE98" s="7" t="n">
        <v>0.7455886040648569</v>
      </c>
      <c r="AF98" s="7" t="n">
        <v>0.9172309097537297</v>
      </c>
      <c r="AG98" s="7" t="n">
        <v>0.6638234921439093</v>
      </c>
      <c r="AH98" s="7" t="n">
        <v>0.7789393152039242</v>
      </c>
      <c r="AI98" s="7" t="n">
        <v>0.9023226325159328</v>
      </c>
      <c r="AJ98" s="7" t="n">
        <v>0.918226871615865</v>
      </c>
      <c r="AK98" s="7" t="n">
        <v>0.9762716610974451</v>
      </c>
      <c r="AL98" s="7" t="n">
        <v>0.963568920586217</v>
      </c>
      <c r="AM98" s="7" t="n">
        <v>0.9719776654107802</v>
      </c>
      <c r="AN98" s="7" t="n">
        <v>0.9316933730237936</v>
      </c>
      <c r="AO98" s="7" t="n">
        <v>0.9731516862206787</v>
      </c>
      <c r="AP98" s="7" t="n">
        <v>0.957446968147967</v>
      </c>
      <c r="AQ98" s="7" t="n">
        <v>0.9080694824260518</v>
      </c>
      <c r="AR98" s="7" t="n">
        <v>0.8125352349738812</v>
      </c>
      <c r="AS98" s="7" t="n">
        <v>0.952631872794066</v>
      </c>
      <c r="AT98" s="7" t="n">
        <v>0.7290730809589197</v>
      </c>
      <c r="AU98" s="7" t="n">
        <v>0.8830413787159058</v>
      </c>
      <c r="AV98" s="7" t="n">
        <v>0.9394532019843053</v>
      </c>
      <c r="AW98" s="7" t="n">
        <v>0.9696268282353432</v>
      </c>
      <c r="AX98" s="7" t="n">
        <v>0.9106930485029848</v>
      </c>
      <c r="AY98" s="7" t="n">
        <v>0.9493481757076779</v>
      </c>
      <c r="AZ98" s="7" t="n">
        <v>0.6638234982031725</v>
      </c>
      <c r="BA98" s="7" t="n">
        <v>0.8906516561164284</v>
      </c>
      <c r="BB98" s="7" t="n">
        <v>0.8026976544485122</v>
      </c>
      <c r="BC98" s="7" t="n">
        <v>0.8855958648648968</v>
      </c>
      <c r="BD98" s="7" t="n">
        <v>0.8768326984922167</v>
      </c>
      <c r="BE98" s="7" t="n">
        <v>0.9332861088997371</v>
      </c>
      <c r="BF98" s="7" t="n">
        <v>0.4424610721845735</v>
      </c>
      <c r="BG98" s="7" t="n">
        <v>0.723697230906965</v>
      </c>
      <c r="BH98" s="7" t="n">
        <v>0.9245820049663417</v>
      </c>
      <c r="BI98" s="7" t="n">
        <v>0.6813100160400362</v>
      </c>
      <c r="BJ98" s="7" t="n">
        <v>0.5244074098246373</v>
      </c>
      <c r="BK98" s="7" t="n">
        <v>0.8570049942146829</v>
      </c>
      <c r="BL98" s="7" t="n">
        <v>0.791798165577061</v>
      </c>
      <c r="BM98" s="7" t="n">
        <v>0.9139938073526558</v>
      </c>
      <c r="BN98" s="7" t="n">
        <v>0.6717173024819865</v>
      </c>
      <c r="BO98" s="7" t="n">
        <v>0.6657074729472476</v>
      </c>
      <c r="BP98" s="7" t="n">
        <v>0.826797936696797</v>
      </c>
      <c r="BQ98" s="7" t="n">
        <v>0.6862294425492487</v>
      </c>
      <c r="BR98" s="7" t="n">
        <v>0.8380621770193333</v>
      </c>
      <c r="BS98" s="7" t="n">
        <v>0.9434557182760661</v>
      </c>
      <c r="BT98" s="7" t="n">
        <v>0.9772239225217949</v>
      </c>
      <c r="BU98" s="7" t="n">
        <v>0.8444722039559822</v>
      </c>
      <c r="BV98" s="7" t="n">
        <v>0.7380132020116473</v>
      </c>
      <c r="BW98" s="7" t="n">
        <v>0.9742186814846903</v>
      </c>
      <c r="BX98" s="7" t="n">
        <v>0.9526930893235908</v>
      </c>
      <c r="BY98" s="7" t="n">
        <v>0.9321265447460013</v>
      </c>
      <c r="BZ98" s="7" t="n">
        <v>0.6073817998093474</v>
      </c>
      <c r="CA98" s="7" t="n">
        <v>0.9409857441349783</v>
      </c>
      <c r="CB98" s="7" t="n">
        <v>0.9443918128828465</v>
      </c>
      <c r="CC98" s="7" t="n">
        <v>0.8118337509748089</v>
      </c>
      <c r="CD98" s="7" t="n">
        <v>0.9280494716939718</v>
      </c>
      <c r="CE98" s="7" t="n">
        <v>0.9348320016054007</v>
      </c>
      <c r="CF98" s="7" t="n">
        <v>0.6586474613901728</v>
      </c>
      <c r="CG98" s="7" t="n">
        <v>0.8477049331547389</v>
      </c>
      <c r="CH98" s="7" t="n">
        <v>0.9329339743053999</v>
      </c>
      <c r="CI98" s="7" t="n">
        <v>0.771399274429733</v>
      </c>
      <c r="CJ98" s="7" t="n">
        <v>0.6858286045473465</v>
      </c>
      <c r="CK98" s="7" t="n">
        <v>0.7726010195578935</v>
      </c>
      <c r="CL98" s="7" t="n">
        <v>0.8701707076836146</v>
      </c>
      <c r="CM98" s="7" t="n">
        <v>0.9715656255931858</v>
      </c>
      <c r="CN98" s="7" t="n">
        <v>0.9607969229364904</v>
      </c>
      <c r="CO98" s="7" t="n">
        <v>0.9909285511198559</v>
      </c>
      <c r="CP98" s="7" t="n">
        <v>0.7624065939107476</v>
      </c>
      <c r="CQ98" s="7" t="n">
        <v>0.8790533798306817</v>
      </c>
      <c r="CR98" s="7" t="n">
        <v>0.9288142823137309</v>
      </c>
      <c r="CS98" s="7" t="n">
        <v>0.9491175288224877</v>
      </c>
      <c r="CT98" s="7" t="n">
        <v>0.4920280571961076</v>
      </c>
      <c r="CU98" s="7" t="n">
        <v>1</v>
      </c>
      <c r="CV98" s="7" t="n">
        <v>0.8711551046798116</v>
      </c>
      <c r="CW98" s="7" t="n">
        <v>0.9243909387232437</v>
      </c>
      <c r="CX98" s="7" t="n">
        <v>0.885118240935427</v>
      </c>
      <c r="CY98" s="7" t="n">
        <v>0.9649134916164628</v>
      </c>
      <c r="CZ98" s="7" t="n">
        <v>0.9826523115391049</v>
      </c>
      <c r="DA98" s="7" t="n">
        <v>0.9353213846779986</v>
      </c>
      <c r="DB98" s="7" t="n">
        <v>0.9333756585250556</v>
      </c>
      <c r="DC98" s="7" t="n">
        <v>0.6323615233333292</v>
      </c>
      <c r="DD98" s="7" t="n">
        <v>0.9331067493511116</v>
      </c>
      <c r="DE98" s="7" t="n">
        <v>0.9112806128537211</v>
      </c>
      <c r="DF98" s="7" t="n">
        <v>0.8495944863559525</v>
      </c>
      <c r="DG98" s="7" t="n">
        <v>0.9338754537024011</v>
      </c>
      <c r="DH98" s="7" t="n">
        <v>0.6851649205867694</v>
      </c>
      <c r="DI98" s="7" t="n">
        <v>0.9296641134413357</v>
      </c>
      <c r="DJ98" s="7" t="n">
        <v>0.9540805833715933</v>
      </c>
      <c r="DK98" s="7" t="n">
        <v>0.9292721237513094</v>
      </c>
      <c r="DL98" s="7" t="n">
        <v>0.9357489839880573</v>
      </c>
      <c r="DM98" s="7" t="n">
        <v>0.5335706139248667</v>
      </c>
      <c r="DN98" s="7" t="n">
        <v>0.6838698647174807</v>
      </c>
      <c r="DO98" s="7" t="n">
        <v>0.9338267721129218</v>
      </c>
      <c r="DP98" s="7" t="n">
        <v>0.8298669305691949</v>
      </c>
      <c r="DQ98" s="7" t="n">
        <v>0.4350751262996412</v>
      </c>
      <c r="DR98" s="7" t="n">
        <v>0.8724127019269697</v>
      </c>
      <c r="DS98" s="7" t="n">
        <v>0.9375108340741521</v>
      </c>
      <c r="DT98" s="7" t="n">
        <v>0.6048795565652335</v>
      </c>
      <c r="DU98" s="7" t="n">
        <v>0.9201689980906788</v>
      </c>
      <c r="DV98" s="7" t="n">
        <v>0.9108789468298524</v>
      </c>
      <c r="DW98" s="7" t="n">
        <v>0.5230907026313155</v>
      </c>
      <c r="DX98" s="7" t="n">
        <v>0.9052200797973897</v>
      </c>
      <c r="DY98" s="7" t="n">
        <v>0.5959184384264389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0.7972835571147115</v>
      </c>
      <c r="D99" s="7" t="n">
        <v>0.8016986377531371</v>
      </c>
      <c r="E99" s="7" t="n">
        <v>0.441708125756472</v>
      </c>
      <c r="F99" s="7" t="n">
        <v>0.758933187934042</v>
      </c>
      <c r="G99" s="7" t="n">
        <v>0.7599777145480043</v>
      </c>
      <c r="H99" s="7" t="n">
        <v>0.7596704742270987</v>
      </c>
      <c r="I99" s="7" t="n">
        <v>0.7856464517747975</v>
      </c>
      <c r="J99" s="7" t="n">
        <v>0.8362566061538009</v>
      </c>
      <c r="K99" s="7" t="n">
        <v>0.8421723478736109</v>
      </c>
      <c r="L99" s="7" t="n">
        <v>0.8213725427536387</v>
      </c>
      <c r="M99" s="7" t="n">
        <v>0.8497203943217699</v>
      </c>
      <c r="N99" s="7" t="n">
        <v>0.8163642045034142</v>
      </c>
      <c r="O99" s="7" t="n">
        <v>0.8378414538091017</v>
      </c>
      <c r="P99" s="7" t="n">
        <v>0.8444246441536393</v>
      </c>
      <c r="Q99" s="7" t="n">
        <v>0.7626275004450145</v>
      </c>
      <c r="R99" s="7" t="n">
        <v>0.7502986683314468</v>
      </c>
      <c r="S99" s="7" t="n">
        <v>0.6332090147136606</v>
      </c>
      <c r="T99" s="7" t="n">
        <v>0.586113173557313</v>
      </c>
      <c r="U99" s="7" t="n">
        <v>0.812252921053692</v>
      </c>
      <c r="V99" s="7" t="n">
        <v>0.7206810955233716</v>
      </c>
      <c r="W99" s="7" t="n">
        <v>0.6687093693190904</v>
      </c>
      <c r="X99" s="7" t="n">
        <v>0.8071805498645799</v>
      </c>
      <c r="Y99" s="7" t="n">
        <v>0.8455358504778704</v>
      </c>
      <c r="Z99" s="7" t="n">
        <v>0.8469330043533441</v>
      </c>
      <c r="AA99" s="7" t="n">
        <v>0.8231133122938322</v>
      </c>
      <c r="AB99" s="7" t="n">
        <v>0.818010298030879</v>
      </c>
      <c r="AC99" s="7" t="n">
        <v>0.5433956169457322</v>
      </c>
      <c r="AD99" s="7" t="n">
        <v>0.414129430450811</v>
      </c>
      <c r="AE99" s="7" t="n">
        <v>0.7485308940789184</v>
      </c>
      <c r="AF99" s="7" t="n">
        <v>0.8216489050658154</v>
      </c>
      <c r="AG99" s="7" t="n">
        <v>0.7186419477164087</v>
      </c>
      <c r="AH99" s="7" t="n">
        <v>0.7020644100511146</v>
      </c>
      <c r="AI99" s="7" t="n">
        <v>0.7474096661075067</v>
      </c>
      <c r="AJ99" s="7" t="n">
        <v>0.8210065826813647</v>
      </c>
      <c r="AK99" s="7" t="n">
        <v>0.8485720088045385</v>
      </c>
      <c r="AL99" s="7" t="n">
        <v>0.8587741622397883</v>
      </c>
      <c r="AM99" s="7" t="n">
        <v>0.8774120435808261</v>
      </c>
      <c r="AN99" s="7" t="n">
        <v>0.7981476624965597</v>
      </c>
      <c r="AO99" s="7" t="n">
        <v>0.8932100614488092</v>
      </c>
      <c r="AP99" s="7" t="n">
        <v>0.8276417709163413</v>
      </c>
      <c r="AQ99" s="7" t="n">
        <v>0.7774940938251358</v>
      </c>
      <c r="AR99" s="7" t="n">
        <v>0.7601199400932153</v>
      </c>
      <c r="AS99" s="7" t="n">
        <v>0.8606082949856924</v>
      </c>
      <c r="AT99" s="7" t="n">
        <v>0.752720998817038</v>
      </c>
      <c r="AU99" s="7" t="n">
        <v>0.9983054546960626</v>
      </c>
      <c r="AV99" s="7" t="n">
        <v>0.8411724445529349</v>
      </c>
      <c r="AW99" s="7" t="n">
        <v>0.8838011461074493</v>
      </c>
      <c r="AX99" s="7" t="n">
        <v>0.754609868935493</v>
      </c>
      <c r="AY99" s="7" t="n">
        <v>0.8592085545525201</v>
      </c>
      <c r="AZ99" s="7" t="n">
        <v>0.7186420426248603</v>
      </c>
      <c r="BA99" s="7" t="n">
        <v>0.6940544843826948</v>
      </c>
      <c r="BB99" s="7" t="n">
        <v>0.6445764490539904</v>
      </c>
      <c r="BC99" s="7" t="n">
        <v>0.6990270268703486</v>
      </c>
      <c r="BD99" s="7" t="n">
        <v>0.9985078169168837</v>
      </c>
      <c r="BE99" s="7" t="n">
        <v>0.7912948459507561</v>
      </c>
      <c r="BF99" s="7" t="n">
        <v>0.4307701935057276</v>
      </c>
      <c r="BG99" s="7" t="n">
        <v>0.752923026733644</v>
      </c>
      <c r="BH99" s="7" t="n">
        <v>0.8278740262205272</v>
      </c>
      <c r="BI99" s="7" t="n">
        <v>0.5751498960277047</v>
      </c>
      <c r="BJ99" s="7" t="n">
        <v>0.454697233579455</v>
      </c>
      <c r="BK99" s="7" t="n">
        <v>0.7850335667591654</v>
      </c>
      <c r="BL99" s="7" t="n">
        <v>0.6530584867660957</v>
      </c>
      <c r="BM99" s="7" t="n">
        <v>0.8520769910401712</v>
      </c>
      <c r="BN99" s="7" t="n">
        <v>0.6463577683682361</v>
      </c>
      <c r="BO99" s="7" t="n">
        <v>0.5792135794249957</v>
      </c>
      <c r="BP99" s="7" t="n">
        <v>0.6993037577769168</v>
      </c>
      <c r="BQ99" s="7" t="n">
        <v>0.6634661875774764</v>
      </c>
      <c r="BR99" s="7" t="n">
        <v>0.7607773740401718</v>
      </c>
      <c r="BS99" s="7" t="n">
        <v>0.8412209841584493</v>
      </c>
      <c r="BT99" s="7" t="n">
        <v>0.8367729104833826</v>
      </c>
      <c r="BU99" s="7" t="n">
        <v>0.7292200622100979</v>
      </c>
      <c r="BV99" s="7" t="n">
        <v>0.6745818465995711</v>
      </c>
      <c r="BW99" s="7" t="n">
        <v>0.8287723505833948</v>
      </c>
      <c r="BX99" s="7" t="n">
        <v>0.8083267665803395</v>
      </c>
      <c r="BY99" s="7" t="n">
        <v>0.8348191284831081</v>
      </c>
      <c r="BZ99" s="7" t="n">
        <v>0.5621216978230977</v>
      </c>
      <c r="CA99" s="7" t="n">
        <v>0.8363124166221139</v>
      </c>
      <c r="CB99" s="7" t="n">
        <v>0.8142181747860041</v>
      </c>
      <c r="CC99" s="7" t="n">
        <v>0.6493762912451158</v>
      </c>
      <c r="CD99" s="7" t="n">
        <v>0.783500550989789</v>
      </c>
      <c r="CE99" s="7" t="n">
        <v>0.8349589033742306</v>
      </c>
      <c r="CF99" s="7" t="n">
        <v>0.6300615005971432</v>
      </c>
      <c r="CG99" s="7" t="n">
        <v>0.881306377225255</v>
      </c>
      <c r="CH99" s="7" t="n">
        <v>0.7913792521523111</v>
      </c>
      <c r="CI99" s="7" t="n">
        <v>0.6841316360579602</v>
      </c>
      <c r="CJ99" s="7" t="n">
        <v>0.67997048031346</v>
      </c>
      <c r="CK99" s="7" t="n">
        <v>0.7078303111351655</v>
      </c>
      <c r="CL99" s="7" t="n">
        <v>0.6789314173897714</v>
      </c>
      <c r="CM99" s="7" t="n">
        <v>0.8271622506177381</v>
      </c>
      <c r="CN99" s="7" t="n">
        <v>0.7986043662113852</v>
      </c>
      <c r="CO99" s="7" t="n">
        <v>0.8709011826740792</v>
      </c>
      <c r="CP99" s="7" t="n">
        <v>0.7313951630882189</v>
      </c>
      <c r="CQ99" s="7" t="n">
        <v>0.7182706386714356</v>
      </c>
      <c r="CR99" s="7" t="n">
        <v>0.8173851674439545</v>
      </c>
      <c r="CS99" s="7" t="n">
        <v>0.7960255858020199</v>
      </c>
      <c r="CT99" s="7" t="n">
        <v>0.4292107113474083</v>
      </c>
      <c r="CU99" s="7" t="n">
        <v>0.8711551046798116</v>
      </c>
      <c r="CV99" s="7" t="n">
        <v>1</v>
      </c>
      <c r="CW99" s="7" t="n">
        <v>0.8344958017914427</v>
      </c>
      <c r="CX99" s="7" t="n">
        <v>0.6927395286249087</v>
      </c>
      <c r="CY99" s="7" t="n">
        <v>0.9097312882563923</v>
      </c>
      <c r="CZ99" s="7" t="n">
        <v>0.8500073392901251</v>
      </c>
      <c r="DA99" s="7" t="n">
        <v>0.7870620727602111</v>
      </c>
      <c r="DB99" s="7" t="n">
        <v>0.8248251307848161</v>
      </c>
      <c r="DC99" s="7" t="n">
        <v>0.7021246636287701</v>
      </c>
      <c r="DD99" s="7" t="n">
        <v>0.8379727917291014</v>
      </c>
      <c r="DE99" s="7" t="n">
        <v>0.7740731430694272</v>
      </c>
      <c r="DF99" s="7" t="n">
        <v>0.7217464278638455</v>
      </c>
      <c r="DG99" s="7" t="n">
        <v>0.7406690579547799</v>
      </c>
      <c r="DH99" s="7" t="n">
        <v>0.6305546042161024</v>
      </c>
      <c r="DI99" s="7" t="n">
        <v>0.8198220747779169</v>
      </c>
      <c r="DJ99" s="7" t="n">
        <v>0.7897824243636498</v>
      </c>
      <c r="DK99" s="7" t="n">
        <v>0.7774146676095159</v>
      </c>
      <c r="DL99" s="7" t="n">
        <v>0.8248355262385091</v>
      </c>
      <c r="DM99" s="7" t="n">
        <v>0.4380255564757474</v>
      </c>
      <c r="DN99" s="7" t="n">
        <v>0.6094414450712006</v>
      </c>
      <c r="DO99" s="7" t="n">
        <v>0.8223539178590542</v>
      </c>
      <c r="DP99" s="7" t="n">
        <v>0.7069697150783649</v>
      </c>
      <c r="DQ99" s="7" t="n">
        <v>0.4230180633684713</v>
      </c>
      <c r="DR99" s="7" t="n">
        <v>0.9697166075320898</v>
      </c>
      <c r="DS99" s="7" t="n">
        <v>0.8230679113606909</v>
      </c>
      <c r="DT99" s="7" t="n">
        <v>0.5467905476442483</v>
      </c>
      <c r="DU99" s="7" t="n">
        <v>0.8524757124998553</v>
      </c>
      <c r="DV99" s="7" t="n">
        <v>0.8061700260644298</v>
      </c>
      <c r="DW99" s="7" t="n">
        <v>0.4600010451363902</v>
      </c>
      <c r="DX99" s="7" t="n">
        <v>0.7689435072495269</v>
      </c>
      <c r="DY99" s="7" t="n">
        <v>0.5524999053412166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0.9165882793397607</v>
      </c>
      <c r="D100" s="7" t="n">
        <v>0.8972290326857246</v>
      </c>
      <c r="E100" s="7" t="n">
        <v>0.6331043255393622</v>
      </c>
      <c r="F100" s="7" t="n">
        <v>0.85711825846718</v>
      </c>
      <c r="G100" s="7" t="n">
        <v>0.7784069795794001</v>
      </c>
      <c r="H100" s="7" t="n">
        <v>0.8495408940747403</v>
      </c>
      <c r="I100" s="7" t="n">
        <v>0.9327889056411167</v>
      </c>
      <c r="J100" s="7" t="n">
        <v>0.9425730342145058</v>
      </c>
      <c r="K100" s="7" t="n">
        <v>0.8222023746628548</v>
      </c>
      <c r="L100" s="7" t="n">
        <v>0.778507996379141</v>
      </c>
      <c r="M100" s="7" t="n">
        <v>0.8648098643380394</v>
      </c>
      <c r="N100" s="7" t="n">
        <v>0.8967401294348788</v>
      </c>
      <c r="O100" s="7" t="n">
        <v>0.8818523329429371</v>
      </c>
      <c r="P100" s="7" t="n">
        <v>0.9158405930849899</v>
      </c>
      <c r="Q100" s="7" t="n">
        <v>0.923887872087042</v>
      </c>
      <c r="R100" s="7" t="n">
        <v>0.8372082593889523</v>
      </c>
      <c r="S100" s="7" t="n">
        <v>0.7899821239265035</v>
      </c>
      <c r="T100" s="7" t="n">
        <v>0.7286421231227781</v>
      </c>
      <c r="U100" s="7" t="n">
        <v>0.9122629477142936</v>
      </c>
      <c r="V100" s="7" t="n">
        <v>0.8703118049911301</v>
      </c>
      <c r="W100" s="7" t="n">
        <v>0.8440772045200025</v>
      </c>
      <c r="X100" s="7" t="n">
        <v>0.9421079662562893</v>
      </c>
      <c r="Y100" s="7" t="n">
        <v>0.9460249095857364</v>
      </c>
      <c r="Z100" s="7" t="n">
        <v>0.9525768225271014</v>
      </c>
      <c r="AA100" s="7" t="n">
        <v>0.9929127872029999</v>
      </c>
      <c r="AB100" s="7" t="n">
        <v>0.9666467681168996</v>
      </c>
      <c r="AC100" s="7" t="n">
        <v>0.7256040917931857</v>
      </c>
      <c r="AD100" s="7" t="n">
        <v>0.6268126061337915</v>
      </c>
      <c r="AE100" s="7" t="n">
        <v>0.855357804748616</v>
      </c>
      <c r="AF100" s="7" t="n">
        <v>0.9918127157248232</v>
      </c>
      <c r="AG100" s="7" t="n">
        <v>0.7240755686782691</v>
      </c>
      <c r="AH100" s="7" t="n">
        <v>0.8739174191683073</v>
      </c>
      <c r="AI100" s="7" t="n">
        <v>0.9203752081704705</v>
      </c>
      <c r="AJ100" s="7" t="n">
        <v>0.9911880903991884</v>
      </c>
      <c r="AK100" s="7" t="n">
        <v>0.8608809001642265</v>
      </c>
      <c r="AL100" s="7" t="n">
        <v>0.964997790127188</v>
      </c>
      <c r="AM100" s="7" t="n">
        <v>0.9604371378058223</v>
      </c>
      <c r="AN100" s="7" t="n">
        <v>0.8788205280327953</v>
      </c>
      <c r="AO100" s="7" t="n">
        <v>0.9541669150180192</v>
      </c>
      <c r="AP100" s="7" t="n">
        <v>0.9317688144067456</v>
      </c>
      <c r="AQ100" s="7" t="n">
        <v>0.8948471668088107</v>
      </c>
      <c r="AR100" s="7" t="n">
        <v>0.8947511886137399</v>
      </c>
      <c r="AS100" s="7" t="n">
        <v>0.9684181773311904</v>
      </c>
      <c r="AT100" s="7" t="n">
        <v>0.8400631647569831</v>
      </c>
      <c r="AU100" s="7" t="n">
        <v>0.8490145173729474</v>
      </c>
      <c r="AV100" s="7" t="n">
        <v>0.9917423548197949</v>
      </c>
      <c r="AW100" s="7" t="n">
        <v>0.952991617864721</v>
      </c>
      <c r="AX100" s="7" t="n">
        <v>0.9183338626237444</v>
      </c>
      <c r="AY100" s="7" t="n">
        <v>0.9660915863696758</v>
      </c>
      <c r="AZ100" s="7" t="n">
        <v>0.7240755755431145</v>
      </c>
      <c r="BA100" s="7" t="n">
        <v>0.8220981898472911</v>
      </c>
      <c r="BB100" s="7" t="n">
        <v>0.8035204800590492</v>
      </c>
      <c r="BC100" s="7" t="n">
        <v>0.8124050503092005</v>
      </c>
      <c r="BD100" s="7" t="n">
        <v>0.8470090142008381</v>
      </c>
      <c r="BE100" s="7" t="n">
        <v>0.9371061503781611</v>
      </c>
      <c r="BF100" s="7" t="n">
        <v>0.5462504864986812</v>
      </c>
      <c r="BG100" s="7" t="n">
        <v>0.8337462136088096</v>
      </c>
      <c r="BH100" s="7" t="n">
        <v>0.9943302914399258</v>
      </c>
      <c r="BI100" s="7" t="n">
        <v>0.7561859011293306</v>
      </c>
      <c r="BJ100" s="7" t="n">
        <v>0.6604489329178318</v>
      </c>
      <c r="BK100" s="7" t="n">
        <v>0.9050978624160171</v>
      </c>
      <c r="BL100" s="7" t="n">
        <v>0.8205795196287251</v>
      </c>
      <c r="BM100" s="7" t="n">
        <v>0.808759745783194</v>
      </c>
      <c r="BN100" s="7" t="n">
        <v>0.7802269618796831</v>
      </c>
      <c r="BO100" s="7" t="n">
        <v>0.7539652221313302</v>
      </c>
      <c r="BP100" s="7" t="n">
        <v>0.8609254973681996</v>
      </c>
      <c r="BQ100" s="7" t="n">
        <v>0.8122922123558284</v>
      </c>
      <c r="BR100" s="7" t="n">
        <v>0.9265014233513641</v>
      </c>
      <c r="BS100" s="7" t="n">
        <v>0.8365339994135593</v>
      </c>
      <c r="BT100" s="7" t="n">
        <v>0.8597625548444889</v>
      </c>
      <c r="BU100" s="7" t="n">
        <v>0.8778671845178031</v>
      </c>
      <c r="BV100" s="7" t="n">
        <v>0.8456568291208589</v>
      </c>
      <c r="BW100" s="7" t="n">
        <v>0.8649940444587375</v>
      </c>
      <c r="BX100" s="7" t="n">
        <v>0.8817288451031072</v>
      </c>
      <c r="BY100" s="7" t="n">
        <v>0.9933712829840118</v>
      </c>
      <c r="BZ100" s="7" t="n">
        <v>0.724775739527215</v>
      </c>
      <c r="CA100" s="7" t="n">
        <v>0.9913731705215847</v>
      </c>
      <c r="CB100" s="7" t="n">
        <v>0.8425229366671579</v>
      </c>
      <c r="CC100" s="7" t="n">
        <v>0.7924475091112261</v>
      </c>
      <c r="CD100" s="7" t="n">
        <v>0.8200747861166773</v>
      </c>
      <c r="CE100" s="7" t="n">
        <v>0.9466145548460185</v>
      </c>
      <c r="CF100" s="7" t="n">
        <v>0.7766443864097243</v>
      </c>
      <c r="CG100" s="7" t="n">
        <v>0.7345660514139298</v>
      </c>
      <c r="CH100" s="7" t="n">
        <v>0.9364134263521748</v>
      </c>
      <c r="CI100" s="7" t="n">
        <v>0.7931332454027024</v>
      </c>
      <c r="CJ100" s="7" t="n">
        <v>0.7826215691720141</v>
      </c>
      <c r="CK100" s="7" t="n">
        <v>0.8659164502386368</v>
      </c>
      <c r="CL100" s="7" t="n">
        <v>0.7941657327783344</v>
      </c>
      <c r="CM100" s="7" t="n">
        <v>0.8677835949498944</v>
      </c>
      <c r="CN100" s="7" t="n">
        <v>0.8822530422780936</v>
      </c>
      <c r="CO100" s="7" t="n">
        <v>0.9071057166975833</v>
      </c>
      <c r="CP100" s="7" t="n">
        <v>0.8666516495394608</v>
      </c>
      <c r="CQ100" s="7" t="n">
        <v>0.8759157247260518</v>
      </c>
      <c r="CR100" s="7" t="n">
        <v>0.9838438729058827</v>
      </c>
      <c r="CS100" s="7" t="n">
        <v>0.8829674857052557</v>
      </c>
      <c r="CT100" s="7" t="n">
        <v>0.5499321171721042</v>
      </c>
      <c r="CU100" s="7" t="n">
        <v>0.9243909387232437</v>
      </c>
      <c r="CV100" s="7" t="n">
        <v>0.8344958017914427</v>
      </c>
      <c r="CW100" s="7" t="n">
        <v>1</v>
      </c>
      <c r="CX100" s="7" t="n">
        <v>0.8107956831797142</v>
      </c>
      <c r="CY100" s="7" t="n">
        <v>0.845776628729868</v>
      </c>
      <c r="CZ100" s="7" t="n">
        <v>0.9276626471027751</v>
      </c>
      <c r="DA100" s="7" t="n">
        <v>0.9305230870749052</v>
      </c>
      <c r="DB100" s="7" t="n">
        <v>0.8125135970936497</v>
      </c>
      <c r="DC100" s="7" t="n">
        <v>0.7084866029277813</v>
      </c>
      <c r="DD100" s="7" t="n">
        <v>0.7948092732694834</v>
      </c>
      <c r="DE100" s="7" t="n">
        <v>0.8638567474519468</v>
      </c>
      <c r="DF100" s="7" t="n">
        <v>0.8553448474403591</v>
      </c>
      <c r="DG100" s="7" t="n">
        <v>0.8416283796710987</v>
      </c>
      <c r="DH100" s="7" t="n">
        <v>0.78800661335977</v>
      </c>
      <c r="DI100" s="7" t="n">
        <v>0.7695560549010491</v>
      </c>
      <c r="DJ100" s="7" t="n">
        <v>0.8955699121915296</v>
      </c>
      <c r="DK100" s="7" t="n">
        <v>0.9348688814144649</v>
      </c>
      <c r="DL100" s="7" t="n">
        <v>0.7840128267081503</v>
      </c>
      <c r="DM100" s="7" t="n">
        <v>0.6459783615050875</v>
      </c>
      <c r="DN100" s="7" t="n">
        <v>0.7566302258351191</v>
      </c>
      <c r="DO100" s="7" t="n">
        <v>0.7800474718650858</v>
      </c>
      <c r="DP100" s="7" t="n">
        <v>0.8577874217391626</v>
      </c>
      <c r="DQ100" s="7" t="n">
        <v>0.5397008011540354</v>
      </c>
      <c r="DR100" s="7" t="n">
        <v>0.8722037169719364</v>
      </c>
      <c r="DS100" s="7" t="n">
        <v>0.7891161617003949</v>
      </c>
      <c r="DT100" s="7" t="n">
        <v>0.7127474919858771</v>
      </c>
      <c r="DU100" s="7" t="n">
        <v>0.8214509368254728</v>
      </c>
      <c r="DV100" s="7" t="n">
        <v>0.9833564043754278</v>
      </c>
      <c r="DW100" s="7" t="n">
        <v>0.6443936355392423</v>
      </c>
      <c r="DX100" s="7" t="n">
        <v>0.8613997610538299</v>
      </c>
      <c r="DY100" s="7" t="n">
        <v>0.7283200798815346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0.8389022809724384</v>
      </c>
      <c r="D101" s="7" t="n">
        <v>0.7956200887089574</v>
      </c>
      <c r="E101" s="7" t="n">
        <v>0.499347352707548</v>
      </c>
      <c r="F101" s="7" t="n">
        <v>0.7249814601855642</v>
      </c>
      <c r="G101" s="7" t="n">
        <v>0.6545810646408862</v>
      </c>
      <c r="H101" s="7" t="n">
        <v>0.664508538446464</v>
      </c>
      <c r="I101" s="7" t="n">
        <v>0.7568473124613708</v>
      </c>
      <c r="J101" s="7" t="n">
        <v>0.8303214564683991</v>
      </c>
      <c r="K101" s="7" t="n">
        <v>0.8160303828837677</v>
      </c>
      <c r="L101" s="7" t="n">
        <v>0.78504013726248</v>
      </c>
      <c r="M101" s="7" t="n">
        <v>0.8391083454653333</v>
      </c>
      <c r="N101" s="7" t="n">
        <v>0.8993579986071314</v>
      </c>
      <c r="O101" s="7" t="n">
        <v>0.8723679247150503</v>
      </c>
      <c r="P101" s="7" t="n">
        <v>0.900805958659011</v>
      </c>
      <c r="Q101" s="7" t="n">
        <v>0.8233218896086693</v>
      </c>
      <c r="R101" s="7" t="n">
        <v>0.6435210336705616</v>
      </c>
      <c r="S101" s="7" t="n">
        <v>0.7614985938468396</v>
      </c>
      <c r="T101" s="7" t="n">
        <v>0.6010434264209983</v>
      </c>
      <c r="U101" s="7" t="n">
        <v>0.9187162412165772</v>
      </c>
      <c r="V101" s="7" t="n">
        <v>0.8079865994119654</v>
      </c>
      <c r="W101" s="7" t="n">
        <v>0.7961747653693534</v>
      </c>
      <c r="X101" s="7" t="n">
        <v>0.8331777356656597</v>
      </c>
      <c r="Y101" s="7" t="n">
        <v>0.9024445106715862</v>
      </c>
      <c r="Z101" s="7" t="n">
        <v>0.859480551138011</v>
      </c>
      <c r="AA101" s="7" t="n">
        <v>0.8203857279311209</v>
      </c>
      <c r="AB101" s="7" t="n">
        <v>0.8582310465467954</v>
      </c>
      <c r="AC101" s="7" t="n">
        <v>0.5943825955346907</v>
      </c>
      <c r="AD101" s="7" t="n">
        <v>0.4828283198661159</v>
      </c>
      <c r="AE101" s="7" t="n">
        <v>0.6742319835049961</v>
      </c>
      <c r="AF101" s="7" t="n">
        <v>0.8254322688746272</v>
      </c>
      <c r="AG101" s="7" t="n">
        <v>0.6435036514609602</v>
      </c>
      <c r="AH101" s="7" t="n">
        <v>0.7667818137966688</v>
      </c>
      <c r="AI101" s="7" t="n">
        <v>0.8356803664040364</v>
      </c>
      <c r="AJ101" s="7" t="n">
        <v>0.8293067241416401</v>
      </c>
      <c r="AK101" s="7" t="n">
        <v>0.8843933113361715</v>
      </c>
      <c r="AL101" s="7" t="n">
        <v>0.8889454515739809</v>
      </c>
      <c r="AM101" s="7" t="n">
        <v>0.853391721222144</v>
      </c>
      <c r="AN101" s="7" t="n">
        <v>0.9161789981924661</v>
      </c>
      <c r="AO101" s="7" t="n">
        <v>0.8383070941619923</v>
      </c>
      <c r="AP101" s="7" t="n">
        <v>0.8585118612590779</v>
      </c>
      <c r="AQ101" s="7" t="n">
        <v>0.9073160419704496</v>
      </c>
      <c r="AR101" s="7" t="n">
        <v>0.7523771407303786</v>
      </c>
      <c r="AS101" s="7" t="n">
        <v>0.8504298894644905</v>
      </c>
      <c r="AT101" s="7" t="n">
        <v>0.6456803067176854</v>
      </c>
      <c r="AU101" s="7" t="n">
        <v>0.7006107271088591</v>
      </c>
      <c r="AV101" s="7" t="n">
        <v>0.8322771505126015</v>
      </c>
      <c r="AW101" s="7" t="n">
        <v>0.8362441246079394</v>
      </c>
      <c r="AX101" s="7" t="n">
        <v>0.8529747259680234</v>
      </c>
      <c r="AY101" s="7" t="n">
        <v>0.845177762059249</v>
      </c>
      <c r="AZ101" s="7" t="n">
        <v>0.6435035803229915</v>
      </c>
      <c r="BA101" s="7" t="n">
        <v>0.9961826927905809</v>
      </c>
      <c r="BB101" s="7" t="n">
        <v>0.8108571710220903</v>
      </c>
      <c r="BC101" s="7" t="n">
        <v>0.9952907718193259</v>
      </c>
      <c r="BD101" s="7" t="n">
        <v>0.7057527336749215</v>
      </c>
      <c r="BE101" s="7" t="n">
        <v>0.8557365990572871</v>
      </c>
      <c r="BF101" s="7" t="n">
        <v>0.4558711084226726</v>
      </c>
      <c r="BG101" s="7" t="n">
        <v>0.6429042905318871</v>
      </c>
      <c r="BH101" s="7" t="n">
        <v>0.8314291287727134</v>
      </c>
      <c r="BI101" s="7" t="n">
        <v>0.7178173062406845</v>
      </c>
      <c r="BJ101" s="7" t="n">
        <v>0.5622239003623295</v>
      </c>
      <c r="BK101" s="7" t="n">
        <v>0.7764194310825765</v>
      </c>
      <c r="BL101" s="7" t="n">
        <v>0.7907830339117361</v>
      </c>
      <c r="BM101" s="7" t="n">
        <v>0.8491379199713737</v>
      </c>
      <c r="BN101" s="7" t="n">
        <v>0.6805671457336298</v>
      </c>
      <c r="BO101" s="7" t="n">
        <v>0.6797034331429024</v>
      </c>
      <c r="BP101" s="7" t="n">
        <v>0.8050636294312764</v>
      </c>
      <c r="BQ101" s="7" t="n">
        <v>0.6814715288642876</v>
      </c>
      <c r="BR101" s="7" t="n">
        <v>0.7860722975936509</v>
      </c>
      <c r="BS101" s="7" t="n">
        <v>0.8883421475782872</v>
      </c>
      <c r="BT101" s="7" t="n">
        <v>0.8757571116454798</v>
      </c>
      <c r="BU101" s="7" t="n">
        <v>0.8010585929746847</v>
      </c>
      <c r="BV101" s="7" t="n">
        <v>0.7193195634670582</v>
      </c>
      <c r="BW101" s="7" t="n">
        <v>0.8795263708718953</v>
      </c>
      <c r="BX101" s="7" t="n">
        <v>0.8967443387235834</v>
      </c>
      <c r="BY101" s="7" t="n">
        <v>0.8238452286154181</v>
      </c>
      <c r="BZ101" s="7" t="n">
        <v>0.5704282241094206</v>
      </c>
      <c r="CA101" s="7" t="n">
        <v>0.8385606279562908</v>
      </c>
      <c r="CB101" s="7" t="n">
        <v>0.8942057310316741</v>
      </c>
      <c r="CC101" s="7" t="n">
        <v>0.8277868899459959</v>
      </c>
      <c r="CD101" s="7" t="n">
        <v>0.900251908932288</v>
      </c>
      <c r="CE101" s="7" t="n">
        <v>0.8967054473394337</v>
      </c>
      <c r="CF101" s="7" t="n">
        <v>0.6455307862608037</v>
      </c>
      <c r="CG101" s="7" t="n">
        <v>0.7490255909033703</v>
      </c>
      <c r="CH101" s="7" t="n">
        <v>0.8551032248291088</v>
      </c>
      <c r="CI101" s="7" t="n">
        <v>0.7366806422295357</v>
      </c>
      <c r="CJ101" s="7" t="n">
        <v>0.6827503200438275</v>
      </c>
      <c r="CK101" s="7" t="n">
        <v>0.7414908762416539</v>
      </c>
      <c r="CL101" s="7" t="n">
        <v>0.9949151772195942</v>
      </c>
      <c r="CM101" s="7" t="n">
        <v>0.8774418853031921</v>
      </c>
      <c r="CN101" s="7" t="n">
        <v>0.874732667664048</v>
      </c>
      <c r="CO101" s="7" t="n">
        <v>0.872195152776388</v>
      </c>
      <c r="CP101" s="7" t="n">
        <v>0.6857923528890708</v>
      </c>
      <c r="CQ101" s="7" t="n">
        <v>0.842830854705345</v>
      </c>
      <c r="CR101" s="7" t="n">
        <v>0.8351545816415278</v>
      </c>
      <c r="CS101" s="7" t="n">
        <v>0.871475754295294</v>
      </c>
      <c r="CT101" s="7" t="n">
        <v>0.5755068278059223</v>
      </c>
      <c r="CU101" s="7" t="n">
        <v>0.885118240935427</v>
      </c>
      <c r="CV101" s="7" t="n">
        <v>0.6927395286249087</v>
      </c>
      <c r="CW101" s="7" t="n">
        <v>0.8107956831797142</v>
      </c>
      <c r="CX101" s="7" t="n">
        <v>1</v>
      </c>
      <c r="CY101" s="7" t="n">
        <v>0.8155164211789584</v>
      </c>
      <c r="CZ101" s="7" t="n">
        <v>0.8541596195561856</v>
      </c>
      <c r="DA101" s="7" t="n">
        <v>0.8600401366148767</v>
      </c>
      <c r="DB101" s="7" t="n">
        <v>0.8188744966227953</v>
      </c>
      <c r="DC101" s="7" t="n">
        <v>0.6276941019251498</v>
      </c>
      <c r="DD101" s="7" t="n">
        <v>0.7940491783893189</v>
      </c>
      <c r="DE101" s="7" t="n">
        <v>0.8952595332932138</v>
      </c>
      <c r="DF101" s="7" t="n">
        <v>0.8733521146893775</v>
      </c>
      <c r="DG101" s="7" t="n">
        <v>0.9831318509665661</v>
      </c>
      <c r="DH101" s="7" t="n">
        <v>0.6590440595855533</v>
      </c>
      <c r="DI101" s="7" t="n">
        <v>0.7884165842441078</v>
      </c>
      <c r="DJ101" s="7" t="n">
        <v>0.8913443156075094</v>
      </c>
      <c r="DK101" s="7" t="n">
        <v>0.8514185022406916</v>
      </c>
      <c r="DL101" s="7" t="n">
        <v>0.7988169951637591</v>
      </c>
      <c r="DM101" s="7" t="n">
        <v>0.5209768441267902</v>
      </c>
      <c r="DN101" s="7" t="n">
        <v>0.7161253096942085</v>
      </c>
      <c r="DO101" s="7" t="n">
        <v>0.7972093258327514</v>
      </c>
      <c r="DP101" s="7" t="n">
        <v>0.7548535705721345</v>
      </c>
      <c r="DQ101" s="7" t="n">
        <v>0.4489322384906053</v>
      </c>
      <c r="DR101" s="7" t="n">
        <v>0.730950888007415</v>
      </c>
      <c r="DS101" s="7" t="n">
        <v>0.8100925669001768</v>
      </c>
      <c r="DT101" s="7" t="n">
        <v>0.5695858159992447</v>
      </c>
      <c r="DU101" s="7" t="n">
        <v>0.8615195753656556</v>
      </c>
      <c r="DV101" s="7" t="n">
        <v>0.8341650889102858</v>
      </c>
      <c r="DW101" s="7" t="n">
        <v>0.5516044694061105</v>
      </c>
      <c r="DX101" s="7" t="n">
        <v>0.8828882988811602</v>
      </c>
      <c r="DY101" s="7" t="n">
        <v>0.590238889640445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0.779603443062579</v>
      </c>
      <c r="D102" s="7" t="n">
        <v>0.7642872613804861</v>
      </c>
      <c r="E102" s="7" t="n">
        <v>0.3409829323315017</v>
      </c>
      <c r="F102" s="7" t="n">
        <v>0.6963521987336038</v>
      </c>
      <c r="G102" s="7" t="n">
        <v>0.641687036352428</v>
      </c>
      <c r="H102" s="7" t="n">
        <v>0.6549738859584855</v>
      </c>
      <c r="I102" s="7" t="n">
        <v>0.7401911596795352</v>
      </c>
      <c r="J102" s="7" t="n">
        <v>0.8207960111143863</v>
      </c>
      <c r="K102" s="7" t="n">
        <v>0.9765472016122114</v>
      </c>
      <c r="L102" s="7" t="n">
        <v>0.9679522222522088</v>
      </c>
      <c r="M102" s="7" t="n">
        <v>0.9732475607213646</v>
      </c>
      <c r="N102" s="7" t="n">
        <v>0.9210298166484986</v>
      </c>
      <c r="O102" s="7" t="n">
        <v>0.9579444272375754</v>
      </c>
      <c r="P102" s="7" t="n">
        <v>0.9459568557142931</v>
      </c>
      <c r="Q102" s="7" t="n">
        <v>0.7520182535346458</v>
      </c>
      <c r="R102" s="7" t="n">
        <v>0.6349669969045324</v>
      </c>
      <c r="S102" s="7" t="n">
        <v>0.6214242933165796</v>
      </c>
      <c r="T102" s="7" t="n">
        <v>0.4986842440619949</v>
      </c>
      <c r="U102" s="7" t="n">
        <v>0.8700458898403776</v>
      </c>
      <c r="V102" s="7" t="n">
        <v>0.7351318201260426</v>
      </c>
      <c r="W102" s="7" t="n">
        <v>0.6828137146665099</v>
      </c>
      <c r="X102" s="7" t="n">
        <v>0.8062531785234714</v>
      </c>
      <c r="Y102" s="7" t="n">
        <v>0.878741053397066</v>
      </c>
      <c r="Z102" s="7" t="n">
        <v>0.8454313299792894</v>
      </c>
      <c r="AA102" s="7" t="n">
        <v>0.8318594095485797</v>
      </c>
      <c r="AB102" s="7" t="n">
        <v>0.846790399724092</v>
      </c>
      <c r="AC102" s="7" t="n">
        <v>0.4498545122082389</v>
      </c>
      <c r="AD102" s="7" t="n">
        <v>0.329948260038011</v>
      </c>
      <c r="AE102" s="7" t="n">
        <v>0.645398276153621</v>
      </c>
      <c r="AF102" s="7" t="n">
        <v>0.8291555682467346</v>
      </c>
      <c r="AG102" s="7" t="n">
        <v>0.6097064420686448</v>
      </c>
      <c r="AH102" s="7" t="n">
        <v>0.6600921089781724</v>
      </c>
      <c r="AI102" s="7" t="n">
        <v>0.788935487768943</v>
      </c>
      <c r="AJ102" s="7" t="n">
        <v>0.8308565916972883</v>
      </c>
      <c r="AK102" s="7" t="n">
        <v>0.9759373367761144</v>
      </c>
      <c r="AL102" s="7" t="n">
        <v>0.8915639757504137</v>
      </c>
      <c r="AM102" s="7" t="n">
        <v>0.9204950205596513</v>
      </c>
      <c r="AN102" s="7" t="n">
        <v>0.8927839489500019</v>
      </c>
      <c r="AO102" s="7" t="n">
        <v>0.9318397724001133</v>
      </c>
      <c r="AP102" s="7" t="n">
        <v>0.8945538669828738</v>
      </c>
      <c r="AQ102" s="7" t="n">
        <v>0.8404547451164754</v>
      </c>
      <c r="AR102" s="7" t="n">
        <v>0.6999717227722086</v>
      </c>
      <c r="AS102" s="7" t="n">
        <v>0.8753863689035717</v>
      </c>
      <c r="AT102" s="7" t="n">
        <v>0.6384100508521291</v>
      </c>
      <c r="AU102" s="7" t="n">
        <v>0.9168588643024945</v>
      </c>
      <c r="AV102" s="7" t="n">
        <v>0.8699700623618222</v>
      </c>
      <c r="AW102" s="7" t="n">
        <v>0.9244873184219411</v>
      </c>
      <c r="AX102" s="7" t="n">
        <v>0.8075829042783518</v>
      </c>
      <c r="AY102" s="7" t="n">
        <v>0.8717464846785354</v>
      </c>
      <c r="AZ102" s="7" t="n">
        <v>0.6097064871467348</v>
      </c>
      <c r="BA102" s="7" t="n">
        <v>0.8155003696599451</v>
      </c>
      <c r="BB102" s="7" t="n">
        <v>0.7152494097447063</v>
      </c>
      <c r="BC102" s="7" t="n">
        <v>0.8158475485862291</v>
      </c>
      <c r="BD102" s="7" t="n">
        <v>0.9071736167126251</v>
      </c>
      <c r="BE102" s="7" t="n">
        <v>0.8588054031897043</v>
      </c>
      <c r="BF102" s="7" t="n">
        <v>0.3295473247701918</v>
      </c>
      <c r="BG102" s="7" t="n">
        <v>0.6415629778328821</v>
      </c>
      <c r="BH102" s="7" t="n">
        <v>0.8395316493050414</v>
      </c>
      <c r="BI102" s="7" t="n">
        <v>0.5452254194533883</v>
      </c>
      <c r="BJ102" s="7" t="n">
        <v>0.3781636873244023</v>
      </c>
      <c r="BK102" s="7" t="n">
        <v>0.755231797600028</v>
      </c>
      <c r="BL102" s="7" t="n">
        <v>0.6916249521907292</v>
      </c>
      <c r="BM102" s="7" t="n">
        <v>0.933066386189667</v>
      </c>
      <c r="BN102" s="7" t="n">
        <v>0.5666870422033161</v>
      </c>
      <c r="BO102" s="7" t="n">
        <v>0.526677173271589</v>
      </c>
      <c r="BP102" s="7" t="n">
        <v>0.7353373310977228</v>
      </c>
      <c r="BQ102" s="7" t="n">
        <v>0.5897235749962141</v>
      </c>
      <c r="BR102" s="7" t="n">
        <v>0.7409850374305382</v>
      </c>
      <c r="BS102" s="7" t="n">
        <v>0.9456223073655067</v>
      </c>
      <c r="BT102" s="7" t="n">
        <v>0.9726657059891899</v>
      </c>
      <c r="BU102" s="7" t="n">
        <v>0.7471633031381891</v>
      </c>
      <c r="BV102" s="7" t="n">
        <v>0.6214198565652103</v>
      </c>
      <c r="BW102" s="7" t="n">
        <v>0.957851125777352</v>
      </c>
      <c r="BX102" s="7" t="n">
        <v>0.92425574709563</v>
      </c>
      <c r="BY102" s="7" t="n">
        <v>0.8582863005749592</v>
      </c>
      <c r="BZ102" s="7" t="n">
        <v>0.4742102770793106</v>
      </c>
      <c r="CA102" s="7" t="n">
        <v>0.870077472537337</v>
      </c>
      <c r="CB102" s="7" t="n">
        <v>0.9320637036381001</v>
      </c>
      <c r="CC102" s="7" t="n">
        <v>0.7385943958572381</v>
      </c>
      <c r="CD102" s="7" t="n">
        <v>0.921111028104576</v>
      </c>
      <c r="CE102" s="7" t="n">
        <v>0.8557297196284517</v>
      </c>
      <c r="CF102" s="7" t="n">
        <v>0.5324271769103932</v>
      </c>
      <c r="CG102" s="7" t="n">
        <v>0.9112110358405402</v>
      </c>
      <c r="CH102" s="7" t="n">
        <v>0.8588114732812377</v>
      </c>
      <c r="CI102" s="7" t="n">
        <v>0.6907788111676765</v>
      </c>
      <c r="CJ102" s="7" t="n">
        <v>0.5823686410313428</v>
      </c>
      <c r="CK102" s="7" t="n">
        <v>0.6539548463271826</v>
      </c>
      <c r="CL102" s="7" t="n">
        <v>0.7971563557646446</v>
      </c>
      <c r="CM102" s="7" t="n">
        <v>0.9516124073096606</v>
      </c>
      <c r="CN102" s="7" t="n">
        <v>0.9094101187579877</v>
      </c>
      <c r="CO102" s="7" t="n">
        <v>0.9750081434743049</v>
      </c>
      <c r="CP102" s="7" t="n">
        <v>0.6514605586184626</v>
      </c>
      <c r="CQ102" s="7" t="n">
        <v>0.7655307053902639</v>
      </c>
      <c r="CR102" s="7" t="n">
        <v>0.8547984129642507</v>
      </c>
      <c r="CS102" s="7" t="n">
        <v>0.8897643451887767</v>
      </c>
      <c r="CT102" s="7" t="n">
        <v>0.3818373261556944</v>
      </c>
      <c r="CU102" s="7" t="n">
        <v>0.9649134916164628</v>
      </c>
      <c r="CV102" s="7" t="n">
        <v>0.9097312882563923</v>
      </c>
      <c r="CW102" s="7" t="n">
        <v>0.845776628729868</v>
      </c>
      <c r="CX102" s="7" t="n">
        <v>0.8155164211789584</v>
      </c>
      <c r="CY102" s="7" t="n">
        <v>1</v>
      </c>
      <c r="CZ102" s="7" t="n">
        <v>0.9431076845455836</v>
      </c>
      <c r="DA102" s="7" t="n">
        <v>0.8554069194532055</v>
      </c>
      <c r="DB102" s="7" t="n">
        <v>0.9579275975764207</v>
      </c>
      <c r="DC102" s="7" t="n">
        <v>0.576348998537963</v>
      </c>
      <c r="DD102" s="7" t="n">
        <v>0.9737481834684921</v>
      </c>
      <c r="DE102" s="7" t="n">
        <v>0.8614494787907881</v>
      </c>
      <c r="DF102" s="7" t="n">
        <v>0.7752282671056968</v>
      </c>
      <c r="DG102" s="7" t="n">
        <v>0.8775985593039737</v>
      </c>
      <c r="DH102" s="7" t="n">
        <v>0.558074119642113</v>
      </c>
      <c r="DI102" s="7" t="n">
        <v>0.9743177799994716</v>
      </c>
      <c r="DJ102" s="7" t="n">
        <v>0.9012016200589207</v>
      </c>
      <c r="DK102" s="7" t="n">
        <v>0.848508366972994</v>
      </c>
      <c r="DL102" s="7" t="n">
        <v>0.9766803141705328</v>
      </c>
      <c r="DM102" s="7" t="n">
        <v>0.3813329383025756</v>
      </c>
      <c r="DN102" s="7" t="n">
        <v>0.566235677987847</v>
      </c>
      <c r="DO102" s="7" t="n">
        <v>0.9756544906479313</v>
      </c>
      <c r="DP102" s="7" t="n">
        <v>0.7477103686757046</v>
      </c>
      <c r="DQ102" s="7" t="n">
        <v>0.3218452184292537</v>
      </c>
      <c r="DR102" s="7" t="n">
        <v>0.8701908992366434</v>
      </c>
      <c r="DS102" s="7" t="n">
        <v>0.9740250445274484</v>
      </c>
      <c r="DT102" s="7" t="n">
        <v>0.4747481519493206</v>
      </c>
      <c r="DU102" s="7" t="n">
        <v>0.9316269290023752</v>
      </c>
      <c r="DV102" s="7" t="n">
        <v>0.8176874680527207</v>
      </c>
      <c r="DW102" s="7" t="n">
        <v>0.3798331041006774</v>
      </c>
      <c r="DX102" s="7" t="n">
        <v>0.8633554468530388</v>
      </c>
      <c r="DY102" s="7" t="n">
        <v>0.4602280837580914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0.8654021203422836</v>
      </c>
      <c r="D103" s="7" t="n">
        <v>0.8413823616125401</v>
      </c>
      <c r="E103" s="7" t="n">
        <v>0.4850599721844175</v>
      </c>
      <c r="F103" s="7" t="n">
        <v>0.78077204479413</v>
      </c>
      <c r="G103" s="7" t="n">
        <v>0.7205562240129659</v>
      </c>
      <c r="H103" s="7" t="n">
        <v>0.706259866224916</v>
      </c>
      <c r="I103" s="7" t="n">
        <v>0.8167881859096819</v>
      </c>
      <c r="J103" s="7" t="n">
        <v>0.8999746637066143</v>
      </c>
      <c r="K103" s="7" t="n">
        <v>0.9541776627917636</v>
      </c>
      <c r="L103" s="7" t="n">
        <v>0.9261652140546826</v>
      </c>
      <c r="M103" s="7" t="n">
        <v>0.9754754955538025</v>
      </c>
      <c r="N103" s="7" t="n">
        <v>0.9565394133899487</v>
      </c>
      <c r="O103" s="7" t="n">
        <v>0.972742910762725</v>
      </c>
      <c r="P103" s="7" t="n">
        <v>0.9724668316802474</v>
      </c>
      <c r="Q103" s="7" t="n">
        <v>0.833648371572873</v>
      </c>
      <c r="R103" s="7" t="n">
        <v>0.683781196310672</v>
      </c>
      <c r="S103" s="7" t="n">
        <v>0.7147278883621353</v>
      </c>
      <c r="T103" s="7" t="n">
        <v>0.6204439656277752</v>
      </c>
      <c r="U103" s="7" t="n">
        <v>0.9120497780618333</v>
      </c>
      <c r="V103" s="7" t="n">
        <v>0.8325661369199119</v>
      </c>
      <c r="W103" s="7" t="n">
        <v>0.7988632710799348</v>
      </c>
      <c r="X103" s="7" t="n">
        <v>0.8992083145808866</v>
      </c>
      <c r="Y103" s="7" t="n">
        <v>0.9256948769775424</v>
      </c>
      <c r="Z103" s="7" t="n">
        <v>0.9160244394608342</v>
      </c>
      <c r="AA103" s="7" t="n">
        <v>0.9165204573210201</v>
      </c>
      <c r="AB103" s="7" t="n">
        <v>0.941509727579941</v>
      </c>
      <c r="AC103" s="7" t="n">
        <v>0.582925875447697</v>
      </c>
      <c r="AD103" s="7" t="n">
        <v>0.4987254729320244</v>
      </c>
      <c r="AE103" s="7" t="n">
        <v>0.7077722216877016</v>
      </c>
      <c r="AF103" s="7" t="n">
        <v>0.9124623138400125</v>
      </c>
      <c r="AG103" s="7" t="n">
        <v>0.616285291016294</v>
      </c>
      <c r="AH103" s="7" t="n">
        <v>0.7465934597949527</v>
      </c>
      <c r="AI103" s="7" t="n">
        <v>0.9094286029518464</v>
      </c>
      <c r="AJ103" s="7" t="n">
        <v>0.9136240600906278</v>
      </c>
      <c r="AK103" s="7" t="n">
        <v>0.9551352395936573</v>
      </c>
      <c r="AL103" s="7" t="n">
        <v>0.952141998104798</v>
      </c>
      <c r="AM103" s="7" t="n">
        <v>0.9835961632360756</v>
      </c>
      <c r="AN103" s="7" t="n">
        <v>0.9226997528723272</v>
      </c>
      <c r="AO103" s="7" t="n">
        <v>0.9849916676444794</v>
      </c>
      <c r="AP103" s="7" t="n">
        <v>0.9811694458216363</v>
      </c>
      <c r="AQ103" s="7" t="n">
        <v>0.8914637271278232</v>
      </c>
      <c r="AR103" s="7" t="n">
        <v>0.7926797562985544</v>
      </c>
      <c r="AS103" s="7" t="n">
        <v>0.9473312298329898</v>
      </c>
      <c r="AT103" s="7" t="n">
        <v>0.6879059199371119</v>
      </c>
      <c r="AU103" s="7" t="n">
        <v>0.8639888259644639</v>
      </c>
      <c r="AV103" s="7" t="n">
        <v>0.9380145125824823</v>
      </c>
      <c r="AW103" s="7" t="n">
        <v>0.9838323070745073</v>
      </c>
      <c r="AX103" s="7" t="n">
        <v>0.9093395298925838</v>
      </c>
      <c r="AY103" s="7" t="n">
        <v>0.9450395367460748</v>
      </c>
      <c r="AZ103" s="7" t="n">
        <v>0.6162853134581882</v>
      </c>
      <c r="BA103" s="7" t="n">
        <v>0.8619211741344313</v>
      </c>
      <c r="BB103" s="7" t="n">
        <v>0.7828973073880857</v>
      </c>
      <c r="BC103" s="7" t="n">
        <v>0.8586502906599256</v>
      </c>
      <c r="BD103" s="7" t="n">
        <v>0.8565191368428378</v>
      </c>
      <c r="BE103" s="7" t="n">
        <v>0.9374024696039219</v>
      </c>
      <c r="BF103" s="7" t="n">
        <v>0.4665663681695729</v>
      </c>
      <c r="BG103" s="7" t="n">
        <v>0.677986352022095</v>
      </c>
      <c r="BH103" s="7" t="n">
        <v>0.9271305567139358</v>
      </c>
      <c r="BI103" s="7" t="n">
        <v>0.6679669315823756</v>
      </c>
      <c r="BJ103" s="7" t="n">
        <v>0.5057987100030803</v>
      </c>
      <c r="BK103" s="7" t="n">
        <v>0.8536277592081691</v>
      </c>
      <c r="BL103" s="7" t="n">
        <v>0.7837910401936787</v>
      </c>
      <c r="BM103" s="7" t="n">
        <v>0.8809800853501902</v>
      </c>
      <c r="BN103" s="7" t="n">
        <v>0.6524889446423613</v>
      </c>
      <c r="BO103" s="7" t="n">
        <v>0.6548825401353437</v>
      </c>
      <c r="BP103" s="7" t="n">
        <v>0.8118614637746758</v>
      </c>
      <c r="BQ103" s="7" t="n">
        <v>0.6550132021310948</v>
      </c>
      <c r="BR103" s="7" t="n">
        <v>0.8173512045031761</v>
      </c>
      <c r="BS103" s="7" t="n">
        <v>0.9059100994202439</v>
      </c>
      <c r="BT103" s="7" t="n">
        <v>0.9574845940807984</v>
      </c>
      <c r="BU103" s="7" t="n">
        <v>0.8393418195837735</v>
      </c>
      <c r="BV103" s="7" t="n">
        <v>0.7048456532441637</v>
      </c>
      <c r="BW103" s="7" t="n">
        <v>0.9607917023273488</v>
      </c>
      <c r="BX103" s="7" t="n">
        <v>0.9333026636648543</v>
      </c>
      <c r="BY103" s="7" t="n">
        <v>0.9277363715013067</v>
      </c>
      <c r="BZ103" s="7" t="n">
        <v>0.6132667185560139</v>
      </c>
      <c r="CA103" s="7" t="n">
        <v>0.9380258579850871</v>
      </c>
      <c r="CB103" s="7" t="n">
        <v>0.9205396698079519</v>
      </c>
      <c r="CC103" s="7" t="n">
        <v>0.7953797178355623</v>
      </c>
      <c r="CD103" s="7" t="n">
        <v>0.8903906557762925</v>
      </c>
      <c r="CE103" s="7" t="n">
        <v>0.9193170960037734</v>
      </c>
      <c r="CF103" s="7" t="n">
        <v>0.6526778095057584</v>
      </c>
      <c r="CG103" s="7" t="n">
        <v>0.8132269731856954</v>
      </c>
      <c r="CH103" s="7" t="n">
        <v>0.9362919458728702</v>
      </c>
      <c r="CI103" s="7" t="n">
        <v>0.7595733493459746</v>
      </c>
      <c r="CJ103" s="7" t="n">
        <v>0.6472852012078532</v>
      </c>
      <c r="CK103" s="7" t="n">
        <v>0.7601703405849776</v>
      </c>
      <c r="CL103" s="7" t="n">
        <v>0.8395691377031141</v>
      </c>
      <c r="CM103" s="7" t="n">
        <v>0.9613271169860153</v>
      </c>
      <c r="CN103" s="7" t="n">
        <v>0.956380204292572</v>
      </c>
      <c r="CO103" s="7" t="n">
        <v>0.9740493570162205</v>
      </c>
      <c r="CP103" s="7" t="n">
        <v>0.7473498315684363</v>
      </c>
      <c r="CQ103" s="7" t="n">
        <v>0.8662376428023478</v>
      </c>
      <c r="CR103" s="7" t="n">
        <v>0.9234552241694182</v>
      </c>
      <c r="CS103" s="7" t="n">
        <v>0.9537835553574601</v>
      </c>
      <c r="CT103" s="7" t="n">
        <v>0.4788542588795285</v>
      </c>
      <c r="CU103" s="7" t="n">
        <v>0.9826523115391049</v>
      </c>
      <c r="CV103" s="7" t="n">
        <v>0.8500073392901251</v>
      </c>
      <c r="CW103" s="7" t="n">
        <v>0.9276626471027751</v>
      </c>
      <c r="CX103" s="7" t="n">
        <v>0.8541596195561856</v>
      </c>
      <c r="CY103" s="7" t="n">
        <v>0.9431076845455836</v>
      </c>
      <c r="CZ103" s="7" t="n">
        <v>1</v>
      </c>
      <c r="DA103" s="7" t="n">
        <v>0.9416756500430212</v>
      </c>
      <c r="DB103" s="7" t="n">
        <v>0.9257844665759183</v>
      </c>
      <c r="DC103" s="7" t="n">
        <v>0.5866823412556079</v>
      </c>
      <c r="DD103" s="7" t="n">
        <v>0.9256486712527479</v>
      </c>
      <c r="DE103" s="7" t="n">
        <v>0.8959573813508588</v>
      </c>
      <c r="DF103" s="7" t="n">
        <v>0.8359801897091732</v>
      </c>
      <c r="DG103" s="7" t="n">
        <v>0.9032192274470328</v>
      </c>
      <c r="DH103" s="7" t="n">
        <v>0.6748765941608066</v>
      </c>
      <c r="DI103" s="7" t="n">
        <v>0.9115400809950746</v>
      </c>
      <c r="DJ103" s="7" t="n">
        <v>0.9407867429937752</v>
      </c>
      <c r="DK103" s="7" t="n">
        <v>0.9339510354563491</v>
      </c>
      <c r="DL103" s="7" t="n">
        <v>0.9207040095402739</v>
      </c>
      <c r="DM103" s="7" t="n">
        <v>0.5524446431263869</v>
      </c>
      <c r="DN103" s="7" t="n">
        <v>0.6621990065496612</v>
      </c>
      <c r="DO103" s="7" t="n">
        <v>0.9181347673226153</v>
      </c>
      <c r="DP103" s="7" t="n">
        <v>0.8219211170084361</v>
      </c>
      <c r="DQ103" s="7" t="n">
        <v>0.46017537416676</v>
      </c>
      <c r="DR103" s="7" t="n">
        <v>0.859382219943475</v>
      </c>
      <c r="DS103" s="7" t="n">
        <v>0.923908747587719</v>
      </c>
      <c r="DT103" s="7" t="n">
        <v>0.599697890670043</v>
      </c>
      <c r="DU103" s="7" t="n">
        <v>0.8903859865347528</v>
      </c>
      <c r="DV103" s="7" t="n">
        <v>0.9172313888292652</v>
      </c>
      <c r="DW103" s="7" t="n">
        <v>0.5275071962659825</v>
      </c>
      <c r="DX103" s="7" t="n">
        <v>0.8988738177382118</v>
      </c>
      <c r="DY103" s="7" t="n">
        <v>0.5938125335376251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0.8807315748119912</v>
      </c>
      <c r="D104" s="7" t="n">
        <v>0.8446727925792182</v>
      </c>
      <c r="E104" s="7" t="n">
        <v>0.5465072042060539</v>
      </c>
      <c r="F104" s="7" t="n">
        <v>0.7832480614699044</v>
      </c>
      <c r="G104" s="7" t="n">
        <v>0.7000742914041264</v>
      </c>
      <c r="H104" s="7" t="n">
        <v>0.7474601323038799</v>
      </c>
      <c r="I104" s="7" t="n">
        <v>0.8512124044321523</v>
      </c>
      <c r="J104" s="7" t="n">
        <v>0.9066335516295404</v>
      </c>
      <c r="K104" s="7" t="n">
        <v>0.8400696263673484</v>
      </c>
      <c r="L104" s="7" t="n">
        <v>0.8022417062127462</v>
      </c>
      <c r="M104" s="7" t="n">
        <v>0.8811742183978273</v>
      </c>
      <c r="N104" s="7" t="n">
        <v>0.9523163622408679</v>
      </c>
      <c r="O104" s="7" t="n">
        <v>0.8979384674876764</v>
      </c>
      <c r="P104" s="7" t="n">
        <v>0.936784698702446</v>
      </c>
      <c r="Q104" s="7" t="n">
        <v>0.9155589979704802</v>
      </c>
      <c r="R104" s="7" t="n">
        <v>0.7296605259626224</v>
      </c>
      <c r="S104" s="7" t="n">
        <v>0.7882761983257199</v>
      </c>
      <c r="T104" s="7" t="n">
        <v>0.6454820759349019</v>
      </c>
      <c r="U104" s="7" t="n">
        <v>0.9239618142889102</v>
      </c>
      <c r="V104" s="7" t="n">
        <v>0.8337604561837562</v>
      </c>
      <c r="W104" s="7" t="n">
        <v>0.8143032682371709</v>
      </c>
      <c r="X104" s="7" t="n">
        <v>0.9102629102591788</v>
      </c>
      <c r="Y104" s="7" t="n">
        <v>0.9356425881888133</v>
      </c>
      <c r="Z104" s="7" t="n">
        <v>0.923853623915892</v>
      </c>
      <c r="AA104" s="7" t="n">
        <v>0.9229964503121416</v>
      </c>
      <c r="AB104" s="7" t="n">
        <v>0.9629792402010517</v>
      </c>
      <c r="AC104" s="7" t="n">
        <v>0.6468855552547745</v>
      </c>
      <c r="AD104" s="7" t="n">
        <v>0.5443445846876328</v>
      </c>
      <c r="AE104" s="7" t="n">
        <v>0.7553018973981995</v>
      </c>
      <c r="AF104" s="7" t="n">
        <v>0.9211926951476305</v>
      </c>
      <c r="AG104" s="7" t="n">
        <v>0.6595621322937714</v>
      </c>
      <c r="AH104" s="7" t="n">
        <v>0.8224975659551829</v>
      </c>
      <c r="AI104" s="7" t="n">
        <v>0.9769184511028717</v>
      </c>
      <c r="AJ104" s="7" t="n">
        <v>0.9205316295816107</v>
      </c>
      <c r="AK104" s="7" t="n">
        <v>0.8855161063249399</v>
      </c>
      <c r="AL104" s="7" t="n">
        <v>0.9591545230858297</v>
      </c>
      <c r="AM104" s="7" t="n">
        <v>0.9630846920382938</v>
      </c>
      <c r="AN104" s="7" t="n">
        <v>0.9055190135666344</v>
      </c>
      <c r="AO104" s="7" t="n">
        <v>0.9543685855141785</v>
      </c>
      <c r="AP104" s="7" t="n">
        <v>0.931287224444956</v>
      </c>
      <c r="AQ104" s="7" t="n">
        <v>0.9114219069852535</v>
      </c>
      <c r="AR104" s="7" t="n">
        <v>0.8259518011879595</v>
      </c>
      <c r="AS104" s="7" t="n">
        <v>0.9544175980445579</v>
      </c>
      <c r="AT104" s="7" t="n">
        <v>0.7328305193023893</v>
      </c>
      <c r="AU104" s="7" t="n">
        <v>0.8005844732904095</v>
      </c>
      <c r="AV104" s="7" t="n">
        <v>0.9435181024001635</v>
      </c>
      <c r="AW104" s="7" t="n">
        <v>0.9564563128486523</v>
      </c>
      <c r="AX104" s="7" t="n">
        <v>0.9847994049011849</v>
      </c>
      <c r="AY104" s="7" t="n">
        <v>0.9478283232987527</v>
      </c>
      <c r="AZ104" s="7" t="n">
        <v>0.6595621818717259</v>
      </c>
      <c r="BA104" s="7" t="n">
        <v>0.8766034641960995</v>
      </c>
      <c r="BB104" s="7" t="n">
        <v>0.8239584607840945</v>
      </c>
      <c r="BC104" s="7" t="n">
        <v>0.8670477987962113</v>
      </c>
      <c r="BD104" s="7" t="n">
        <v>0.8017860959650495</v>
      </c>
      <c r="BE104" s="7" t="n">
        <v>0.9915806523849013</v>
      </c>
      <c r="BF104" s="7" t="n">
        <v>0.4752059395545666</v>
      </c>
      <c r="BG104" s="7" t="n">
        <v>0.7230225415309364</v>
      </c>
      <c r="BH104" s="7" t="n">
        <v>0.9450210398644086</v>
      </c>
      <c r="BI104" s="7" t="n">
        <v>0.7216208842796561</v>
      </c>
      <c r="BJ104" s="7" t="n">
        <v>0.574129264981036</v>
      </c>
      <c r="BK104" s="7" t="n">
        <v>0.8503104266466137</v>
      </c>
      <c r="BL104" s="7" t="n">
        <v>0.8547596342163661</v>
      </c>
      <c r="BM104" s="7" t="n">
        <v>0.8261083657616657</v>
      </c>
      <c r="BN104" s="7" t="n">
        <v>0.715268347131452</v>
      </c>
      <c r="BO104" s="7" t="n">
        <v>0.712302871031142</v>
      </c>
      <c r="BP104" s="7" t="n">
        <v>0.8995532111213644</v>
      </c>
      <c r="BQ104" s="7" t="n">
        <v>0.7145947107908855</v>
      </c>
      <c r="BR104" s="7" t="n">
        <v>0.8387564448421262</v>
      </c>
      <c r="BS104" s="7" t="n">
        <v>0.8663809637720769</v>
      </c>
      <c r="BT104" s="7" t="n">
        <v>0.8851972977297463</v>
      </c>
      <c r="BU104" s="7" t="n">
        <v>0.8426366075745785</v>
      </c>
      <c r="BV104" s="7" t="n">
        <v>0.7730816230860609</v>
      </c>
      <c r="BW104" s="7" t="n">
        <v>0.894320139011243</v>
      </c>
      <c r="BX104" s="7" t="n">
        <v>0.9039653344361975</v>
      </c>
      <c r="BY104" s="7" t="n">
        <v>0.9268821078276537</v>
      </c>
      <c r="BZ104" s="7" t="n">
        <v>0.6441370260780964</v>
      </c>
      <c r="CA104" s="7" t="n">
        <v>0.9367907181902354</v>
      </c>
      <c r="CB104" s="7" t="n">
        <v>0.8733650383158599</v>
      </c>
      <c r="CC104" s="7" t="n">
        <v>0.8320409746632194</v>
      </c>
      <c r="CD104" s="7" t="n">
        <v>0.8646733415296359</v>
      </c>
      <c r="CE104" s="7" t="n">
        <v>0.9344721411754711</v>
      </c>
      <c r="CF104" s="7" t="n">
        <v>0.7073145137011724</v>
      </c>
      <c r="CG104" s="7" t="n">
        <v>0.7280592253300207</v>
      </c>
      <c r="CH104" s="7" t="n">
        <v>0.9913526089089463</v>
      </c>
      <c r="CI104" s="7" t="n">
        <v>0.8277606900741571</v>
      </c>
      <c r="CJ104" s="7" t="n">
        <v>0.7319988265777644</v>
      </c>
      <c r="CK104" s="7" t="n">
        <v>0.8193860537605209</v>
      </c>
      <c r="CL104" s="7" t="n">
        <v>0.8500527047804497</v>
      </c>
      <c r="CM104" s="7" t="n">
        <v>0.8988708613701462</v>
      </c>
      <c r="CN104" s="7" t="n">
        <v>0.8947224560936928</v>
      </c>
      <c r="CO104" s="7" t="n">
        <v>0.912453345721433</v>
      </c>
      <c r="CP104" s="7" t="n">
        <v>0.7711353484887186</v>
      </c>
      <c r="CQ104" s="7" t="n">
        <v>0.9446077557340511</v>
      </c>
      <c r="CR104" s="7" t="n">
        <v>0.9218177063276247</v>
      </c>
      <c r="CS104" s="7" t="n">
        <v>0.8936148204556789</v>
      </c>
      <c r="CT104" s="7" t="n">
        <v>0.5378759688315298</v>
      </c>
      <c r="CU104" s="7" t="n">
        <v>0.9353213846779986</v>
      </c>
      <c r="CV104" s="7" t="n">
        <v>0.7870620727602111</v>
      </c>
      <c r="CW104" s="7" t="n">
        <v>0.9305230870749052</v>
      </c>
      <c r="CX104" s="7" t="n">
        <v>0.8600401366148767</v>
      </c>
      <c r="CY104" s="7" t="n">
        <v>0.8554069194532055</v>
      </c>
      <c r="CZ104" s="7" t="n">
        <v>0.9416756500430212</v>
      </c>
      <c r="DA104" s="7" t="n">
        <v>1</v>
      </c>
      <c r="DB104" s="7" t="n">
        <v>0.8563927611676985</v>
      </c>
      <c r="DC104" s="7" t="n">
        <v>0.6401618379718057</v>
      </c>
      <c r="DD104" s="7" t="n">
        <v>0.8224572481553616</v>
      </c>
      <c r="DE104" s="7" t="n">
        <v>0.9138713969377402</v>
      </c>
      <c r="DF104" s="7" t="n">
        <v>0.8719102493952408</v>
      </c>
      <c r="DG104" s="7" t="n">
        <v>0.886156266547762</v>
      </c>
      <c r="DH104" s="7" t="n">
        <v>0.7089663921731332</v>
      </c>
      <c r="DI104" s="7" t="n">
        <v>0.7957380998195775</v>
      </c>
      <c r="DJ104" s="7" t="n">
        <v>0.9086196290459865</v>
      </c>
      <c r="DK104" s="7" t="n">
        <v>0.9930050901608855</v>
      </c>
      <c r="DL104" s="7" t="n">
        <v>0.8093535485914445</v>
      </c>
      <c r="DM104" s="7" t="n">
        <v>0.581397561961531</v>
      </c>
      <c r="DN104" s="7" t="n">
        <v>0.7132559154495823</v>
      </c>
      <c r="DO104" s="7" t="n">
        <v>0.8060547454120237</v>
      </c>
      <c r="DP104" s="7" t="n">
        <v>0.8629142851962179</v>
      </c>
      <c r="DQ104" s="7" t="n">
        <v>0.4678622420547517</v>
      </c>
      <c r="DR104" s="7" t="n">
        <v>0.8109374122897948</v>
      </c>
      <c r="DS104" s="7" t="n">
        <v>0.8154539114399456</v>
      </c>
      <c r="DT104" s="7" t="n">
        <v>0.6542579528304446</v>
      </c>
      <c r="DU104" s="7" t="n">
        <v>0.8426500236234252</v>
      </c>
      <c r="DV104" s="7" t="n">
        <v>0.9296621300051221</v>
      </c>
      <c r="DW104" s="7" t="n">
        <v>0.5817005202841075</v>
      </c>
      <c r="DX104" s="7" t="n">
        <v>0.9003739510073158</v>
      </c>
      <c r="DY104" s="7" t="n">
        <v>0.6499475340196122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0.7387355503062707</v>
      </c>
      <c r="D105" s="7" t="n">
        <v>0.7003447455671691</v>
      </c>
      <c r="E105" s="7" t="n">
        <v>0.2861252874367407</v>
      </c>
      <c r="F105" s="7" t="n">
        <v>0.6251791619985526</v>
      </c>
      <c r="G105" s="7" t="n">
        <v>0.5646725780855965</v>
      </c>
      <c r="H105" s="7" t="n">
        <v>0.5782898875180963</v>
      </c>
      <c r="I105" s="7" t="n">
        <v>0.6819834744977511</v>
      </c>
      <c r="J105" s="7" t="n">
        <v>0.7657889752672258</v>
      </c>
      <c r="K105" s="7" t="n">
        <v>0.9608572408807741</v>
      </c>
      <c r="L105" s="7" t="n">
        <v>0.9617377809297322</v>
      </c>
      <c r="M105" s="7" t="n">
        <v>0.9598047610655487</v>
      </c>
      <c r="N105" s="7" t="n">
        <v>0.9451328093026091</v>
      </c>
      <c r="O105" s="7" t="n">
        <v>0.9545293036938564</v>
      </c>
      <c r="P105" s="7" t="n">
        <v>0.9489375713362566</v>
      </c>
      <c r="Q105" s="7" t="n">
        <v>0.726173609449993</v>
      </c>
      <c r="R105" s="7" t="n">
        <v>0.5505025622757206</v>
      </c>
      <c r="S105" s="7" t="n">
        <v>0.5759800637153728</v>
      </c>
      <c r="T105" s="7" t="n">
        <v>0.4380766150377584</v>
      </c>
      <c r="U105" s="7" t="n">
        <v>0.861554948871885</v>
      </c>
      <c r="V105" s="7" t="n">
        <v>0.6854685471910688</v>
      </c>
      <c r="W105" s="7" t="n">
        <v>0.640658457162307</v>
      </c>
      <c r="X105" s="7" t="n">
        <v>0.756964918530429</v>
      </c>
      <c r="Y105" s="7" t="n">
        <v>0.8563311524942199</v>
      </c>
      <c r="Z105" s="7" t="n">
        <v>0.7994222010210686</v>
      </c>
      <c r="AA105" s="7" t="n">
        <v>0.7890464288240755</v>
      </c>
      <c r="AB105" s="7" t="n">
        <v>0.8157955685669946</v>
      </c>
      <c r="AC105" s="7" t="n">
        <v>0.3973436541732165</v>
      </c>
      <c r="AD105" s="7" t="n">
        <v>0.2782017532715693</v>
      </c>
      <c r="AE105" s="7" t="n">
        <v>0.5654817903576765</v>
      </c>
      <c r="AF105" s="7" t="n">
        <v>0.7921908095186859</v>
      </c>
      <c r="AG105" s="7" t="n">
        <v>0.559910650011184</v>
      </c>
      <c r="AH105" s="7" t="n">
        <v>0.6139447064931676</v>
      </c>
      <c r="AI105" s="7" t="n">
        <v>0.7865022446249321</v>
      </c>
      <c r="AJ105" s="7" t="n">
        <v>0.7952692877042847</v>
      </c>
      <c r="AK105" s="7" t="n">
        <v>0.9575549631779888</v>
      </c>
      <c r="AL105" s="7" t="n">
        <v>0.8586862967328868</v>
      </c>
      <c r="AM105" s="7" t="n">
        <v>0.8912979845073307</v>
      </c>
      <c r="AN105" s="7" t="n">
        <v>0.8870604164296717</v>
      </c>
      <c r="AO105" s="7" t="n">
        <v>0.8972625784303793</v>
      </c>
      <c r="AP105" s="7" t="n">
        <v>0.8780512332158577</v>
      </c>
      <c r="AQ105" s="7" t="n">
        <v>0.8363264006775745</v>
      </c>
      <c r="AR105" s="7" t="n">
        <v>0.6347515480687207</v>
      </c>
      <c r="AS105" s="7" t="n">
        <v>0.8322168989701666</v>
      </c>
      <c r="AT105" s="7" t="n">
        <v>0.5535979441083908</v>
      </c>
      <c r="AU105" s="7" t="n">
        <v>0.8293410261136601</v>
      </c>
      <c r="AV105" s="7" t="n">
        <v>0.8418217642635458</v>
      </c>
      <c r="AW105" s="7" t="n">
        <v>0.8912289896704404</v>
      </c>
      <c r="AX105" s="7" t="n">
        <v>0.8142863488908125</v>
      </c>
      <c r="AY105" s="7" t="n">
        <v>0.8261309801383876</v>
      </c>
      <c r="AZ105" s="7" t="n">
        <v>0.5599107116873265</v>
      </c>
      <c r="BA105" s="7" t="n">
        <v>0.8188239470603579</v>
      </c>
      <c r="BB105" s="7" t="n">
        <v>0.6949731243742161</v>
      </c>
      <c r="BC105" s="7" t="n">
        <v>0.820434705075982</v>
      </c>
      <c r="BD105" s="7" t="n">
        <v>0.8253700816288303</v>
      </c>
      <c r="BE105" s="7" t="n">
        <v>0.8583363935046312</v>
      </c>
      <c r="BF105" s="7" t="n">
        <v>0.2849171204410925</v>
      </c>
      <c r="BG105" s="7" t="n">
        <v>0.5530029584474095</v>
      </c>
      <c r="BH105" s="7" t="n">
        <v>0.8128931476842126</v>
      </c>
      <c r="BI105" s="7" t="n">
        <v>0.5133200795522409</v>
      </c>
      <c r="BJ105" s="7" t="n">
        <v>0.332180247154673</v>
      </c>
      <c r="BK105" s="7" t="n">
        <v>0.6916252885318168</v>
      </c>
      <c r="BL105" s="7" t="n">
        <v>0.6844155014737929</v>
      </c>
      <c r="BM105" s="7" t="n">
        <v>0.8902873954574527</v>
      </c>
      <c r="BN105" s="7" t="n">
        <v>0.5313469812522208</v>
      </c>
      <c r="BO105" s="7" t="n">
        <v>0.4860894420537704</v>
      </c>
      <c r="BP105" s="7" t="n">
        <v>0.7260759736728485</v>
      </c>
      <c r="BQ105" s="7" t="n">
        <v>0.5316874701343423</v>
      </c>
      <c r="BR105" s="7" t="n">
        <v>0.6980809477328772</v>
      </c>
      <c r="BS105" s="7" t="n">
        <v>0.9116666047757052</v>
      </c>
      <c r="BT105" s="7" t="n">
        <v>0.9582813999986997</v>
      </c>
      <c r="BU105" s="7" t="n">
        <v>0.7215664816676205</v>
      </c>
      <c r="BV105" s="7" t="n">
        <v>0.5760662465713029</v>
      </c>
      <c r="BW105" s="7" t="n">
        <v>0.931743258999382</v>
      </c>
      <c r="BX105" s="7" t="n">
        <v>0.9206224347415488</v>
      </c>
      <c r="BY105" s="7" t="n">
        <v>0.8232484454898589</v>
      </c>
      <c r="BZ105" s="7" t="n">
        <v>0.4121074152103799</v>
      </c>
      <c r="CA105" s="7" t="n">
        <v>0.8413536173605423</v>
      </c>
      <c r="CB105" s="7" t="n">
        <v>0.9107123367993044</v>
      </c>
      <c r="CC105" s="7" t="n">
        <v>0.7238792122357545</v>
      </c>
      <c r="CD105" s="7" t="n">
        <v>0.9051910615060258</v>
      </c>
      <c r="CE105" s="7" t="n">
        <v>0.8263000607835079</v>
      </c>
      <c r="CF105" s="7" t="n">
        <v>0.479262418795479</v>
      </c>
      <c r="CG105" s="7" t="n">
        <v>0.8506915927846852</v>
      </c>
      <c r="CH105" s="7" t="n">
        <v>0.8585152009976283</v>
      </c>
      <c r="CI105" s="7" t="n">
        <v>0.6787649903628522</v>
      </c>
      <c r="CJ105" s="7" t="n">
        <v>0.5368451705744562</v>
      </c>
      <c r="CK105" s="7" t="n">
        <v>0.6069469608166421</v>
      </c>
      <c r="CL105" s="7" t="n">
        <v>0.8012831913371101</v>
      </c>
      <c r="CM105" s="7" t="n">
        <v>0.926278094997289</v>
      </c>
      <c r="CN105" s="7" t="n">
        <v>0.8841635730784309</v>
      </c>
      <c r="CO105" s="7" t="n">
        <v>0.9424548910253039</v>
      </c>
      <c r="CP105" s="7" t="n">
        <v>0.5825748863986354</v>
      </c>
      <c r="CQ105" s="7" t="n">
        <v>0.7824201931796803</v>
      </c>
      <c r="CR105" s="7" t="n">
        <v>0.8229552426973452</v>
      </c>
      <c r="CS105" s="7" t="n">
        <v>0.8805434587924817</v>
      </c>
      <c r="CT105" s="7" t="n">
        <v>0.3278091962685838</v>
      </c>
      <c r="CU105" s="7" t="n">
        <v>0.9333756585250556</v>
      </c>
      <c r="CV105" s="7" t="n">
        <v>0.8248251307848161</v>
      </c>
      <c r="CW105" s="7" t="n">
        <v>0.8125135970936497</v>
      </c>
      <c r="CX105" s="7" t="n">
        <v>0.8188744966227953</v>
      </c>
      <c r="CY105" s="7" t="n">
        <v>0.9579275975764207</v>
      </c>
      <c r="CZ105" s="7" t="n">
        <v>0.9257844665759183</v>
      </c>
      <c r="DA105" s="7" t="n">
        <v>0.8563927611676985</v>
      </c>
      <c r="DB105" s="7" t="n">
        <v>1</v>
      </c>
      <c r="DC105" s="7" t="n">
        <v>0.5332436183124192</v>
      </c>
      <c r="DD105" s="7" t="n">
        <v>0.9865939138610076</v>
      </c>
      <c r="DE105" s="7" t="n">
        <v>0.8626026505100979</v>
      </c>
      <c r="DF105" s="7" t="n">
        <v>0.7783288349340243</v>
      </c>
      <c r="DG105" s="7" t="n">
        <v>0.8781424908499892</v>
      </c>
      <c r="DH105" s="7" t="n">
        <v>0.4967138406023133</v>
      </c>
      <c r="DI105" s="7" t="n">
        <v>0.9595276766589226</v>
      </c>
      <c r="DJ105" s="7" t="n">
        <v>0.8847106308788932</v>
      </c>
      <c r="DK105" s="7" t="n">
        <v>0.8489392723784661</v>
      </c>
      <c r="DL105" s="7" t="n">
        <v>0.9675466553658574</v>
      </c>
      <c r="DM105" s="7" t="n">
        <v>0.3316053696230402</v>
      </c>
      <c r="DN105" s="7" t="n">
        <v>0.5046413897192393</v>
      </c>
      <c r="DO105" s="7" t="n">
        <v>0.9663435280898394</v>
      </c>
      <c r="DP105" s="7" t="n">
        <v>0.7412003929811654</v>
      </c>
      <c r="DQ105" s="7" t="n">
        <v>0.2778601338054993</v>
      </c>
      <c r="DR105" s="7" t="n">
        <v>0.7794219702218658</v>
      </c>
      <c r="DS105" s="7" t="n">
        <v>0.9703743502051814</v>
      </c>
      <c r="DT105" s="7" t="n">
        <v>0.4359628659750264</v>
      </c>
      <c r="DU105" s="7" t="n">
        <v>0.8912533287683604</v>
      </c>
      <c r="DV105" s="7" t="n">
        <v>0.803056030037948</v>
      </c>
      <c r="DW105" s="7" t="n">
        <v>0.3344158528659081</v>
      </c>
      <c r="DX105" s="7" t="n">
        <v>0.8539766166979449</v>
      </c>
      <c r="DY105" s="7" t="n">
        <v>0.409706518326951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0.7936049990328243</v>
      </c>
      <c r="D106" s="7" t="n">
        <v>0.765419037878733</v>
      </c>
      <c r="E106" s="7" t="n">
        <v>0.6849469145028073</v>
      </c>
      <c r="F106" s="7" t="n">
        <v>0.742618246598457</v>
      </c>
      <c r="G106" s="7" t="n">
        <v>0.7032673749979956</v>
      </c>
      <c r="H106" s="7" t="n">
        <v>0.7970904602280331</v>
      </c>
      <c r="I106" s="7" t="n">
        <v>0.7708701253352517</v>
      </c>
      <c r="J106" s="7" t="n">
        <v>0.7568528612858197</v>
      </c>
      <c r="K106" s="7" t="n">
        <v>0.50911861149663</v>
      </c>
      <c r="L106" s="7" t="n">
        <v>0.4762044906837762</v>
      </c>
      <c r="M106" s="7" t="n">
        <v>0.5483040986651884</v>
      </c>
      <c r="N106" s="7" t="n">
        <v>0.6359823207276827</v>
      </c>
      <c r="O106" s="7" t="n">
        <v>0.5915402136910094</v>
      </c>
      <c r="P106" s="7" t="n">
        <v>0.6335753525976533</v>
      </c>
      <c r="Q106" s="7" t="n">
        <v>0.7855172724448665</v>
      </c>
      <c r="R106" s="7" t="n">
        <v>0.7941055497135815</v>
      </c>
      <c r="S106" s="7" t="n">
        <v>0.7598296814404248</v>
      </c>
      <c r="T106" s="7" t="n">
        <v>0.7261352183788677</v>
      </c>
      <c r="U106" s="7" t="n">
        <v>0.7687450519628317</v>
      </c>
      <c r="V106" s="7" t="n">
        <v>0.7129214908221297</v>
      </c>
      <c r="W106" s="7" t="n">
        <v>0.6993744001162586</v>
      </c>
      <c r="X106" s="7" t="n">
        <v>0.7366484449211215</v>
      </c>
      <c r="Y106" s="7" t="n">
        <v>0.7879565869031037</v>
      </c>
      <c r="Z106" s="7" t="n">
        <v>0.7733561638846864</v>
      </c>
      <c r="AA106" s="7" t="n">
        <v>0.7109739588480595</v>
      </c>
      <c r="AB106" s="7" t="n">
        <v>0.6977655464304774</v>
      </c>
      <c r="AC106" s="7" t="n">
        <v>0.761152590033814</v>
      </c>
      <c r="AD106" s="7" t="n">
        <v>0.577634381334839</v>
      </c>
      <c r="AE106" s="7" t="n">
        <v>0.8058149846435527</v>
      </c>
      <c r="AF106" s="7" t="n">
        <v>0.7366947737473611</v>
      </c>
      <c r="AG106" s="7" t="n">
        <v>0.9799799062904795</v>
      </c>
      <c r="AH106" s="7" t="n">
        <v>0.8461201194813159</v>
      </c>
      <c r="AI106" s="7" t="n">
        <v>0.6609399938483433</v>
      </c>
      <c r="AJ106" s="7" t="n">
        <v>0.7392593939309503</v>
      </c>
      <c r="AK106" s="7" t="n">
        <v>0.5848574038840797</v>
      </c>
      <c r="AL106" s="7" t="n">
        <v>0.7457736899099331</v>
      </c>
      <c r="AM106" s="7" t="n">
        <v>0.6639086898723944</v>
      </c>
      <c r="AN106" s="7" t="n">
        <v>0.6735168354215211</v>
      </c>
      <c r="AO106" s="7" t="n">
        <v>0.6510380620764903</v>
      </c>
      <c r="AP106" s="7" t="n">
        <v>0.6247554077534331</v>
      </c>
      <c r="AQ106" s="7" t="n">
        <v>0.7566234562419464</v>
      </c>
      <c r="AR106" s="7" t="n">
        <v>0.7939438502730997</v>
      </c>
      <c r="AS106" s="7" t="n">
        <v>0.7217783539622323</v>
      </c>
      <c r="AT106" s="7" t="n">
        <v>0.7949100820241577</v>
      </c>
      <c r="AU106" s="7" t="n">
        <v>0.6996384164051153</v>
      </c>
      <c r="AV106" s="7" t="n">
        <v>0.7138363223898531</v>
      </c>
      <c r="AW106" s="7" t="n">
        <v>0.6453959996470084</v>
      </c>
      <c r="AX106" s="7" t="n">
        <v>0.6725536562813094</v>
      </c>
      <c r="AY106" s="7" t="n">
        <v>0.7155030377219007</v>
      </c>
      <c r="AZ106" s="7" t="n">
        <v>0.9799799177460325</v>
      </c>
      <c r="BA106" s="7" t="n">
        <v>0.6382935002827623</v>
      </c>
      <c r="BB106" s="7" t="n">
        <v>0.6816216868549052</v>
      </c>
      <c r="BC106" s="7" t="n">
        <v>0.6331259464608332</v>
      </c>
      <c r="BD106" s="7" t="n">
        <v>0.7238800909241342</v>
      </c>
      <c r="BE106" s="7" t="n">
        <v>0.6533119844150209</v>
      </c>
      <c r="BF106" s="7" t="n">
        <v>0.5671757115708601</v>
      </c>
      <c r="BG106" s="7" t="n">
        <v>0.7960599168533987</v>
      </c>
      <c r="BH106" s="7" t="n">
        <v>0.7315212815769178</v>
      </c>
      <c r="BI106" s="7" t="n">
        <v>0.7771032568172579</v>
      </c>
      <c r="BJ106" s="7" t="n">
        <v>0.6780570604402182</v>
      </c>
      <c r="BK106" s="7" t="n">
        <v>0.714715974631687</v>
      </c>
      <c r="BL106" s="7" t="n">
        <v>0.7152454255259063</v>
      </c>
      <c r="BM106" s="7" t="n">
        <v>0.6138247386932365</v>
      </c>
      <c r="BN106" s="7" t="n">
        <v>0.8439289380880785</v>
      </c>
      <c r="BO106" s="7" t="n">
        <v>0.759548952852919</v>
      </c>
      <c r="BP106" s="7" t="n">
        <v>0.7429892368049267</v>
      </c>
      <c r="BQ106" s="7" t="n">
        <v>0.8152057081229912</v>
      </c>
      <c r="BR106" s="7" t="n">
        <v>0.8013015653494703</v>
      </c>
      <c r="BS106" s="7" t="n">
        <v>0.6115368212118604</v>
      </c>
      <c r="BT106" s="7" t="n">
        <v>0.5647775844024032</v>
      </c>
      <c r="BU106" s="7" t="n">
        <v>0.6738134593560711</v>
      </c>
      <c r="BV106" s="7" t="n">
        <v>0.8340873762008642</v>
      </c>
      <c r="BW106" s="7" t="n">
        <v>0.5692112268007088</v>
      </c>
      <c r="BX106" s="7" t="n">
        <v>0.6062848979924804</v>
      </c>
      <c r="BY106" s="7" t="n">
        <v>0.6962344740392058</v>
      </c>
      <c r="BZ106" s="7" t="n">
        <v>0.6684798688660094</v>
      </c>
      <c r="CA106" s="7" t="n">
        <v>0.7004918598314799</v>
      </c>
      <c r="CB106" s="7" t="n">
        <v>0.5928688640764052</v>
      </c>
      <c r="CC106" s="7" t="n">
        <v>0.6503198130587189</v>
      </c>
      <c r="CD106" s="7" t="n">
        <v>0.5776383177704176</v>
      </c>
      <c r="CE106" s="7" t="n">
        <v>0.7913641697615095</v>
      </c>
      <c r="CF106" s="7" t="n">
        <v>0.7988520475642453</v>
      </c>
      <c r="CG106" s="7" t="n">
        <v>0.6196754466233079</v>
      </c>
      <c r="CH106" s="7" t="n">
        <v>0.6534286005487597</v>
      </c>
      <c r="CI106" s="7" t="n">
        <v>0.6322681435366184</v>
      </c>
      <c r="CJ106" s="7" t="n">
        <v>0.9271137338367108</v>
      </c>
      <c r="CK106" s="7" t="n">
        <v>0.8176252361834514</v>
      </c>
      <c r="CL106" s="7" t="n">
        <v>0.6243776062809108</v>
      </c>
      <c r="CM106" s="7" t="n">
        <v>0.5696866000662758</v>
      </c>
      <c r="CN106" s="7" t="n">
        <v>0.5781427049493595</v>
      </c>
      <c r="CO106" s="7" t="n">
        <v>0.5955803323044515</v>
      </c>
      <c r="CP106" s="7" t="n">
        <v>0.7479201295858615</v>
      </c>
      <c r="CQ106" s="7" t="n">
        <v>0.6660921029432085</v>
      </c>
      <c r="CR106" s="7" t="n">
        <v>0.7001754193801061</v>
      </c>
      <c r="CS106" s="7" t="n">
        <v>0.5919732598138715</v>
      </c>
      <c r="CT106" s="7" t="n">
        <v>0.6264025552579813</v>
      </c>
      <c r="CU106" s="7" t="n">
        <v>0.6323615233333292</v>
      </c>
      <c r="CV106" s="7" t="n">
        <v>0.7021246636287701</v>
      </c>
      <c r="CW106" s="7" t="n">
        <v>0.7084866029277813</v>
      </c>
      <c r="CX106" s="7" t="n">
        <v>0.6276941019251498</v>
      </c>
      <c r="CY106" s="7" t="n">
        <v>0.576348998537963</v>
      </c>
      <c r="CZ106" s="7" t="n">
        <v>0.5866823412556079</v>
      </c>
      <c r="DA106" s="7" t="n">
        <v>0.6401618379718057</v>
      </c>
      <c r="DB106" s="7" t="n">
        <v>0.5332436183124192</v>
      </c>
      <c r="DC106" s="7" t="n">
        <v>1</v>
      </c>
      <c r="DD106" s="7" t="n">
        <v>0.4922619617908344</v>
      </c>
      <c r="DE106" s="7" t="n">
        <v>0.6471162804739201</v>
      </c>
      <c r="DF106" s="7" t="n">
        <v>0.7548596039041577</v>
      </c>
      <c r="DG106" s="7" t="n">
        <v>0.6116461889828276</v>
      </c>
      <c r="DH106" s="7" t="n">
        <v>0.7737656315441941</v>
      </c>
      <c r="DI106" s="7" t="n">
        <v>0.4789634838958686</v>
      </c>
      <c r="DJ106" s="7" t="n">
        <v>0.6234488548851878</v>
      </c>
      <c r="DK106" s="7" t="n">
        <v>0.6390963025052855</v>
      </c>
      <c r="DL106" s="7" t="n">
        <v>0.4895579848893541</v>
      </c>
      <c r="DM106" s="7" t="n">
        <v>0.5876254836399308</v>
      </c>
      <c r="DN106" s="7" t="n">
        <v>0.7658817880177808</v>
      </c>
      <c r="DO106" s="7" t="n">
        <v>0.4876756585355774</v>
      </c>
      <c r="DP106" s="7" t="n">
        <v>0.6051656199053714</v>
      </c>
      <c r="DQ106" s="7" t="n">
        <v>0.5585471516940864</v>
      </c>
      <c r="DR106" s="7" t="n">
        <v>0.7328527534128634</v>
      </c>
      <c r="DS106" s="7" t="n">
        <v>0.5072001123606041</v>
      </c>
      <c r="DT106" s="7" t="n">
        <v>0.6682059301522116</v>
      </c>
      <c r="DU106" s="7" t="n">
        <v>0.6282303040751643</v>
      </c>
      <c r="DV106" s="7" t="n">
        <v>0.7435633931556064</v>
      </c>
      <c r="DW106" s="7" t="n">
        <v>0.6741138778971211</v>
      </c>
      <c r="DX106" s="7" t="n">
        <v>0.6107992114605507</v>
      </c>
      <c r="DY106" s="7" t="n">
        <v>0.7290961359811007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0.7191135760393131</v>
      </c>
      <c r="D107" s="7" t="n">
        <v>0.6963465040899859</v>
      </c>
      <c r="E107" s="7" t="n">
        <v>0.2645564511983563</v>
      </c>
      <c r="F107" s="7" t="n">
        <v>0.6258601761465289</v>
      </c>
      <c r="G107" s="7" t="n">
        <v>0.5722407897238491</v>
      </c>
      <c r="H107" s="7" t="n">
        <v>0.5619216055534005</v>
      </c>
      <c r="I107" s="7" t="n">
        <v>0.661706441784627</v>
      </c>
      <c r="J107" s="7" t="n">
        <v>0.7553293467104307</v>
      </c>
      <c r="K107" s="7" t="n">
        <v>0.9812666100536189</v>
      </c>
      <c r="L107" s="7" t="n">
        <v>0.9853141323485094</v>
      </c>
      <c r="M107" s="7" t="n">
        <v>0.9729814673054211</v>
      </c>
      <c r="N107" s="7" t="n">
        <v>0.914553419878492</v>
      </c>
      <c r="O107" s="7" t="n">
        <v>0.9533933673034763</v>
      </c>
      <c r="P107" s="7" t="n">
        <v>0.9307163639164041</v>
      </c>
      <c r="Q107" s="7" t="n">
        <v>0.6854398217293571</v>
      </c>
      <c r="R107" s="7" t="n">
        <v>0.5362644095145487</v>
      </c>
      <c r="S107" s="7" t="n">
        <v>0.5458191905996558</v>
      </c>
      <c r="T107" s="7" t="n">
        <v>0.430689383021116</v>
      </c>
      <c r="U107" s="7" t="n">
        <v>0.825812558979595</v>
      </c>
      <c r="V107" s="7" t="n">
        <v>0.6818871886003834</v>
      </c>
      <c r="W107" s="7" t="n">
        <v>0.6327160248382614</v>
      </c>
      <c r="X107" s="7" t="n">
        <v>0.7449690003334309</v>
      </c>
      <c r="Y107" s="7" t="n">
        <v>0.8285991973819249</v>
      </c>
      <c r="Z107" s="7" t="n">
        <v>0.7837654307687211</v>
      </c>
      <c r="AA107" s="7" t="n">
        <v>0.7750483926364214</v>
      </c>
      <c r="AB107" s="7" t="n">
        <v>0.7961029454733405</v>
      </c>
      <c r="AC107" s="7" t="n">
        <v>0.370738818198326</v>
      </c>
      <c r="AD107" s="7" t="n">
        <v>0.2680912499650256</v>
      </c>
      <c r="AE107" s="7" t="n">
        <v>0.5496027129289092</v>
      </c>
      <c r="AF107" s="7" t="n">
        <v>0.7730047399457559</v>
      </c>
      <c r="AG107" s="7" t="n">
        <v>0.5271160798532203</v>
      </c>
      <c r="AH107" s="7" t="n">
        <v>0.5801222043179397</v>
      </c>
      <c r="AI107" s="7" t="n">
        <v>0.7492736182543043</v>
      </c>
      <c r="AJ107" s="7" t="n">
        <v>0.7753015186346692</v>
      </c>
      <c r="AK107" s="7" t="n">
        <v>0.9580804318542346</v>
      </c>
      <c r="AL107" s="7" t="n">
        <v>0.8359857800432982</v>
      </c>
      <c r="AM107" s="7" t="n">
        <v>0.8768295675860827</v>
      </c>
      <c r="AN107" s="7" t="n">
        <v>0.859792803888272</v>
      </c>
      <c r="AO107" s="7" t="n">
        <v>0.8880094337052651</v>
      </c>
      <c r="AP107" s="7" t="n">
        <v>0.8661089950281202</v>
      </c>
      <c r="AQ107" s="7" t="n">
        <v>0.7961883746222437</v>
      </c>
      <c r="AR107" s="7" t="n">
        <v>0.6161386365701956</v>
      </c>
      <c r="AS107" s="7" t="n">
        <v>0.814970882555657</v>
      </c>
      <c r="AT107" s="7" t="n">
        <v>0.5397923525213443</v>
      </c>
      <c r="AU107" s="7" t="n">
        <v>0.8435994243987195</v>
      </c>
      <c r="AV107" s="7" t="n">
        <v>0.8220598543494092</v>
      </c>
      <c r="AW107" s="7" t="n">
        <v>0.8806157047883899</v>
      </c>
      <c r="AX107" s="7" t="n">
        <v>0.7720447536136349</v>
      </c>
      <c r="AY107" s="7" t="n">
        <v>0.8102991346670781</v>
      </c>
      <c r="AZ107" s="7" t="n">
        <v>0.5271161315192644</v>
      </c>
      <c r="BA107" s="7" t="n">
        <v>0.7928764231936689</v>
      </c>
      <c r="BB107" s="7" t="n">
        <v>0.6499053068707582</v>
      </c>
      <c r="BC107" s="7" t="n">
        <v>0.794873824137498</v>
      </c>
      <c r="BD107" s="7" t="n">
        <v>0.8332349463269827</v>
      </c>
      <c r="BE107" s="7" t="n">
        <v>0.8237074008356967</v>
      </c>
      <c r="BF107" s="7" t="n">
        <v>0.2818019985786022</v>
      </c>
      <c r="BG107" s="7" t="n">
        <v>0.5403765885540706</v>
      </c>
      <c r="BH107" s="7" t="n">
        <v>0.7873457920404773</v>
      </c>
      <c r="BI107" s="7" t="n">
        <v>0.4943008708553589</v>
      </c>
      <c r="BJ107" s="7" t="n">
        <v>0.3097904380329263</v>
      </c>
      <c r="BK107" s="7" t="n">
        <v>0.6908020427078938</v>
      </c>
      <c r="BL107" s="7" t="n">
        <v>0.6468097567144798</v>
      </c>
      <c r="BM107" s="7" t="n">
        <v>0.8815255632728779</v>
      </c>
      <c r="BN107" s="7" t="n">
        <v>0.4935187759780449</v>
      </c>
      <c r="BO107" s="7" t="n">
        <v>0.4672043494612503</v>
      </c>
      <c r="BP107" s="7" t="n">
        <v>0.6828014763052089</v>
      </c>
      <c r="BQ107" s="7" t="n">
        <v>0.502070087874756</v>
      </c>
      <c r="BR107" s="7" t="n">
        <v>0.6753576885259498</v>
      </c>
      <c r="BS107" s="7" t="n">
        <v>0.899079148730239</v>
      </c>
      <c r="BT107" s="7" t="n">
        <v>0.9631763992008402</v>
      </c>
      <c r="BU107" s="7" t="n">
        <v>0.6965170309704599</v>
      </c>
      <c r="BV107" s="7" t="n">
        <v>0.5404688202624053</v>
      </c>
      <c r="BW107" s="7" t="n">
        <v>0.9269777317620732</v>
      </c>
      <c r="BX107" s="7" t="n">
        <v>0.8997393901276933</v>
      </c>
      <c r="BY107" s="7" t="n">
        <v>0.8087836908881282</v>
      </c>
      <c r="BZ107" s="7" t="n">
        <v>0.4022962285344653</v>
      </c>
      <c r="CA107" s="7" t="n">
        <v>0.8234020615168156</v>
      </c>
      <c r="CB107" s="7" t="n">
        <v>0.8941173897382934</v>
      </c>
      <c r="CC107" s="7" t="n">
        <v>0.6795636424954677</v>
      </c>
      <c r="CD107" s="7" t="n">
        <v>0.8865038920672664</v>
      </c>
      <c r="CE107" s="7" t="n">
        <v>0.7988104698520796</v>
      </c>
      <c r="CF107" s="7" t="n">
        <v>0.4537567887492931</v>
      </c>
      <c r="CG107" s="7" t="n">
        <v>0.85866347254148</v>
      </c>
      <c r="CH107" s="7" t="n">
        <v>0.8235044426199333</v>
      </c>
      <c r="CI107" s="7" t="n">
        <v>0.6389585984066721</v>
      </c>
      <c r="CJ107" s="7" t="n">
        <v>0.4944872135898717</v>
      </c>
      <c r="CK107" s="7" t="n">
        <v>0.5764038589493241</v>
      </c>
      <c r="CL107" s="7" t="n">
        <v>0.7774751325864231</v>
      </c>
      <c r="CM107" s="7" t="n">
        <v>0.918664606715703</v>
      </c>
      <c r="CN107" s="7" t="n">
        <v>0.8768408353797551</v>
      </c>
      <c r="CO107" s="7" t="n">
        <v>0.9459446972967688</v>
      </c>
      <c r="CP107" s="7" t="n">
        <v>0.5680297078910517</v>
      </c>
      <c r="CQ107" s="7" t="n">
        <v>0.7339391987267172</v>
      </c>
      <c r="CR107" s="7" t="n">
        <v>0.8051611146763897</v>
      </c>
      <c r="CS107" s="7" t="n">
        <v>0.8659990398624657</v>
      </c>
      <c r="CT107" s="7" t="n">
        <v>0.3070537515555393</v>
      </c>
      <c r="CU107" s="7" t="n">
        <v>0.9331067493511116</v>
      </c>
      <c r="CV107" s="7" t="n">
        <v>0.8379727917291014</v>
      </c>
      <c r="CW107" s="7" t="n">
        <v>0.7948092732694834</v>
      </c>
      <c r="CX107" s="7" t="n">
        <v>0.7940491783893189</v>
      </c>
      <c r="CY107" s="7" t="n">
        <v>0.9737481834684921</v>
      </c>
      <c r="CZ107" s="7" t="n">
        <v>0.9256486712527479</v>
      </c>
      <c r="DA107" s="7" t="n">
        <v>0.8224572481553616</v>
      </c>
      <c r="DB107" s="7" t="n">
        <v>0.9865939138610076</v>
      </c>
      <c r="DC107" s="7" t="n">
        <v>0.4922619617908344</v>
      </c>
      <c r="DD107" s="7" t="n">
        <v>1</v>
      </c>
      <c r="DE107" s="7" t="n">
        <v>0.827060323315747</v>
      </c>
      <c r="DF107" s="7" t="n">
        <v>0.7283416741606272</v>
      </c>
      <c r="DG107" s="7" t="n">
        <v>0.8614362233938163</v>
      </c>
      <c r="DH107" s="7" t="n">
        <v>0.4849341746448903</v>
      </c>
      <c r="DI107" s="7" t="n">
        <v>0.9860185163958396</v>
      </c>
      <c r="DJ107" s="7" t="n">
        <v>0.8708006883928677</v>
      </c>
      <c r="DK107" s="7" t="n">
        <v>0.8151116787968767</v>
      </c>
      <c r="DL107" s="7" t="n">
        <v>0.9893653004223347</v>
      </c>
      <c r="DM107" s="7" t="n">
        <v>0.3320017705998771</v>
      </c>
      <c r="DN107" s="7" t="n">
        <v>0.4852648961267249</v>
      </c>
      <c r="DO107" s="7" t="n">
        <v>0.9886411837962784</v>
      </c>
      <c r="DP107" s="7" t="n">
        <v>0.7139369829341667</v>
      </c>
      <c r="DQ107" s="7" t="n">
        <v>0.2753201709205765</v>
      </c>
      <c r="DR107" s="7" t="n">
        <v>0.7923513528061487</v>
      </c>
      <c r="DS107" s="7" t="n">
        <v>0.98652570546457</v>
      </c>
      <c r="DT107" s="7" t="n">
        <v>0.4152103044857738</v>
      </c>
      <c r="DU107" s="7" t="n">
        <v>0.8794093906626463</v>
      </c>
      <c r="DV107" s="7" t="n">
        <v>0.7714948921155839</v>
      </c>
      <c r="DW107" s="7" t="n">
        <v>0.3140087204913327</v>
      </c>
      <c r="DX107" s="7" t="n">
        <v>0.8253976602945041</v>
      </c>
      <c r="DY107" s="7" t="n">
        <v>0.3845887725876391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0.8610467420683046</v>
      </c>
      <c r="D108" s="7" t="n">
        <v>0.8020756299423413</v>
      </c>
      <c r="E108" s="7" t="n">
        <v>0.5048391777173307</v>
      </c>
      <c r="F108" s="7" t="n">
        <v>0.7241437440403365</v>
      </c>
      <c r="G108" s="7" t="n">
        <v>0.6497269807430246</v>
      </c>
      <c r="H108" s="7" t="n">
        <v>0.6959827109594424</v>
      </c>
      <c r="I108" s="7" t="n">
        <v>0.7983741952172198</v>
      </c>
      <c r="J108" s="7" t="n">
        <v>0.852906459023409</v>
      </c>
      <c r="K108" s="7" t="n">
        <v>0.8446811341244767</v>
      </c>
      <c r="L108" s="7" t="n">
        <v>0.8112928504964251</v>
      </c>
      <c r="M108" s="7" t="n">
        <v>0.8695652992583101</v>
      </c>
      <c r="N108" s="7" t="n">
        <v>0.9483458965955073</v>
      </c>
      <c r="O108" s="7" t="n">
        <v>0.9062344825771872</v>
      </c>
      <c r="P108" s="7" t="n">
        <v>0.9407087701103364</v>
      </c>
      <c r="Q108" s="7" t="n">
        <v>0.8657485232961536</v>
      </c>
      <c r="R108" s="7" t="n">
        <v>0.6736558347608081</v>
      </c>
      <c r="S108" s="7" t="n">
        <v>0.7818889232893298</v>
      </c>
      <c r="T108" s="7" t="n">
        <v>0.5974084815162514</v>
      </c>
      <c r="U108" s="7" t="n">
        <v>0.9564427647737285</v>
      </c>
      <c r="V108" s="7" t="n">
        <v>0.802536279383899</v>
      </c>
      <c r="W108" s="7" t="n">
        <v>0.7760326860889964</v>
      </c>
      <c r="X108" s="7" t="n">
        <v>0.8500226030929221</v>
      </c>
      <c r="Y108" s="7" t="n">
        <v>0.9417032250693408</v>
      </c>
      <c r="Z108" s="7" t="n">
        <v>0.8871437880752577</v>
      </c>
      <c r="AA108" s="7" t="n">
        <v>0.8575135072192455</v>
      </c>
      <c r="AB108" s="7" t="n">
        <v>0.8883800300725417</v>
      </c>
      <c r="AC108" s="7" t="n">
        <v>0.6086705016531394</v>
      </c>
      <c r="AD108" s="7" t="n">
        <v>0.4975692145907647</v>
      </c>
      <c r="AE108" s="7" t="n">
        <v>0.7018986101060153</v>
      </c>
      <c r="AF108" s="7" t="n">
        <v>0.8671107429711362</v>
      </c>
      <c r="AG108" s="7" t="n">
        <v>0.6554244946724391</v>
      </c>
      <c r="AH108" s="7" t="n">
        <v>0.800909583505598</v>
      </c>
      <c r="AI108" s="7" t="n">
        <v>0.8694787652156936</v>
      </c>
      <c r="AJ108" s="7" t="n">
        <v>0.8715345733454188</v>
      </c>
      <c r="AK108" s="7" t="n">
        <v>0.91067919229658</v>
      </c>
      <c r="AL108" s="7" t="n">
        <v>0.9305532386948587</v>
      </c>
      <c r="AM108" s="7" t="n">
        <v>0.905359978232562</v>
      </c>
      <c r="AN108" s="7" t="n">
        <v>0.9408364722376228</v>
      </c>
      <c r="AO108" s="7" t="n">
        <v>0.8954917911638925</v>
      </c>
      <c r="AP108" s="7" t="n">
        <v>0.9004573116555332</v>
      </c>
      <c r="AQ108" s="7" t="n">
        <v>0.9509736613651247</v>
      </c>
      <c r="AR108" s="7" t="n">
        <v>0.7816180065748978</v>
      </c>
      <c r="AS108" s="7" t="n">
        <v>0.8950741829728565</v>
      </c>
      <c r="AT108" s="7" t="n">
        <v>0.6780349812868962</v>
      </c>
      <c r="AU108" s="7" t="n">
        <v>0.7802050629182784</v>
      </c>
      <c r="AV108" s="7" t="n">
        <v>0.8894562194330236</v>
      </c>
      <c r="AW108" s="7" t="n">
        <v>0.8926508822562782</v>
      </c>
      <c r="AX108" s="7" t="n">
        <v>0.8875504067294971</v>
      </c>
      <c r="AY108" s="7" t="n">
        <v>0.8890293682460746</v>
      </c>
      <c r="AZ108" s="7" t="n">
        <v>0.6554245077659462</v>
      </c>
      <c r="BA108" s="7" t="n">
        <v>0.9041303422010805</v>
      </c>
      <c r="BB108" s="7" t="n">
        <v>0.8693758787633671</v>
      </c>
      <c r="BC108" s="7" t="n">
        <v>0.8924882558216085</v>
      </c>
      <c r="BD108" s="7" t="n">
        <v>0.7892541492399335</v>
      </c>
      <c r="BE108" s="7" t="n">
        <v>0.9182912614535149</v>
      </c>
      <c r="BF108" s="7" t="n">
        <v>0.4168066020876116</v>
      </c>
      <c r="BG108" s="7" t="n">
        <v>0.6693610122872187</v>
      </c>
      <c r="BH108" s="7" t="n">
        <v>0.8890161263341735</v>
      </c>
      <c r="BI108" s="7" t="n">
        <v>0.6671224730359584</v>
      </c>
      <c r="BJ108" s="7" t="n">
        <v>0.5621465887175996</v>
      </c>
      <c r="BK108" s="7" t="n">
        <v>0.785971347021394</v>
      </c>
      <c r="BL108" s="7" t="n">
        <v>0.8219070471540461</v>
      </c>
      <c r="BM108" s="7" t="n">
        <v>0.87206467999736</v>
      </c>
      <c r="BN108" s="7" t="n">
        <v>0.7107299624646596</v>
      </c>
      <c r="BO108" s="7" t="n">
        <v>0.6462317640055768</v>
      </c>
      <c r="BP108" s="7" t="n">
        <v>0.8510299567107699</v>
      </c>
      <c r="BQ108" s="7" t="n">
        <v>0.7046055854505333</v>
      </c>
      <c r="BR108" s="7" t="n">
        <v>0.820295075847675</v>
      </c>
      <c r="BS108" s="7" t="n">
        <v>0.9085381594884646</v>
      </c>
      <c r="BT108" s="7" t="n">
        <v>0.8998630181710219</v>
      </c>
      <c r="BU108" s="7" t="n">
        <v>0.8664784009540946</v>
      </c>
      <c r="BV108" s="7" t="n">
        <v>0.7681282023875186</v>
      </c>
      <c r="BW108" s="7" t="n">
        <v>0.9150361275598314</v>
      </c>
      <c r="BX108" s="7" t="n">
        <v>0.9411876092200029</v>
      </c>
      <c r="BY108" s="7" t="n">
        <v>0.8685461030279928</v>
      </c>
      <c r="BZ108" s="7" t="n">
        <v>0.5796133451605541</v>
      </c>
      <c r="CA108" s="7" t="n">
        <v>0.8863130099483344</v>
      </c>
      <c r="CB108" s="7" t="n">
        <v>0.9182530411877201</v>
      </c>
      <c r="CC108" s="7" t="n">
        <v>0.8599156151416822</v>
      </c>
      <c r="CD108" s="7" t="n">
        <v>0.9127425425993491</v>
      </c>
      <c r="CE108" s="7" t="n">
        <v>0.930917418678056</v>
      </c>
      <c r="CF108" s="7" t="n">
        <v>0.6598097368029335</v>
      </c>
      <c r="CG108" s="7" t="n">
        <v>0.7747609625459989</v>
      </c>
      <c r="CH108" s="7" t="n">
        <v>0.9187480536302518</v>
      </c>
      <c r="CI108" s="7" t="n">
        <v>0.8102740377804124</v>
      </c>
      <c r="CJ108" s="7" t="n">
        <v>0.7047864327371219</v>
      </c>
      <c r="CK108" s="7" t="n">
        <v>0.7924627565147403</v>
      </c>
      <c r="CL108" s="7" t="n">
        <v>0.8823394061738961</v>
      </c>
      <c r="CM108" s="7" t="n">
        <v>0.9166436890458286</v>
      </c>
      <c r="CN108" s="7" t="n">
        <v>0.9081538012605201</v>
      </c>
      <c r="CO108" s="7" t="n">
        <v>0.907505565482666</v>
      </c>
      <c r="CP108" s="7" t="n">
        <v>0.7166150959067746</v>
      </c>
      <c r="CQ108" s="7" t="n">
        <v>0.8626301239974725</v>
      </c>
      <c r="CR108" s="7" t="n">
        <v>0.8807953801201081</v>
      </c>
      <c r="CS108" s="7" t="n">
        <v>0.9114545195108651</v>
      </c>
      <c r="CT108" s="7" t="n">
        <v>0.5729871839556457</v>
      </c>
      <c r="CU108" s="7" t="n">
        <v>0.9112806128537211</v>
      </c>
      <c r="CV108" s="7" t="n">
        <v>0.7740731430694272</v>
      </c>
      <c r="CW108" s="7" t="n">
        <v>0.8638567474519468</v>
      </c>
      <c r="CX108" s="7" t="n">
        <v>0.8952595332932138</v>
      </c>
      <c r="CY108" s="7" t="n">
        <v>0.8614494787907881</v>
      </c>
      <c r="CZ108" s="7" t="n">
        <v>0.8959573813508588</v>
      </c>
      <c r="DA108" s="7" t="n">
        <v>0.9138713969377402</v>
      </c>
      <c r="DB108" s="7" t="n">
        <v>0.8626026505100979</v>
      </c>
      <c r="DC108" s="7" t="n">
        <v>0.6471162804739201</v>
      </c>
      <c r="DD108" s="7" t="n">
        <v>0.827060323315747</v>
      </c>
      <c r="DE108" s="7" t="n">
        <v>1</v>
      </c>
      <c r="DF108" s="7" t="n">
        <v>0.9230354026564214</v>
      </c>
      <c r="DG108" s="7" t="n">
        <v>0.920019135071067</v>
      </c>
      <c r="DH108" s="7" t="n">
        <v>0.6644909084029553</v>
      </c>
      <c r="DI108" s="7" t="n">
        <v>0.8091292037122286</v>
      </c>
      <c r="DJ108" s="7" t="n">
        <v>0.9174438356818518</v>
      </c>
      <c r="DK108" s="7" t="n">
        <v>0.9048695056871432</v>
      </c>
      <c r="DL108" s="7" t="n">
        <v>0.8236421968352723</v>
      </c>
      <c r="DM108" s="7" t="n">
        <v>0.4910087752713705</v>
      </c>
      <c r="DN108" s="7" t="n">
        <v>0.7221134200373186</v>
      </c>
      <c r="DO108" s="7" t="n">
        <v>0.8211011153690944</v>
      </c>
      <c r="DP108" s="7" t="n">
        <v>0.8289824454491044</v>
      </c>
      <c r="DQ108" s="7" t="n">
        <v>0.4094984318672796</v>
      </c>
      <c r="DR108" s="7" t="n">
        <v>0.7766215971930529</v>
      </c>
      <c r="DS108" s="7" t="n">
        <v>0.8379867804035527</v>
      </c>
      <c r="DT108" s="7" t="n">
        <v>0.6096602038910133</v>
      </c>
      <c r="DU108" s="7" t="n">
        <v>0.8914960437281123</v>
      </c>
      <c r="DV108" s="7" t="n">
        <v>0.8934658752607454</v>
      </c>
      <c r="DW108" s="7" t="n">
        <v>0.5456179949306206</v>
      </c>
      <c r="DX108" s="7" t="n">
        <v>0.9775865888229123</v>
      </c>
      <c r="DY108" s="7" t="n">
        <v>0.5881498110454627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0.8754909637165411</v>
      </c>
      <c r="D109" s="7" t="n">
        <v>0.7947910106808899</v>
      </c>
      <c r="E109" s="7" t="n">
        <v>0.5800630264995608</v>
      </c>
      <c r="F109" s="7" t="n">
        <v>0.7216735651429692</v>
      </c>
      <c r="G109" s="7" t="n">
        <v>0.6672413253824433</v>
      </c>
      <c r="H109" s="7" t="n">
        <v>0.7273685203179577</v>
      </c>
      <c r="I109" s="7" t="n">
        <v>0.8078680420687647</v>
      </c>
      <c r="J109" s="7" t="n">
        <v>0.8355396773136742</v>
      </c>
      <c r="K109" s="7" t="n">
        <v>0.7681689355797002</v>
      </c>
      <c r="L109" s="7" t="n">
        <v>0.730707859436579</v>
      </c>
      <c r="M109" s="7" t="n">
        <v>0.7995382067534021</v>
      </c>
      <c r="N109" s="7" t="n">
        <v>0.8971534319951792</v>
      </c>
      <c r="O109" s="7" t="n">
        <v>0.8511953413205109</v>
      </c>
      <c r="P109" s="7" t="n">
        <v>0.8932909799256977</v>
      </c>
      <c r="Q109" s="7" t="n">
        <v>0.8477548991408586</v>
      </c>
      <c r="R109" s="7" t="n">
        <v>0.7070346269068183</v>
      </c>
      <c r="S109" s="7" t="n">
        <v>0.7695979202296186</v>
      </c>
      <c r="T109" s="7" t="n">
        <v>0.6451050816148537</v>
      </c>
      <c r="U109" s="7" t="n">
        <v>0.9728339622451851</v>
      </c>
      <c r="V109" s="7" t="n">
        <v>0.7927196338836423</v>
      </c>
      <c r="W109" s="7" t="n">
        <v>0.7753330480249562</v>
      </c>
      <c r="X109" s="7" t="n">
        <v>0.8263009889658217</v>
      </c>
      <c r="Y109" s="7" t="n">
        <v>0.9332398102756583</v>
      </c>
      <c r="Z109" s="7" t="n">
        <v>0.8722344313673063</v>
      </c>
      <c r="AA109" s="7" t="n">
        <v>0.8449291331184113</v>
      </c>
      <c r="AB109" s="7" t="n">
        <v>0.8546558975012045</v>
      </c>
      <c r="AC109" s="7" t="n">
        <v>0.6757865543818844</v>
      </c>
      <c r="AD109" s="7" t="n">
        <v>0.5353992150766839</v>
      </c>
      <c r="AE109" s="7" t="n">
        <v>0.7356306710242844</v>
      </c>
      <c r="AF109" s="7" t="n">
        <v>0.8661118681285295</v>
      </c>
      <c r="AG109" s="7" t="n">
        <v>0.727507799138093</v>
      </c>
      <c r="AH109" s="7" t="n">
        <v>0.852117101036731</v>
      </c>
      <c r="AI109" s="7" t="n">
        <v>0.8460340368411078</v>
      </c>
      <c r="AJ109" s="7" t="n">
        <v>0.8718709525113305</v>
      </c>
      <c r="AK109" s="7" t="n">
        <v>0.846472992819418</v>
      </c>
      <c r="AL109" s="7" t="n">
        <v>0.9082820625883632</v>
      </c>
      <c r="AM109" s="7" t="n">
        <v>0.8668967509105932</v>
      </c>
      <c r="AN109" s="7" t="n">
        <v>0.9491253102795718</v>
      </c>
      <c r="AO109" s="7" t="n">
        <v>0.8464180175499798</v>
      </c>
      <c r="AP109" s="7" t="n">
        <v>0.8698895266264861</v>
      </c>
      <c r="AQ109" s="7" t="n">
        <v>0.9900622032672888</v>
      </c>
      <c r="AR109" s="7" t="n">
        <v>0.7911773788737538</v>
      </c>
      <c r="AS109" s="7" t="n">
        <v>0.8619448339098528</v>
      </c>
      <c r="AT109" s="7" t="n">
        <v>0.7105660761196331</v>
      </c>
      <c r="AU109" s="7" t="n">
        <v>0.7272584267095993</v>
      </c>
      <c r="AV109" s="7" t="n">
        <v>0.8758592919117438</v>
      </c>
      <c r="AW109" s="7" t="n">
        <v>0.847029891813629</v>
      </c>
      <c r="AX109" s="7" t="n">
        <v>0.8625290177245655</v>
      </c>
      <c r="AY109" s="7" t="n">
        <v>0.8533956240800504</v>
      </c>
      <c r="AZ109" s="7" t="n">
        <v>0.727507781411368</v>
      </c>
      <c r="BA109" s="7" t="n">
        <v>0.8863276677621538</v>
      </c>
      <c r="BB109" s="7" t="n">
        <v>0.9168185853303156</v>
      </c>
      <c r="BC109" s="7" t="n">
        <v>0.8705820328667194</v>
      </c>
      <c r="BD109" s="7" t="n">
        <v>0.7445758500206847</v>
      </c>
      <c r="BE109" s="7" t="n">
        <v>0.8709250784158846</v>
      </c>
      <c r="BF109" s="7" t="n">
        <v>0.4662384617730576</v>
      </c>
      <c r="BG109" s="7" t="n">
        <v>0.7085374113669971</v>
      </c>
      <c r="BH109" s="7" t="n">
        <v>0.8883520997516278</v>
      </c>
      <c r="BI109" s="7" t="n">
        <v>0.7378561381227844</v>
      </c>
      <c r="BJ109" s="7" t="n">
        <v>0.6256608118801416</v>
      </c>
      <c r="BK109" s="7" t="n">
        <v>0.7613494273077763</v>
      </c>
      <c r="BL109" s="7" t="n">
        <v>0.7923589343041616</v>
      </c>
      <c r="BM109" s="7" t="n">
        <v>0.8374403559874019</v>
      </c>
      <c r="BN109" s="7" t="n">
        <v>0.7860274824135264</v>
      </c>
      <c r="BO109" s="7" t="n">
        <v>0.7006236052820699</v>
      </c>
      <c r="BP109" s="7" t="n">
        <v>0.8228240995249426</v>
      </c>
      <c r="BQ109" s="7" t="n">
        <v>0.7930997093463121</v>
      </c>
      <c r="BR109" s="7" t="n">
        <v>0.8688050146184394</v>
      </c>
      <c r="BS109" s="7" t="n">
        <v>0.8597509061919294</v>
      </c>
      <c r="BT109" s="7" t="n">
        <v>0.8253464691181526</v>
      </c>
      <c r="BU109" s="7" t="n">
        <v>0.8582759178392394</v>
      </c>
      <c r="BV109" s="7" t="n">
        <v>0.8326149832698406</v>
      </c>
      <c r="BW109" s="7" t="n">
        <v>0.8585106916495291</v>
      </c>
      <c r="BX109" s="7" t="n">
        <v>0.888360594972487</v>
      </c>
      <c r="BY109" s="7" t="n">
        <v>0.8480982197118435</v>
      </c>
      <c r="BZ109" s="7" t="n">
        <v>0.6107199483506844</v>
      </c>
      <c r="CA109" s="7" t="n">
        <v>0.8670320090806913</v>
      </c>
      <c r="CB109" s="7" t="n">
        <v>0.874881075523548</v>
      </c>
      <c r="CC109" s="7" t="n">
        <v>0.9133809849954593</v>
      </c>
      <c r="CD109" s="7" t="n">
        <v>0.8681430859198064</v>
      </c>
      <c r="CE109" s="7" t="n">
        <v>0.9440741117453791</v>
      </c>
      <c r="CF109" s="7" t="n">
        <v>0.7255291373220452</v>
      </c>
      <c r="CG109" s="7" t="n">
        <v>0.756362156175952</v>
      </c>
      <c r="CH109" s="7" t="n">
        <v>0.870353178574808</v>
      </c>
      <c r="CI109" s="7" t="n">
        <v>0.7828037184420503</v>
      </c>
      <c r="CJ109" s="7" t="n">
        <v>0.8133952509036769</v>
      </c>
      <c r="CK109" s="7" t="n">
        <v>0.8271070546051532</v>
      </c>
      <c r="CL109" s="7" t="n">
        <v>0.8558197198852624</v>
      </c>
      <c r="CM109" s="7" t="n">
        <v>0.8612904026221515</v>
      </c>
      <c r="CN109" s="7" t="n">
        <v>0.8485627429053666</v>
      </c>
      <c r="CO109" s="7" t="n">
        <v>0.8299209676547969</v>
      </c>
      <c r="CP109" s="7" t="n">
        <v>0.7297831316418607</v>
      </c>
      <c r="CQ109" s="7" t="n">
        <v>0.8435183065192956</v>
      </c>
      <c r="CR109" s="7" t="n">
        <v>0.8731004854321666</v>
      </c>
      <c r="CS109" s="7" t="n">
        <v>0.8626361789368622</v>
      </c>
      <c r="CT109" s="7" t="n">
        <v>0.5823672412638613</v>
      </c>
      <c r="CU109" s="7" t="n">
        <v>0.8495944863559525</v>
      </c>
      <c r="CV109" s="7" t="n">
        <v>0.7217464278638455</v>
      </c>
      <c r="CW109" s="7" t="n">
        <v>0.8553448474403591</v>
      </c>
      <c r="CX109" s="7" t="n">
        <v>0.8733521146893775</v>
      </c>
      <c r="CY109" s="7" t="n">
        <v>0.7752282671056968</v>
      </c>
      <c r="CZ109" s="7" t="n">
        <v>0.8359801897091732</v>
      </c>
      <c r="DA109" s="7" t="n">
        <v>0.8719102493952408</v>
      </c>
      <c r="DB109" s="7" t="n">
        <v>0.7783288349340243</v>
      </c>
      <c r="DC109" s="7" t="n">
        <v>0.7548596039041577</v>
      </c>
      <c r="DD109" s="7" t="n">
        <v>0.7283416741606272</v>
      </c>
      <c r="DE109" s="7" t="n">
        <v>0.9230354026564214</v>
      </c>
      <c r="DF109" s="7" t="n">
        <v>1</v>
      </c>
      <c r="DG109" s="7" t="n">
        <v>0.8759371251251697</v>
      </c>
      <c r="DH109" s="7" t="n">
        <v>0.7166896726541221</v>
      </c>
      <c r="DI109" s="7" t="n">
        <v>0.7174031023075008</v>
      </c>
      <c r="DJ109" s="7" t="n">
        <v>0.8829609867909571</v>
      </c>
      <c r="DK109" s="7" t="n">
        <v>0.8587308949846069</v>
      </c>
      <c r="DL109" s="7" t="n">
        <v>0.7343564387195819</v>
      </c>
      <c r="DM109" s="7" t="n">
        <v>0.533983431733295</v>
      </c>
      <c r="DN109" s="7" t="n">
        <v>0.7202204704907862</v>
      </c>
      <c r="DO109" s="7" t="n">
        <v>0.7321975709445017</v>
      </c>
      <c r="DP109" s="7" t="n">
        <v>0.7738558648281387</v>
      </c>
      <c r="DQ109" s="7" t="n">
        <v>0.4572426659463397</v>
      </c>
      <c r="DR109" s="7" t="n">
        <v>0.749796303574114</v>
      </c>
      <c r="DS109" s="7" t="n">
        <v>0.7600806905944312</v>
      </c>
      <c r="DT109" s="7" t="n">
        <v>0.6523280237538772</v>
      </c>
      <c r="DU109" s="7" t="n">
        <v>0.862108185043642</v>
      </c>
      <c r="DV109" s="7" t="n">
        <v>0.9047466630800771</v>
      </c>
      <c r="DW109" s="7" t="n">
        <v>0.6100535375640442</v>
      </c>
      <c r="DX109" s="7" t="n">
        <v>0.9106796798928279</v>
      </c>
      <c r="DY109" s="7" t="n">
        <v>0.6497636636426025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0.8453122047139582</v>
      </c>
      <c r="D110" s="7" t="n">
        <v>0.8060906680168143</v>
      </c>
      <c r="E110" s="7" t="n">
        <v>0.4723523473134998</v>
      </c>
      <c r="F110" s="7" t="n">
        <v>0.7331503864553929</v>
      </c>
      <c r="G110" s="7" t="n">
        <v>0.6525021904855236</v>
      </c>
      <c r="H110" s="7" t="n">
        <v>0.6719438803422093</v>
      </c>
      <c r="I110" s="7" t="n">
        <v>0.7719761591894408</v>
      </c>
      <c r="J110" s="7" t="n">
        <v>0.8493938503080415</v>
      </c>
      <c r="K110" s="7" t="n">
        <v>0.8775517747457369</v>
      </c>
      <c r="L110" s="7" t="n">
        <v>0.8509484335637439</v>
      </c>
      <c r="M110" s="7" t="n">
        <v>0.8957516735993025</v>
      </c>
      <c r="N110" s="7" t="n">
        <v>0.9346218073650348</v>
      </c>
      <c r="O110" s="7" t="n">
        <v>0.9163581722988043</v>
      </c>
      <c r="P110" s="7" t="n">
        <v>0.938029019960276</v>
      </c>
      <c r="Q110" s="7" t="n">
        <v>0.8293768049013479</v>
      </c>
      <c r="R110" s="7" t="n">
        <v>0.6500547096784126</v>
      </c>
      <c r="S110" s="7" t="n">
        <v>0.7487087057434709</v>
      </c>
      <c r="T110" s="7" t="n">
        <v>0.5846940813321073</v>
      </c>
      <c r="U110" s="7" t="n">
        <v>0.93411163138383</v>
      </c>
      <c r="V110" s="7" t="n">
        <v>0.8210538804420648</v>
      </c>
      <c r="W110" s="7" t="n">
        <v>0.7992273179267626</v>
      </c>
      <c r="X110" s="7" t="n">
        <v>0.8519263874464524</v>
      </c>
      <c r="Y110" s="7" t="n">
        <v>0.9210513004251264</v>
      </c>
      <c r="Z110" s="7" t="n">
        <v>0.8785439050534991</v>
      </c>
      <c r="AA110" s="7" t="n">
        <v>0.8453668282781645</v>
      </c>
      <c r="AB110" s="7" t="n">
        <v>0.8833339192350295</v>
      </c>
      <c r="AC110" s="7" t="n">
        <v>0.570872593503103</v>
      </c>
      <c r="AD110" s="7" t="n">
        <v>0.4560544634710492</v>
      </c>
      <c r="AE110" s="7" t="n">
        <v>0.6795075849073179</v>
      </c>
      <c r="AF110" s="7" t="n">
        <v>0.8487097710293141</v>
      </c>
      <c r="AG110" s="7" t="n">
        <v>0.6356598620499795</v>
      </c>
      <c r="AH110" s="7" t="n">
        <v>0.7619554953421886</v>
      </c>
      <c r="AI110" s="7" t="n">
        <v>0.8529030689097197</v>
      </c>
      <c r="AJ110" s="7" t="n">
        <v>0.8524425643588543</v>
      </c>
      <c r="AK110" s="7" t="n">
        <v>0.9360758042737445</v>
      </c>
      <c r="AL110" s="7" t="n">
        <v>0.915396670516381</v>
      </c>
      <c r="AM110" s="7" t="n">
        <v>0.8916626745158824</v>
      </c>
      <c r="AN110" s="7" t="n">
        <v>0.9373947832296101</v>
      </c>
      <c r="AO110" s="7" t="n">
        <v>0.8807390343847245</v>
      </c>
      <c r="AP110" s="7" t="n">
        <v>0.895991475006554</v>
      </c>
      <c r="AQ110" s="7" t="n">
        <v>0.9196481809992563</v>
      </c>
      <c r="AR110" s="7" t="n">
        <v>0.7592054669768979</v>
      </c>
      <c r="AS110" s="7" t="n">
        <v>0.8814789857026171</v>
      </c>
      <c r="AT110" s="7" t="n">
        <v>0.6526968785189927</v>
      </c>
      <c r="AU110" s="7" t="n">
        <v>0.7491626568372014</v>
      </c>
      <c r="AV110" s="7" t="n">
        <v>0.8654145103960913</v>
      </c>
      <c r="AW110" s="7" t="n">
        <v>0.8778198135987649</v>
      </c>
      <c r="AX110" s="7" t="n">
        <v>0.869203497772054</v>
      </c>
      <c r="AY110" s="7" t="n">
        <v>0.8764953953799841</v>
      </c>
      <c r="AZ110" s="7" t="n">
        <v>0.63565980378186</v>
      </c>
      <c r="BA110" s="7" t="n">
        <v>0.9824243409508016</v>
      </c>
      <c r="BB110" s="7" t="n">
        <v>0.820340242818263</v>
      </c>
      <c r="BC110" s="7" t="n">
        <v>0.9787948884387682</v>
      </c>
      <c r="BD110" s="7" t="n">
        <v>0.7510236286471985</v>
      </c>
      <c r="BE110" s="7" t="n">
        <v>0.8835897526619585</v>
      </c>
      <c r="BF110" s="7" t="n">
        <v>0.4261154947427493</v>
      </c>
      <c r="BG110" s="7" t="n">
        <v>0.6492046162545038</v>
      </c>
      <c r="BH110" s="7" t="n">
        <v>0.8580204300967017</v>
      </c>
      <c r="BI110" s="7" t="n">
        <v>0.6915207073722484</v>
      </c>
      <c r="BJ110" s="7" t="n">
        <v>0.527288883443342</v>
      </c>
      <c r="BK110" s="7" t="n">
        <v>0.7929924986953532</v>
      </c>
      <c r="BL110" s="7" t="n">
        <v>0.784515443974618</v>
      </c>
      <c r="BM110" s="7" t="n">
        <v>0.8847625738624662</v>
      </c>
      <c r="BN110" s="7" t="n">
        <v>0.6569515103921328</v>
      </c>
      <c r="BO110" s="7" t="n">
        <v>0.6559162938948599</v>
      </c>
      <c r="BP110" s="7" t="n">
        <v>0.8044837083513878</v>
      </c>
      <c r="BQ110" s="7" t="n">
        <v>0.6737100498332486</v>
      </c>
      <c r="BR110" s="7" t="n">
        <v>0.8028797274781471</v>
      </c>
      <c r="BS110" s="7" t="n">
        <v>0.926516689381586</v>
      </c>
      <c r="BT110" s="7" t="n">
        <v>0.931945982719361</v>
      </c>
      <c r="BU110" s="7" t="n">
        <v>0.8204222882949859</v>
      </c>
      <c r="BV110" s="7" t="n">
        <v>0.7172581024985473</v>
      </c>
      <c r="BW110" s="7" t="n">
        <v>0.9280961724503682</v>
      </c>
      <c r="BX110" s="7" t="n">
        <v>0.9366900942509477</v>
      </c>
      <c r="BY110" s="7" t="n">
        <v>0.8546619265914305</v>
      </c>
      <c r="BZ110" s="7" t="n">
        <v>0.5568281308845227</v>
      </c>
      <c r="CA110" s="7" t="n">
        <v>0.8697456273174499</v>
      </c>
      <c r="CB110" s="7" t="n">
        <v>0.9295247636698386</v>
      </c>
      <c r="CC110" s="7" t="n">
        <v>0.8370205558461409</v>
      </c>
      <c r="CD110" s="7" t="n">
        <v>0.935464693883997</v>
      </c>
      <c r="CE110" s="7" t="n">
        <v>0.910971247599216</v>
      </c>
      <c r="CF110" s="7" t="n">
        <v>0.6271742043914773</v>
      </c>
      <c r="CG110" s="7" t="n">
        <v>0.7906288476807077</v>
      </c>
      <c r="CH110" s="7" t="n">
        <v>0.8830277328633205</v>
      </c>
      <c r="CI110" s="7" t="n">
        <v>0.7527747501585483</v>
      </c>
      <c r="CJ110" s="7" t="n">
        <v>0.6656718841394272</v>
      </c>
      <c r="CK110" s="7" t="n">
        <v>0.740237682178738</v>
      </c>
      <c r="CL110" s="7" t="n">
        <v>0.9760592177059759</v>
      </c>
      <c r="CM110" s="7" t="n">
        <v>0.9245445864182682</v>
      </c>
      <c r="CN110" s="7" t="n">
        <v>0.9219762515251791</v>
      </c>
      <c r="CO110" s="7" t="n">
        <v>0.9269573867102876</v>
      </c>
      <c r="CP110" s="7" t="n">
        <v>0.6929479515242665</v>
      </c>
      <c r="CQ110" s="7" t="n">
        <v>0.8537842847817821</v>
      </c>
      <c r="CR110" s="7" t="n">
        <v>0.86281325641555</v>
      </c>
      <c r="CS110" s="7" t="n">
        <v>0.9141403631601609</v>
      </c>
      <c r="CT110" s="7" t="n">
        <v>0.544911442713035</v>
      </c>
      <c r="CU110" s="7" t="n">
        <v>0.9338754537024011</v>
      </c>
      <c r="CV110" s="7" t="n">
        <v>0.7406690579547799</v>
      </c>
      <c r="CW110" s="7" t="n">
        <v>0.8416283796710987</v>
      </c>
      <c r="CX110" s="7" t="n">
        <v>0.9831318509665661</v>
      </c>
      <c r="CY110" s="7" t="n">
        <v>0.8775985593039737</v>
      </c>
      <c r="CZ110" s="7" t="n">
        <v>0.9032192274470328</v>
      </c>
      <c r="DA110" s="7" t="n">
        <v>0.886156266547762</v>
      </c>
      <c r="DB110" s="7" t="n">
        <v>0.8781424908499892</v>
      </c>
      <c r="DC110" s="7" t="n">
        <v>0.6116461889828276</v>
      </c>
      <c r="DD110" s="7" t="n">
        <v>0.8614362233938163</v>
      </c>
      <c r="DE110" s="7" t="n">
        <v>0.920019135071067</v>
      </c>
      <c r="DF110" s="7" t="n">
        <v>0.8759371251251697</v>
      </c>
      <c r="DG110" s="7" t="n">
        <v>1</v>
      </c>
      <c r="DH110" s="7" t="n">
        <v>0.6485865767839204</v>
      </c>
      <c r="DI110" s="7" t="n">
        <v>0.8578273003504772</v>
      </c>
      <c r="DJ110" s="7" t="n">
        <v>0.9300634198952903</v>
      </c>
      <c r="DK110" s="7" t="n">
        <v>0.8800930597601403</v>
      </c>
      <c r="DL110" s="7" t="n">
        <v>0.8664242296310445</v>
      </c>
      <c r="DM110" s="7" t="n">
        <v>0.5036197474478847</v>
      </c>
      <c r="DN110" s="7" t="n">
        <v>0.6987797220475631</v>
      </c>
      <c r="DO110" s="7" t="n">
        <v>0.8648395438660393</v>
      </c>
      <c r="DP110" s="7" t="n">
        <v>0.7867475692415264</v>
      </c>
      <c r="DQ110" s="7" t="n">
        <v>0.4193190806436219</v>
      </c>
      <c r="DR110" s="7" t="n">
        <v>0.7628590876272361</v>
      </c>
      <c r="DS110" s="7" t="n">
        <v>0.8749633333525486</v>
      </c>
      <c r="DT110" s="7" t="n">
        <v>0.5624848212499628</v>
      </c>
      <c r="DU110" s="7" t="n">
        <v>0.8953996824156429</v>
      </c>
      <c r="DV110" s="7" t="n">
        <v>0.8567022229206643</v>
      </c>
      <c r="DW110" s="7" t="n">
        <v>0.520603902845866</v>
      </c>
      <c r="DX110" s="7" t="n">
        <v>0.9103355105693934</v>
      </c>
      <c r="DY110" s="7" t="n">
        <v>0.5663351202915889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0.9289094023480925</v>
      </c>
      <c r="D111" s="7" t="n">
        <v>0.9343172239368654</v>
      </c>
      <c r="E111" s="7" t="n">
        <v>0.93995138412191</v>
      </c>
      <c r="F111" s="7" t="n">
        <v>0.9427649371886569</v>
      </c>
      <c r="G111" s="7" t="n">
        <v>0.8827495530343087</v>
      </c>
      <c r="H111" s="7" t="n">
        <v>0.8641493614145804</v>
      </c>
      <c r="I111" s="7" t="n">
        <v>0.8847613832796731</v>
      </c>
      <c r="J111" s="7" t="n">
        <v>0.8964778465264489</v>
      </c>
      <c r="K111" s="7" t="n">
        <v>0.5485994490992487</v>
      </c>
      <c r="L111" s="7" t="n">
        <v>0.4890497543208343</v>
      </c>
      <c r="M111" s="7" t="n">
        <v>0.603950203192594</v>
      </c>
      <c r="N111" s="7" t="n">
        <v>0.6582310903628559</v>
      </c>
      <c r="O111" s="7" t="n">
        <v>0.6217749341983714</v>
      </c>
      <c r="P111" s="7" t="n">
        <v>0.6579347176701124</v>
      </c>
      <c r="Q111" s="7" t="n">
        <v>0.8487657862461642</v>
      </c>
      <c r="R111" s="7" t="n">
        <v>0.8593823945136981</v>
      </c>
      <c r="S111" s="7" t="n">
        <v>0.8452141579817338</v>
      </c>
      <c r="T111" s="7" t="n">
        <v>0.9832599518069147</v>
      </c>
      <c r="U111" s="7" t="n">
        <v>0.7503004536326013</v>
      </c>
      <c r="V111" s="7" t="n">
        <v>0.9387649910573943</v>
      </c>
      <c r="W111" s="7" t="n">
        <v>0.9465108356075497</v>
      </c>
      <c r="X111" s="7" t="n">
        <v>0.8932876961269816</v>
      </c>
      <c r="Y111" s="7" t="n">
        <v>0.8132323296673309</v>
      </c>
      <c r="Z111" s="7" t="n">
        <v>0.880937815271418</v>
      </c>
      <c r="AA111" s="7" t="n">
        <v>0.8218399930155401</v>
      </c>
      <c r="AB111" s="7" t="n">
        <v>0.8242153466627905</v>
      </c>
      <c r="AC111" s="7" t="n">
        <v>0.9687558747532909</v>
      </c>
      <c r="AD111" s="7" t="n">
        <v>0.9258496454529823</v>
      </c>
      <c r="AE111" s="7" t="n">
        <v>0.8795939447102696</v>
      </c>
      <c r="AF111" s="7" t="n">
        <v>0.8285539247968602</v>
      </c>
      <c r="AG111" s="7" t="n">
        <v>0.7830250779591523</v>
      </c>
      <c r="AH111" s="7" t="n">
        <v>0.8870273044718185</v>
      </c>
      <c r="AI111" s="7" t="n">
        <v>0.783477397866432</v>
      </c>
      <c r="AJ111" s="7" t="n">
        <v>0.8274445153335657</v>
      </c>
      <c r="AK111" s="7" t="n">
        <v>0.5813167092686322</v>
      </c>
      <c r="AL111" s="7" t="n">
        <v>0.7966290739653863</v>
      </c>
      <c r="AM111" s="7" t="n">
        <v>0.7193516990609171</v>
      </c>
      <c r="AN111" s="7" t="n">
        <v>0.6487439623328367</v>
      </c>
      <c r="AO111" s="7" t="n">
        <v>0.7013992907092368</v>
      </c>
      <c r="AP111" s="7" t="n">
        <v>0.7034882771398562</v>
      </c>
      <c r="AQ111" s="7" t="n">
        <v>0.7375507142741198</v>
      </c>
      <c r="AR111" s="7" t="n">
        <v>0.9243982425568592</v>
      </c>
      <c r="AS111" s="7" t="n">
        <v>0.8097728617375254</v>
      </c>
      <c r="AT111" s="7" t="n">
        <v>0.8611547485229333</v>
      </c>
      <c r="AU111" s="7" t="n">
        <v>0.6451403087353482</v>
      </c>
      <c r="AV111" s="7" t="n">
        <v>0.7793235987494214</v>
      </c>
      <c r="AW111" s="7" t="n">
        <v>0.7003574153094985</v>
      </c>
      <c r="AX111" s="7" t="n">
        <v>0.7395931205937047</v>
      </c>
      <c r="AY111" s="7" t="n">
        <v>0.8089477831943032</v>
      </c>
      <c r="AZ111" s="7" t="n">
        <v>0.7830250623505666</v>
      </c>
      <c r="BA111" s="7" t="n">
        <v>0.6776183665905167</v>
      </c>
      <c r="BB111" s="7" t="n">
        <v>0.6643234224919544</v>
      </c>
      <c r="BC111" s="7" t="n">
        <v>0.6654808705834795</v>
      </c>
      <c r="BD111" s="7" t="n">
        <v>0.6473414030645536</v>
      </c>
      <c r="BE111" s="7" t="n">
        <v>0.7204071854301423</v>
      </c>
      <c r="BF111" s="7" t="n">
        <v>0.8318756541667995</v>
      </c>
      <c r="BG111" s="7" t="n">
        <v>0.8459293377223637</v>
      </c>
      <c r="BH111" s="7" t="n">
        <v>0.7994615002250212</v>
      </c>
      <c r="BI111" s="7" t="n">
        <v>0.9391598577673094</v>
      </c>
      <c r="BJ111" s="7" t="n">
        <v>0.9397269715343697</v>
      </c>
      <c r="BK111" s="7" t="n">
        <v>0.9114852490621365</v>
      </c>
      <c r="BL111" s="7" t="n">
        <v>0.7533553537178056</v>
      </c>
      <c r="BM111" s="7" t="n">
        <v>0.5279770700667326</v>
      </c>
      <c r="BN111" s="7" t="n">
        <v>0.9084796851593174</v>
      </c>
      <c r="BO111" s="7" t="n">
        <v>0.9565169729435961</v>
      </c>
      <c r="BP111" s="7" t="n">
        <v>0.7378278148453375</v>
      </c>
      <c r="BQ111" s="7" t="n">
        <v>0.8163911774551053</v>
      </c>
      <c r="BR111" s="7" t="n">
        <v>0.861181906411235</v>
      </c>
      <c r="BS111" s="7" t="n">
        <v>0.5610088754804421</v>
      </c>
      <c r="BT111" s="7" t="n">
        <v>0.5871049000747127</v>
      </c>
      <c r="BU111" s="7" t="n">
        <v>0.8052365746202436</v>
      </c>
      <c r="BV111" s="7" t="n">
        <v>0.8716243969436657</v>
      </c>
      <c r="BW111" s="7" t="n">
        <v>0.5920031864064734</v>
      </c>
      <c r="BX111" s="7" t="n">
        <v>0.6215646665580005</v>
      </c>
      <c r="BY111" s="7" t="n">
        <v>0.7904336504064292</v>
      </c>
      <c r="BZ111" s="7" t="n">
        <v>0.9504500153149935</v>
      </c>
      <c r="CA111" s="7" t="n">
        <v>0.7841572790123424</v>
      </c>
      <c r="CB111" s="7" t="n">
        <v>0.5604799209089218</v>
      </c>
      <c r="CC111" s="7" t="n">
        <v>0.6026873659329942</v>
      </c>
      <c r="CD111" s="7" t="n">
        <v>0.5309110924197118</v>
      </c>
      <c r="CE111" s="7" t="n">
        <v>0.8418973049393628</v>
      </c>
      <c r="CF111" s="7" t="n">
        <v>0.9727581434805873</v>
      </c>
      <c r="CG111" s="7" t="n">
        <v>0.4493402067373132</v>
      </c>
      <c r="CH111" s="7" t="n">
        <v>0.7188934032076083</v>
      </c>
      <c r="CI111" s="7" t="n">
        <v>0.7650539060253433</v>
      </c>
      <c r="CJ111" s="7" t="n">
        <v>0.8553732760610238</v>
      </c>
      <c r="CK111" s="7" t="n">
        <v>0.9474908249618357</v>
      </c>
      <c r="CL111" s="7" t="n">
        <v>0.6590058482737994</v>
      </c>
      <c r="CM111" s="7" t="n">
        <v>0.5970229191308732</v>
      </c>
      <c r="CN111" s="7" t="n">
        <v>0.644131576231021</v>
      </c>
      <c r="CO111" s="7" t="n">
        <v>0.6402446102594316</v>
      </c>
      <c r="CP111" s="7" t="n">
        <v>0.8974976119191105</v>
      </c>
      <c r="CQ111" s="7" t="n">
        <v>0.7027499234380092</v>
      </c>
      <c r="CR111" s="7" t="n">
        <v>0.7856639954969565</v>
      </c>
      <c r="CS111" s="7" t="n">
        <v>0.6588457354634346</v>
      </c>
      <c r="CT111" s="7" t="n">
        <v>0.739366778438723</v>
      </c>
      <c r="CU111" s="7" t="n">
        <v>0.6851649205867694</v>
      </c>
      <c r="CV111" s="7" t="n">
        <v>0.6305546042161024</v>
      </c>
      <c r="CW111" s="7" t="n">
        <v>0.78800661335977</v>
      </c>
      <c r="CX111" s="7" t="n">
        <v>0.6590440595855533</v>
      </c>
      <c r="CY111" s="7" t="n">
        <v>0.558074119642113</v>
      </c>
      <c r="CZ111" s="7" t="n">
        <v>0.6748765941608066</v>
      </c>
      <c r="DA111" s="7" t="n">
        <v>0.7089663921731332</v>
      </c>
      <c r="DB111" s="7" t="n">
        <v>0.4967138406023133</v>
      </c>
      <c r="DC111" s="7" t="n">
        <v>0.7737656315441941</v>
      </c>
      <c r="DD111" s="7" t="n">
        <v>0.4849341746448903</v>
      </c>
      <c r="DE111" s="7" t="n">
        <v>0.6644909084029553</v>
      </c>
      <c r="DF111" s="7" t="n">
        <v>0.7166896726541221</v>
      </c>
      <c r="DG111" s="7" t="n">
        <v>0.6485865767839204</v>
      </c>
      <c r="DH111" s="7" t="n">
        <v>1</v>
      </c>
      <c r="DI111" s="7" t="n">
        <v>0.4712036706723347</v>
      </c>
      <c r="DJ111" s="7" t="n">
        <v>0.6701946874197533</v>
      </c>
      <c r="DK111" s="7" t="n">
        <v>0.7187047928848732</v>
      </c>
      <c r="DL111" s="7" t="n">
        <v>0.4808329808628624</v>
      </c>
      <c r="DM111" s="7" t="n">
        <v>0.9317786341906338</v>
      </c>
      <c r="DN111" s="7" t="n">
        <v>0.8856586347648099</v>
      </c>
      <c r="DO111" s="7" t="n">
        <v>0.4774527668503937</v>
      </c>
      <c r="DP111" s="7" t="n">
        <v>0.7848882261561693</v>
      </c>
      <c r="DQ111" s="7" t="n">
        <v>0.8263922637912855</v>
      </c>
      <c r="DR111" s="7" t="n">
        <v>0.7562835492372021</v>
      </c>
      <c r="DS111" s="7" t="n">
        <v>0.4896575792368917</v>
      </c>
      <c r="DT111" s="7" t="n">
        <v>0.9180878091070569</v>
      </c>
      <c r="DU111" s="7" t="n">
        <v>0.5476624514181138</v>
      </c>
      <c r="DV111" s="7" t="n">
        <v>0.8180779904765154</v>
      </c>
      <c r="DW111" s="7" t="n">
        <v>0.9355685533107234</v>
      </c>
      <c r="DX111" s="7" t="n">
        <v>0.643344326342282</v>
      </c>
      <c r="DY111" s="7" t="n">
        <v>0.9465007677080686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0.6974318088494527</v>
      </c>
      <c r="D112" s="7" t="n">
        <v>0.6769863817668567</v>
      </c>
      <c r="E112" s="7" t="n">
        <v>0.2419536715825031</v>
      </c>
      <c r="F112" s="7" t="n">
        <v>0.6043864608127602</v>
      </c>
      <c r="G112" s="7" t="n">
        <v>0.5410454909960164</v>
      </c>
      <c r="H112" s="7" t="n">
        <v>0.5417367026644457</v>
      </c>
      <c r="I112" s="7" t="n">
        <v>0.6404246565237315</v>
      </c>
      <c r="J112" s="7" t="n">
        <v>0.7336271770168644</v>
      </c>
      <c r="K112" s="7" t="n">
        <v>0.9836104262132744</v>
      </c>
      <c r="L112" s="7" t="n">
        <v>0.9915437009719976</v>
      </c>
      <c r="M112" s="7" t="n">
        <v>0.9704574339090658</v>
      </c>
      <c r="N112" s="7" t="n">
        <v>0.8896769481464468</v>
      </c>
      <c r="O112" s="7" t="n">
        <v>0.9474327904189104</v>
      </c>
      <c r="P112" s="7" t="n">
        <v>0.9147767871137202</v>
      </c>
      <c r="Q112" s="7" t="n">
        <v>0.6583851258154828</v>
      </c>
      <c r="R112" s="7" t="n">
        <v>0.5172059202185739</v>
      </c>
      <c r="S112" s="7" t="n">
        <v>0.5340672354758379</v>
      </c>
      <c r="T112" s="7" t="n">
        <v>0.4108848406931274</v>
      </c>
      <c r="U112" s="7" t="n">
        <v>0.8139433077870026</v>
      </c>
      <c r="V112" s="7" t="n">
        <v>0.669286969959084</v>
      </c>
      <c r="W112" s="7" t="n">
        <v>0.6180200499241647</v>
      </c>
      <c r="X112" s="7" t="n">
        <v>0.7231435727606159</v>
      </c>
      <c r="Y112" s="7" t="n">
        <v>0.8140472337398799</v>
      </c>
      <c r="Z112" s="7" t="n">
        <v>0.7639284296209184</v>
      </c>
      <c r="AA112" s="7" t="n">
        <v>0.7525030868813507</v>
      </c>
      <c r="AB112" s="7" t="n">
        <v>0.7703076783890415</v>
      </c>
      <c r="AC112" s="7" t="n">
        <v>0.3455696269988953</v>
      </c>
      <c r="AD112" s="7" t="n">
        <v>0.2482021203350575</v>
      </c>
      <c r="AE112" s="7" t="n">
        <v>0.5314000859092992</v>
      </c>
      <c r="AF112" s="7" t="n">
        <v>0.7501178308746088</v>
      </c>
      <c r="AG112" s="7" t="n">
        <v>0.5176150746872371</v>
      </c>
      <c r="AH112" s="7" t="n">
        <v>0.5682823209966393</v>
      </c>
      <c r="AI112" s="7" t="n">
        <v>0.7203851242728188</v>
      </c>
      <c r="AJ112" s="7" t="n">
        <v>0.7526691307359654</v>
      </c>
      <c r="AK112" s="7" t="n">
        <v>0.9608238267160017</v>
      </c>
      <c r="AL112" s="7" t="n">
        <v>0.8182011956147722</v>
      </c>
      <c r="AM112" s="7" t="n">
        <v>0.8547231710062334</v>
      </c>
      <c r="AN112" s="7" t="n">
        <v>0.8548870344326992</v>
      </c>
      <c r="AO112" s="7" t="n">
        <v>0.8668104886427895</v>
      </c>
      <c r="AP112" s="7" t="n">
        <v>0.8475181742176806</v>
      </c>
      <c r="AQ112" s="7" t="n">
        <v>0.7855292014714171</v>
      </c>
      <c r="AR112" s="7" t="n">
        <v>0.5947016792870687</v>
      </c>
      <c r="AS112" s="7" t="n">
        <v>0.7923706214863193</v>
      </c>
      <c r="AT112" s="7" t="n">
        <v>0.5210901736510729</v>
      </c>
      <c r="AU112" s="7" t="n">
        <v>0.8271767291120202</v>
      </c>
      <c r="AV112" s="7" t="n">
        <v>0.8009189723900229</v>
      </c>
      <c r="AW112" s="7" t="n">
        <v>0.8590140034903004</v>
      </c>
      <c r="AX112" s="7" t="n">
        <v>0.743217282150894</v>
      </c>
      <c r="AY112" s="7" t="n">
        <v>0.7872040322104759</v>
      </c>
      <c r="AZ112" s="7" t="n">
        <v>0.5176151052889125</v>
      </c>
      <c r="BA112" s="7" t="n">
        <v>0.7862912340031492</v>
      </c>
      <c r="BB112" s="7" t="n">
        <v>0.6548468703136203</v>
      </c>
      <c r="BC112" s="7" t="n">
        <v>0.7858062024150658</v>
      </c>
      <c r="BD112" s="7" t="n">
        <v>0.8142212351227472</v>
      </c>
      <c r="BE112" s="7" t="n">
        <v>0.7942245778313566</v>
      </c>
      <c r="BF112" s="7" t="n">
        <v>0.2479414015512067</v>
      </c>
      <c r="BG112" s="7" t="n">
        <v>0.5244802710782965</v>
      </c>
      <c r="BH112" s="7" t="n">
        <v>0.7610891192052833</v>
      </c>
      <c r="BI112" s="7" t="n">
        <v>0.4773690528479223</v>
      </c>
      <c r="BJ112" s="7" t="n">
        <v>0.2930427799372332</v>
      </c>
      <c r="BK112" s="7" t="n">
        <v>0.6666880003213919</v>
      </c>
      <c r="BL112" s="7" t="n">
        <v>0.6269327448447346</v>
      </c>
      <c r="BM112" s="7" t="n">
        <v>0.8877694753686536</v>
      </c>
      <c r="BN112" s="7" t="n">
        <v>0.4724991361267484</v>
      </c>
      <c r="BO112" s="7" t="n">
        <v>0.4447924525683741</v>
      </c>
      <c r="BP112" s="7" t="n">
        <v>0.6619285311330915</v>
      </c>
      <c r="BQ112" s="7" t="n">
        <v>0.4855703543477043</v>
      </c>
      <c r="BR112" s="7" t="n">
        <v>0.6562750211053784</v>
      </c>
      <c r="BS112" s="7" t="n">
        <v>0.901547180253081</v>
      </c>
      <c r="BT112" s="7" t="n">
        <v>0.9650636354404187</v>
      </c>
      <c r="BU112" s="7" t="n">
        <v>0.6741153034944214</v>
      </c>
      <c r="BV112" s="7" t="n">
        <v>0.5277660919007739</v>
      </c>
      <c r="BW112" s="7" t="n">
        <v>0.9312009997145675</v>
      </c>
      <c r="BX112" s="7" t="n">
        <v>0.8927734192142269</v>
      </c>
      <c r="BY112" s="7" t="n">
        <v>0.7879939006542521</v>
      </c>
      <c r="BZ112" s="7" t="n">
        <v>0.3761153263050209</v>
      </c>
      <c r="CA112" s="7" t="n">
        <v>0.8027132983440295</v>
      </c>
      <c r="CB112" s="7" t="n">
        <v>0.8944851612831142</v>
      </c>
      <c r="CC112" s="7" t="n">
        <v>0.6855787334837067</v>
      </c>
      <c r="CD112" s="7" t="n">
        <v>0.8892057901297704</v>
      </c>
      <c r="CE112" s="7" t="n">
        <v>0.7822570758239267</v>
      </c>
      <c r="CF112" s="7" t="n">
        <v>0.4254171189935544</v>
      </c>
      <c r="CG112" s="7" t="n">
        <v>0.870082276777705</v>
      </c>
      <c r="CH112" s="7" t="n">
        <v>0.7939476330506541</v>
      </c>
      <c r="CI112" s="7" t="n">
        <v>0.6098485875213929</v>
      </c>
      <c r="CJ112" s="7" t="n">
        <v>0.4794044937317398</v>
      </c>
      <c r="CK112" s="7" t="n">
        <v>0.5527790252848473</v>
      </c>
      <c r="CL112" s="7" t="n">
        <v>0.7707964253542074</v>
      </c>
      <c r="CM112" s="7" t="n">
        <v>0.9198080505001982</v>
      </c>
      <c r="CN112" s="7" t="n">
        <v>0.8745577241523214</v>
      </c>
      <c r="CO112" s="7" t="n">
        <v>0.9405128707854598</v>
      </c>
      <c r="CP112" s="7" t="n">
        <v>0.5433885629420787</v>
      </c>
      <c r="CQ112" s="7" t="n">
        <v>0.7066529671262901</v>
      </c>
      <c r="CR112" s="7" t="n">
        <v>0.7889598750404234</v>
      </c>
      <c r="CS112" s="7" t="n">
        <v>0.8515967523481742</v>
      </c>
      <c r="CT112" s="7" t="n">
        <v>0.2982919149226689</v>
      </c>
      <c r="CU112" s="7" t="n">
        <v>0.9296641134413357</v>
      </c>
      <c r="CV112" s="7" t="n">
        <v>0.8198220747779169</v>
      </c>
      <c r="CW112" s="7" t="n">
        <v>0.7695560549010491</v>
      </c>
      <c r="CX112" s="7" t="n">
        <v>0.7884165842441078</v>
      </c>
      <c r="CY112" s="7" t="n">
        <v>0.9743177799994716</v>
      </c>
      <c r="CZ112" s="7" t="n">
        <v>0.9115400809950746</v>
      </c>
      <c r="DA112" s="7" t="n">
        <v>0.7957380998195775</v>
      </c>
      <c r="DB112" s="7" t="n">
        <v>0.9595276766589226</v>
      </c>
      <c r="DC112" s="7" t="n">
        <v>0.4789634838958686</v>
      </c>
      <c r="DD112" s="7" t="n">
        <v>0.9860185163958396</v>
      </c>
      <c r="DE112" s="7" t="n">
        <v>0.8091292037122286</v>
      </c>
      <c r="DF112" s="7" t="n">
        <v>0.7174031023075008</v>
      </c>
      <c r="DG112" s="7" t="n">
        <v>0.8578273003504772</v>
      </c>
      <c r="DH112" s="7" t="n">
        <v>0.4712036706723347</v>
      </c>
      <c r="DI112" s="7" t="n">
        <v>1</v>
      </c>
      <c r="DJ112" s="7" t="n">
        <v>0.8696560524020969</v>
      </c>
      <c r="DK112" s="7" t="n">
        <v>0.7865262815255917</v>
      </c>
      <c r="DL112" s="7" t="n">
        <v>0.9989779286737157</v>
      </c>
      <c r="DM112" s="7" t="n">
        <v>0.3121356617331019</v>
      </c>
      <c r="DN112" s="7" t="n">
        <v>0.4773272093538271</v>
      </c>
      <c r="DO112" s="7" t="n">
        <v>0.9991095358251859</v>
      </c>
      <c r="DP112" s="7" t="n">
        <v>0.6829738564075527</v>
      </c>
      <c r="DQ112" s="7" t="n">
        <v>0.2409596961706648</v>
      </c>
      <c r="DR112" s="7" t="n">
        <v>0.7700878343644024</v>
      </c>
      <c r="DS112" s="7" t="n">
        <v>0.995315994668853</v>
      </c>
      <c r="DT112" s="7" t="n">
        <v>0.3927840832916838</v>
      </c>
      <c r="DU112" s="7" t="n">
        <v>0.8839148829985861</v>
      </c>
      <c r="DV112" s="7" t="n">
        <v>0.7405211013029326</v>
      </c>
      <c r="DW112" s="7" t="n">
        <v>0.2897382677643496</v>
      </c>
      <c r="DX112" s="7" t="n">
        <v>0.8096603587095363</v>
      </c>
      <c r="DY112" s="7" t="n">
        <v>0.3569958886162486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0.8583397499311379</v>
      </c>
      <c r="D113" s="7" t="n">
        <v>0.8232672436798408</v>
      </c>
      <c r="E113" s="7" t="n">
        <v>0.4942946092043317</v>
      </c>
      <c r="F113" s="7" t="n">
        <v>0.7511036399540205</v>
      </c>
      <c r="G113" s="7" t="n">
        <v>0.6696547412012235</v>
      </c>
      <c r="H113" s="7" t="n">
        <v>0.7081306596716269</v>
      </c>
      <c r="I113" s="7" t="n">
        <v>0.81964160771767</v>
      </c>
      <c r="J113" s="7" t="n">
        <v>0.877797184381402</v>
      </c>
      <c r="K113" s="7" t="n">
        <v>0.8978214340807164</v>
      </c>
      <c r="L113" s="7" t="n">
        <v>0.8672490885592509</v>
      </c>
      <c r="M113" s="7" t="n">
        <v>0.9164221168100047</v>
      </c>
      <c r="N113" s="7" t="n">
        <v>0.9263498886328392</v>
      </c>
      <c r="O113" s="7" t="n">
        <v>0.9420895815971625</v>
      </c>
      <c r="P113" s="7" t="n">
        <v>0.9450442559676118</v>
      </c>
      <c r="Q113" s="7" t="n">
        <v>0.8374145814694099</v>
      </c>
      <c r="R113" s="7" t="n">
        <v>0.6839916646260573</v>
      </c>
      <c r="S113" s="7" t="n">
        <v>0.7325704128865417</v>
      </c>
      <c r="T113" s="7" t="n">
        <v>0.5987804668893744</v>
      </c>
      <c r="U113" s="7" t="n">
        <v>0.9418233285783646</v>
      </c>
      <c r="V113" s="7" t="n">
        <v>0.8236420810524741</v>
      </c>
      <c r="W113" s="7" t="n">
        <v>0.7967059061006332</v>
      </c>
      <c r="X113" s="7" t="n">
        <v>0.8795249756014248</v>
      </c>
      <c r="Y113" s="7" t="n">
        <v>0.9424305031527139</v>
      </c>
      <c r="Z113" s="7" t="n">
        <v>0.9051692433809985</v>
      </c>
      <c r="AA113" s="7" t="n">
        <v>0.8887077143527454</v>
      </c>
      <c r="AB113" s="7" t="n">
        <v>0.9124188862779919</v>
      </c>
      <c r="AC113" s="7" t="n">
        <v>0.5927188641431015</v>
      </c>
      <c r="AD113" s="7" t="n">
        <v>0.4778791457391672</v>
      </c>
      <c r="AE113" s="7" t="n">
        <v>0.7144091008033127</v>
      </c>
      <c r="AF113" s="7" t="n">
        <v>0.8942780269092924</v>
      </c>
      <c r="AG113" s="7" t="n">
        <v>0.6437042019048727</v>
      </c>
      <c r="AH113" s="7" t="n">
        <v>0.779548524147427</v>
      </c>
      <c r="AI113" s="7" t="n">
        <v>0.8752204834910666</v>
      </c>
      <c r="AJ113" s="7" t="n">
        <v>0.8959775480809241</v>
      </c>
      <c r="AK113" s="7" t="n">
        <v>0.9604501686924806</v>
      </c>
      <c r="AL113" s="7" t="n">
        <v>0.9484379103651279</v>
      </c>
      <c r="AM113" s="7" t="n">
        <v>0.9371866333967298</v>
      </c>
      <c r="AN113" s="7" t="n">
        <v>0.9363036360737186</v>
      </c>
      <c r="AO113" s="7" t="n">
        <v>0.9304552582014275</v>
      </c>
      <c r="AP113" s="7" t="n">
        <v>0.9463047442694155</v>
      </c>
      <c r="AQ113" s="7" t="n">
        <v>0.9260381754165158</v>
      </c>
      <c r="AR113" s="7" t="n">
        <v>0.799767786696888</v>
      </c>
      <c r="AS113" s="7" t="n">
        <v>0.9260947387867299</v>
      </c>
      <c r="AT113" s="7" t="n">
        <v>0.6879890554394067</v>
      </c>
      <c r="AU113" s="7" t="n">
        <v>0.8004752686348662</v>
      </c>
      <c r="AV113" s="7" t="n">
        <v>0.9089336237741417</v>
      </c>
      <c r="AW113" s="7" t="n">
        <v>0.9286425480967827</v>
      </c>
      <c r="AX113" s="7" t="n">
        <v>0.8809656938555122</v>
      </c>
      <c r="AY113" s="7" t="n">
        <v>0.9239837029418555</v>
      </c>
      <c r="AZ113" s="7" t="n">
        <v>0.6437042071097615</v>
      </c>
      <c r="BA113" s="7" t="n">
        <v>0.8953179755970843</v>
      </c>
      <c r="BB113" s="7" t="n">
        <v>0.8243088067277411</v>
      </c>
      <c r="BC113" s="7" t="n">
        <v>0.8872019807314081</v>
      </c>
      <c r="BD113" s="7" t="n">
        <v>0.8005860074257118</v>
      </c>
      <c r="BE113" s="7" t="n">
        <v>0.9042942672405914</v>
      </c>
      <c r="BF113" s="7" t="n">
        <v>0.4259809705619725</v>
      </c>
      <c r="BG113" s="7" t="n">
        <v>0.6736309122775698</v>
      </c>
      <c r="BH113" s="7" t="n">
        <v>0.9071170001191221</v>
      </c>
      <c r="BI113" s="7" t="n">
        <v>0.6787932315570318</v>
      </c>
      <c r="BJ113" s="7" t="n">
        <v>0.5312121392799612</v>
      </c>
      <c r="BK113" s="7" t="n">
        <v>0.8252883442517118</v>
      </c>
      <c r="BL113" s="7" t="n">
        <v>0.7792267558331857</v>
      </c>
      <c r="BM113" s="7" t="n">
        <v>0.8811651004280504</v>
      </c>
      <c r="BN113" s="7" t="n">
        <v>0.6707524268847644</v>
      </c>
      <c r="BO113" s="7" t="n">
        <v>0.6610594297647124</v>
      </c>
      <c r="BP113" s="7" t="n">
        <v>0.8029368891683649</v>
      </c>
      <c r="BQ113" s="7" t="n">
        <v>0.7018460896393631</v>
      </c>
      <c r="BR113" s="7" t="n">
        <v>0.8348107382724659</v>
      </c>
      <c r="BS113" s="7" t="n">
        <v>0.9219213708414723</v>
      </c>
      <c r="BT113" s="7" t="n">
        <v>0.9630163525377444</v>
      </c>
      <c r="BU113" s="7" t="n">
        <v>0.8761659439670059</v>
      </c>
      <c r="BV113" s="7" t="n">
        <v>0.7458408487087982</v>
      </c>
      <c r="BW113" s="7" t="n">
        <v>0.952193680203092</v>
      </c>
      <c r="BX113" s="7" t="n">
        <v>0.9766064820732561</v>
      </c>
      <c r="BY113" s="7" t="n">
        <v>0.8995109703835223</v>
      </c>
      <c r="BZ113" s="7" t="n">
        <v>0.5973288582884351</v>
      </c>
      <c r="CA113" s="7" t="n">
        <v>0.9092861694454767</v>
      </c>
      <c r="CB113" s="7" t="n">
        <v>0.9329307719945286</v>
      </c>
      <c r="CC113" s="7" t="n">
        <v>0.8327176753945522</v>
      </c>
      <c r="CD113" s="7" t="n">
        <v>0.9236820036311152</v>
      </c>
      <c r="CE113" s="7" t="n">
        <v>0.9293229378023685</v>
      </c>
      <c r="CF113" s="7" t="n">
        <v>0.6478337735822254</v>
      </c>
      <c r="CG113" s="7" t="n">
        <v>0.79682815171315</v>
      </c>
      <c r="CH113" s="7" t="n">
        <v>0.9035628921620842</v>
      </c>
      <c r="CI113" s="7" t="n">
        <v>0.798142002024245</v>
      </c>
      <c r="CJ113" s="7" t="n">
        <v>0.6902732368157877</v>
      </c>
      <c r="CK113" s="7" t="n">
        <v>0.7682646755053572</v>
      </c>
      <c r="CL113" s="7" t="n">
        <v>0.8761523941862945</v>
      </c>
      <c r="CM113" s="7" t="n">
        <v>0.9493492980935139</v>
      </c>
      <c r="CN113" s="7" t="n">
        <v>0.9698103097119958</v>
      </c>
      <c r="CO113" s="7" t="n">
        <v>0.9546027713235686</v>
      </c>
      <c r="CP113" s="7" t="n">
        <v>0.7409354870649928</v>
      </c>
      <c r="CQ113" s="7" t="n">
        <v>0.8586767392235732</v>
      </c>
      <c r="CR113" s="7" t="n">
        <v>0.9018337492224976</v>
      </c>
      <c r="CS113" s="7" t="n">
        <v>0.948609252240959</v>
      </c>
      <c r="CT113" s="7" t="n">
        <v>0.5300362377540716</v>
      </c>
      <c r="CU113" s="7" t="n">
        <v>0.9540805833715933</v>
      </c>
      <c r="CV113" s="7" t="n">
        <v>0.7897824243636498</v>
      </c>
      <c r="CW113" s="7" t="n">
        <v>0.8955699121915296</v>
      </c>
      <c r="CX113" s="7" t="n">
        <v>0.8913443156075094</v>
      </c>
      <c r="CY113" s="7" t="n">
        <v>0.9012016200589207</v>
      </c>
      <c r="CZ113" s="7" t="n">
        <v>0.9407867429937752</v>
      </c>
      <c r="DA113" s="7" t="n">
        <v>0.9086196290459865</v>
      </c>
      <c r="DB113" s="7" t="n">
        <v>0.8847106308788932</v>
      </c>
      <c r="DC113" s="7" t="n">
        <v>0.6234488548851878</v>
      </c>
      <c r="DD113" s="7" t="n">
        <v>0.8708006883928677</v>
      </c>
      <c r="DE113" s="7" t="n">
        <v>0.9174438356818518</v>
      </c>
      <c r="DF113" s="7" t="n">
        <v>0.8829609867909571</v>
      </c>
      <c r="DG113" s="7" t="n">
        <v>0.9300634198952903</v>
      </c>
      <c r="DH113" s="7" t="n">
        <v>0.6701946874197533</v>
      </c>
      <c r="DI113" s="7" t="n">
        <v>0.8696560524020969</v>
      </c>
      <c r="DJ113" s="7" t="n">
        <v>1</v>
      </c>
      <c r="DK113" s="7" t="n">
        <v>0.9023071081658599</v>
      </c>
      <c r="DL113" s="7" t="n">
        <v>0.8805312963247768</v>
      </c>
      <c r="DM113" s="7" t="n">
        <v>0.5186625880971603</v>
      </c>
      <c r="DN113" s="7" t="n">
        <v>0.6848866728951218</v>
      </c>
      <c r="DO113" s="7" t="n">
        <v>0.8784817574448227</v>
      </c>
      <c r="DP113" s="7" t="n">
        <v>0.8452970559860057</v>
      </c>
      <c r="DQ113" s="7" t="n">
        <v>0.4192808471874976</v>
      </c>
      <c r="DR113" s="7" t="n">
        <v>0.802146698585101</v>
      </c>
      <c r="DS113" s="7" t="n">
        <v>0.8908007012420388</v>
      </c>
      <c r="DT113" s="7" t="n">
        <v>0.6079133726871879</v>
      </c>
      <c r="DU113" s="7" t="n">
        <v>0.89339228717494</v>
      </c>
      <c r="DV113" s="7" t="n">
        <v>0.8965064461853741</v>
      </c>
      <c r="DW113" s="7" t="n">
        <v>0.530169289155084</v>
      </c>
      <c r="DX113" s="7" t="n">
        <v>0.9095352959772998</v>
      </c>
      <c r="DY113" s="7" t="n">
        <v>0.589770532491547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0.8812552408814632</v>
      </c>
      <c r="D114" s="7" t="n">
        <v>0.8507374819681421</v>
      </c>
      <c r="E114" s="7" t="n">
        <v>0.562912298604224</v>
      </c>
      <c r="F114" s="7" t="n">
        <v>0.7922857230570763</v>
      </c>
      <c r="G114" s="7" t="n">
        <v>0.7026269879194434</v>
      </c>
      <c r="H114" s="7" t="n">
        <v>0.7601041331346731</v>
      </c>
      <c r="I114" s="7" t="n">
        <v>0.8628722294418929</v>
      </c>
      <c r="J114" s="7" t="n">
        <v>0.911713888838204</v>
      </c>
      <c r="K114" s="7" t="n">
        <v>0.8273055706223877</v>
      </c>
      <c r="L114" s="7" t="n">
        <v>0.7881159197889342</v>
      </c>
      <c r="M114" s="7" t="n">
        <v>0.8684195245532258</v>
      </c>
      <c r="N114" s="7" t="n">
        <v>0.9412703364815187</v>
      </c>
      <c r="O114" s="7" t="n">
        <v>0.8829213293308457</v>
      </c>
      <c r="P114" s="7" t="n">
        <v>0.9242737023843268</v>
      </c>
      <c r="Q114" s="7" t="n">
        <v>0.9221762439517145</v>
      </c>
      <c r="R114" s="7" t="n">
        <v>0.7425535562298824</v>
      </c>
      <c r="S114" s="7" t="n">
        <v>0.8064354127330944</v>
      </c>
      <c r="T114" s="7" t="n">
        <v>0.6555686305900844</v>
      </c>
      <c r="U114" s="7" t="n">
        <v>0.9150826306191346</v>
      </c>
      <c r="V114" s="7" t="n">
        <v>0.8412239891172208</v>
      </c>
      <c r="W114" s="7" t="n">
        <v>0.8220800683810501</v>
      </c>
      <c r="X114" s="7" t="n">
        <v>0.916966023109714</v>
      </c>
      <c r="Y114" s="7" t="n">
        <v>0.9333137626459239</v>
      </c>
      <c r="Z114" s="7" t="n">
        <v>0.9268213104908635</v>
      </c>
      <c r="AA114" s="7" t="n">
        <v>0.930447678447306</v>
      </c>
      <c r="AB114" s="7" t="n">
        <v>0.9679122849680981</v>
      </c>
      <c r="AC114" s="7" t="n">
        <v>0.6618544903991231</v>
      </c>
      <c r="AD114" s="7" t="n">
        <v>0.5551695916672277</v>
      </c>
      <c r="AE114" s="7" t="n">
        <v>0.7674000362527214</v>
      </c>
      <c r="AF114" s="7" t="n">
        <v>0.9279055142284562</v>
      </c>
      <c r="AG114" s="7" t="n">
        <v>0.6611825760916071</v>
      </c>
      <c r="AH114" s="7" t="n">
        <v>0.8296809337448288</v>
      </c>
      <c r="AI114" s="7" t="n">
        <v>0.9713670160483427</v>
      </c>
      <c r="AJ114" s="7" t="n">
        <v>0.9272905615043467</v>
      </c>
      <c r="AK114" s="7" t="n">
        <v>0.8770596267175722</v>
      </c>
      <c r="AL114" s="7" t="n">
        <v>0.959097598761586</v>
      </c>
      <c r="AM114" s="7" t="n">
        <v>0.9590224945106596</v>
      </c>
      <c r="AN114" s="7" t="n">
        <v>0.8905675569561741</v>
      </c>
      <c r="AO114" s="7" t="n">
        <v>0.9496203377833452</v>
      </c>
      <c r="AP114" s="7" t="n">
        <v>0.9244291111622487</v>
      </c>
      <c r="AQ114" s="7" t="n">
        <v>0.9004022317067819</v>
      </c>
      <c r="AR114" s="7" t="n">
        <v>0.8327606164884304</v>
      </c>
      <c r="AS114" s="7" t="n">
        <v>0.9584638170972504</v>
      </c>
      <c r="AT114" s="7" t="n">
        <v>0.7452935851121552</v>
      </c>
      <c r="AU114" s="7" t="n">
        <v>0.7924603279457172</v>
      </c>
      <c r="AV114" s="7" t="n">
        <v>0.9474136525907002</v>
      </c>
      <c r="AW114" s="7" t="n">
        <v>0.9529424392685971</v>
      </c>
      <c r="AX114" s="7" t="n">
        <v>0.9784576237756467</v>
      </c>
      <c r="AY114" s="7" t="n">
        <v>0.9527610350160055</v>
      </c>
      <c r="AZ114" s="7" t="n">
        <v>0.661182635442444</v>
      </c>
      <c r="BA114" s="7" t="n">
        <v>0.8666826835019315</v>
      </c>
      <c r="BB114" s="7" t="n">
        <v>0.8138156987689498</v>
      </c>
      <c r="BC114" s="7" t="n">
        <v>0.8580186586438754</v>
      </c>
      <c r="BD114" s="7" t="n">
        <v>0.7917872072627593</v>
      </c>
      <c r="BE114" s="7" t="n">
        <v>0.9976193420612236</v>
      </c>
      <c r="BF114" s="7" t="n">
        <v>0.4860922338134277</v>
      </c>
      <c r="BG114" s="7" t="n">
        <v>0.7377978148657003</v>
      </c>
      <c r="BH114" s="7" t="n">
        <v>0.9464746604072175</v>
      </c>
      <c r="BI114" s="7" t="n">
        <v>0.7300250655945316</v>
      </c>
      <c r="BJ114" s="7" t="n">
        <v>0.5919859594019012</v>
      </c>
      <c r="BK114" s="7" t="n">
        <v>0.8619811840153874</v>
      </c>
      <c r="BL114" s="7" t="n">
        <v>0.8610372626397402</v>
      </c>
      <c r="BM114" s="7" t="n">
        <v>0.8142933912109452</v>
      </c>
      <c r="BN114" s="7" t="n">
        <v>0.7144328145072528</v>
      </c>
      <c r="BO114" s="7" t="n">
        <v>0.7255288441219875</v>
      </c>
      <c r="BP114" s="7" t="n">
        <v>0.9121678925085496</v>
      </c>
      <c r="BQ114" s="7" t="n">
        <v>0.7215735193655687</v>
      </c>
      <c r="BR114" s="7" t="n">
        <v>0.8496672588576831</v>
      </c>
      <c r="BS114" s="7" t="n">
        <v>0.8579770037710673</v>
      </c>
      <c r="BT114" s="7" t="n">
        <v>0.879288843559949</v>
      </c>
      <c r="BU114" s="7" t="n">
        <v>0.8431793486788703</v>
      </c>
      <c r="BV114" s="7" t="n">
        <v>0.782315595360454</v>
      </c>
      <c r="BW114" s="7" t="n">
        <v>0.884412040067721</v>
      </c>
      <c r="BX114" s="7" t="n">
        <v>0.9014686222429374</v>
      </c>
      <c r="BY114" s="7" t="n">
        <v>0.9336203490175201</v>
      </c>
      <c r="BZ114" s="7" t="n">
        <v>0.654836505233416</v>
      </c>
      <c r="CA114" s="7" t="n">
        <v>0.9416882561723862</v>
      </c>
      <c r="CB114" s="7" t="n">
        <v>0.8617730371614108</v>
      </c>
      <c r="CC114" s="7" t="n">
        <v>0.819424245906668</v>
      </c>
      <c r="CD114" s="7" t="n">
        <v>0.8556213748135008</v>
      </c>
      <c r="CE114" s="7" t="n">
        <v>0.9314860760396605</v>
      </c>
      <c r="CF114" s="7" t="n">
        <v>0.7170112312878619</v>
      </c>
      <c r="CG114" s="7" t="n">
        <v>0.7131518797711136</v>
      </c>
      <c r="CH114" s="7" t="n">
        <v>0.9974392535580454</v>
      </c>
      <c r="CI114" s="7" t="n">
        <v>0.8367172456163273</v>
      </c>
      <c r="CJ114" s="7" t="n">
        <v>0.7306688882277355</v>
      </c>
      <c r="CK114" s="7" t="n">
        <v>0.8288817661395176</v>
      </c>
      <c r="CL114" s="7" t="n">
        <v>0.8408103371523055</v>
      </c>
      <c r="CM114" s="7" t="n">
        <v>0.8897011302085316</v>
      </c>
      <c r="CN114" s="7" t="n">
        <v>0.8903344399691994</v>
      </c>
      <c r="CO114" s="7" t="n">
        <v>0.9109417217047018</v>
      </c>
      <c r="CP114" s="7" t="n">
        <v>0.7835142478523875</v>
      </c>
      <c r="CQ114" s="7" t="n">
        <v>0.9271031039013202</v>
      </c>
      <c r="CR114" s="7" t="n">
        <v>0.9283854734356203</v>
      </c>
      <c r="CS114" s="7" t="n">
        <v>0.886621662446637</v>
      </c>
      <c r="CT114" s="7" t="n">
        <v>0.5482690426813679</v>
      </c>
      <c r="CU114" s="7" t="n">
        <v>0.9292721237513094</v>
      </c>
      <c r="CV114" s="7" t="n">
        <v>0.7774146676095159</v>
      </c>
      <c r="CW114" s="7" t="n">
        <v>0.9348688814144649</v>
      </c>
      <c r="CX114" s="7" t="n">
        <v>0.8514185022406916</v>
      </c>
      <c r="CY114" s="7" t="n">
        <v>0.848508366972994</v>
      </c>
      <c r="CZ114" s="7" t="n">
        <v>0.9339510354563491</v>
      </c>
      <c r="DA114" s="7" t="n">
        <v>0.9930050901608855</v>
      </c>
      <c r="DB114" s="7" t="n">
        <v>0.8489392723784661</v>
      </c>
      <c r="DC114" s="7" t="n">
        <v>0.6390963025052855</v>
      </c>
      <c r="DD114" s="7" t="n">
        <v>0.8151116787968767</v>
      </c>
      <c r="DE114" s="7" t="n">
        <v>0.9048695056871432</v>
      </c>
      <c r="DF114" s="7" t="n">
        <v>0.8587308949846069</v>
      </c>
      <c r="DG114" s="7" t="n">
        <v>0.8800930597601403</v>
      </c>
      <c r="DH114" s="7" t="n">
        <v>0.7187047928848732</v>
      </c>
      <c r="DI114" s="7" t="n">
        <v>0.7865262815255917</v>
      </c>
      <c r="DJ114" s="7" t="n">
        <v>0.9023071081658599</v>
      </c>
      <c r="DK114" s="7" t="n">
        <v>1</v>
      </c>
      <c r="DL114" s="7" t="n">
        <v>0.7999110621765236</v>
      </c>
      <c r="DM114" s="7" t="n">
        <v>0.5924143890624005</v>
      </c>
      <c r="DN114" s="7" t="n">
        <v>0.7307179797451836</v>
      </c>
      <c r="DO114" s="7" t="n">
        <v>0.7963853100545683</v>
      </c>
      <c r="DP114" s="7" t="n">
        <v>0.88031431358694</v>
      </c>
      <c r="DQ114" s="7" t="n">
        <v>0.4790939145140004</v>
      </c>
      <c r="DR114" s="7" t="n">
        <v>0.8045530607423454</v>
      </c>
      <c r="DS114" s="7" t="n">
        <v>0.8038420484185275</v>
      </c>
      <c r="DT114" s="7" t="n">
        <v>0.6521111766973549</v>
      </c>
      <c r="DU114" s="7" t="n">
        <v>0.8283602203443645</v>
      </c>
      <c r="DV114" s="7" t="n">
        <v>0.9311162932471559</v>
      </c>
      <c r="DW114" s="7" t="n">
        <v>0.5953005234586252</v>
      </c>
      <c r="DX114" s="7" t="n">
        <v>0.8930455798053397</v>
      </c>
      <c r="DY114" s="7" t="n">
        <v>0.6647116896768019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0.7100714712032538</v>
      </c>
      <c r="D115" s="7" t="n">
        <v>0.6862609710264795</v>
      </c>
      <c r="E115" s="7" t="n">
        <v>0.2542840966051753</v>
      </c>
      <c r="F115" s="7" t="n">
        <v>0.6125271556227043</v>
      </c>
      <c r="G115" s="7" t="n">
        <v>0.5513422083311914</v>
      </c>
      <c r="H115" s="7" t="n">
        <v>0.5517688142033148</v>
      </c>
      <c r="I115" s="7" t="n">
        <v>0.6525331040587363</v>
      </c>
      <c r="J115" s="7" t="n">
        <v>0.7444127602384718</v>
      </c>
      <c r="K115" s="7" t="n">
        <v>0.9871788758271752</v>
      </c>
      <c r="L115" s="7" t="n">
        <v>0.9933204079960928</v>
      </c>
      <c r="M115" s="7" t="n">
        <v>0.975553352552176</v>
      </c>
      <c r="N115" s="7" t="n">
        <v>0.9026988137290312</v>
      </c>
      <c r="O115" s="7" t="n">
        <v>0.9568140272455082</v>
      </c>
      <c r="P115" s="7" t="n">
        <v>0.9271011891107472</v>
      </c>
      <c r="Q115" s="7" t="n">
        <v>0.6729894650744518</v>
      </c>
      <c r="R115" s="7" t="n">
        <v>0.5269902338464328</v>
      </c>
      <c r="S115" s="7" t="n">
        <v>0.5459010737471988</v>
      </c>
      <c r="T115" s="7" t="n">
        <v>0.4203654852628271</v>
      </c>
      <c r="U115" s="7" t="n">
        <v>0.828009762735908</v>
      </c>
      <c r="V115" s="7" t="n">
        <v>0.676782978922482</v>
      </c>
      <c r="W115" s="7" t="n">
        <v>0.6263262045260355</v>
      </c>
      <c r="X115" s="7" t="n">
        <v>0.7340450803664268</v>
      </c>
      <c r="Y115" s="7" t="n">
        <v>0.82695861699073</v>
      </c>
      <c r="Z115" s="7" t="n">
        <v>0.7754530282259137</v>
      </c>
      <c r="AA115" s="7" t="n">
        <v>0.7656471822853833</v>
      </c>
      <c r="AB115" s="7" t="n">
        <v>0.7825395953954392</v>
      </c>
      <c r="AC115" s="7" t="n">
        <v>0.3592236374809913</v>
      </c>
      <c r="AD115" s="7" t="n">
        <v>0.2592852046019671</v>
      </c>
      <c r="AE115" s="7" t="n">
        <v>0.5417194347542722</v>
      </c>
      <c r="AF115" s="7" t="n">
        <v>0.7641886353234723</v>
      </c>
      <c r="AG115" s="7" t="n">
        <v>0.5263289702051538</v>
      </c>
      <c r="AH115" s="7" t="n">
        <v>0.5810946926986866</v>
      </c>
      <c r="AI115" s="7" t="n">
        <v>0.7332831872431504</v>
      </c>
      <c r="AJ115" s="7" t="n">
        <v>0.7668673028965635</v>
      </c>
      <c r="AK115" s="7" t="n">
        <v>0.9669462071257945</v>
      </c>
      <c r="AL115" s="7" t="n">
        <v>0.830673839600687</v>
      </c>
      <c r="AM115" s="7" t="n">
        <v>0.8668996926790845</v>
      </c>
      <c r="AN115" s="7" t="n">
        <v>0.8678246673162603</v>
      </c>
      <c r="AO115" s="7" t="n">
        <v>0.8779187450746896</v>
      </c>
      <c r="AP115" s="7" t="n">
        <v>0.8609551098967883</v>
      </c>
      <c r="AQ115" s="7" t="n">
        <v>0.8006257093141071</v>
      </c>
      <c r="AR115" s="7" t="n">
        <v>0.607468257470514</v>
      </c>
      <c r="AS115" s="7" t="n">
        <v>0.804248651739884</v>
      </c>
      <c r="AT115" s="7" t="n">
        <v>0.5309518496823975</v>
      </c>
      <c r="AU115" s="7" t="n">
        <v>0.8321086472267265</v>
      </c>
      <c r="AV115" s="7" t="n">
        <v>0.8146533783611831</v>
      </c>
      <c r="AW115" s="7" t="n">
        <v>0.8702943288848224</v>
      </c>
      <c r="AX115" s="7" t="n">
        <v>0.7565919492340871</v>
      </c>
      <c r="AY115" s="7" t="n">
        <v>0.7991802031766753</v>
      </c>
      <c r="AZ115" s="7" t="n">
        <v>0.5263290046457448</v>
      </c>
      <c r="BA115" s="7" t="n">
        <v>0.7968035547370774</v>
      </c>
      <c r="BB115" s="7" t="n">
        <v>0.6676616321591512</v>
      </c>
      <c r="BC115" s="7" t="n">
        <v>0.7964203024729165</v>
      </c>
      <c r="BD115" s="7" t="n">
        <v>0.8203563566262295</v>
      </c>
      <c r="BE115" s="7" t="n">
        <v>0.8079243991156554</v>
      </c>
      <c r="BF115" s="7" t="n">
        <v>0.258573940182851</v>
      </c>
      <c r="BG115" s="7" t="n">
        <v>0.5335904128446067</v>
      </c>
      <c r="BH115" s="7" t="n">
        <v>0.7767910222242337</v>
      </c>
      <c r="BI115" s="7" t="n">
        <v>0.4875986145728788</v>
      </c>
      <c r="BJ115" s="7" t="n">
        <v>0.3047342810637231</v>
      </c>
      <c r="BK115" s="7" t="n">
        <v>0.676332131768501</v>
      </c>
      <c r="BL115" s="7" t="n">
        <v>0.639232835454528</v>
      </c>
      <c r="BM115" s="7" t="n">
        <v>0.8943810283585898</v>
      </c>
      <c r="BN115" s="7" t="n">
        <v>0.4889595123769686</v>
      </c>
      <c r="BO115" s="7" t="n">
        <v>0.454865069958749</v>
      </c>
      <c r="BP115" s="7" t="n">
        <v>0.6746778721450392</v>
      </c>
      <c r="BQ115" s="7" t="n">
        <v>0.5010603921540661</v>
      </c>
      <c r="BR115" s="7" t="n">
        <v>0.6699718979784249</v>
      </c>
      <c r="BS115" s="7" t="n">
        <v>0.9083053675629648</v>
      </c>
      <c r="BT115" s="7" t="n">
        <v>0.9703298419929179</v>
      </c>
      <c r="BU115" s="7" t="n">
        <v>0.6895141141309653</v>
      </c>
      <c r="BV115" s="7" t="n">
        <v>0.5414099358473302</v>
      </c>
      <c r="BW115" s="7" t="n">
        <v>0.9382075840029673</v>
      </c>
      <c r="BX115" s="7" t="n">
        <v>0.9043085403953229</v>
      </c>
      <c r="BY115" s="7" t="n">
        <v>0.800891605242805</v>
      </c>
      <c r="BZ115" s="7" t="n">
        <v>0.3870407827271952</v>
      </c>
      <c r="CA115" s="7" t="n">
        <v>0.8158702040825315</v>
      </c>
      <c r="CB115" s="7" t="n">
        <v>0.9031450157127602</v>
      </c>
      <c r="CC115" s="7" t="n">
        <v>0.698672504332126</v>
      </c>
      <c r="CD115" s="7" t="n">
        <v>0.8965984890975189</v>
      </c>
      <c r="CE115" s="7" t="n">
        <v>0.7956799023773217</v>
      </c>
      <c r="CF115" s="7" t="n">
        <v>0.4388189886898252</v>
      </c>
      <c r="CG115" s="7" t="n">
        <v>0.8720101037102166</v>
      </c>
      <c r="CH115" s="7" t="n">
        <v>0.8075928832968384</v>
      </c>
      <c r="CI115" s="7" t="n">
        <v>0.6222050075310267</v>
      </c>
      <c r="CJ115" s="7" t="n">
        <v>0.4921928078617611</v>
      </c>
      <c r="CK115" s="7" t="n">
        <v>0.56724300882712</v>
      </c>
      <c r="CL115" s="7" t="n">
        <v>0.7807322587605543</v>
      </c>
      <c r="CM115" s="7" t="n">
        <v>0.9273819700996003</v>
      </c>
      <c r="CN115" s="7" t="n">
        <v>0.8840974571785736</v>
      </c>
      <c r="CO115" s="7" t="n">
        <v>0.9467103870583605</v>
      </c>
      <c r="CP115" s="7" t="n">
        <v>0.556251907955302</v>
      </c>
      <c r="CQ115" s="7" t="n">
        <v>0.7200542111846825</v>
      </c>
      <c r="CR115" s="7" t="n">
        <v>0.8017825073406368</v>
      </c>
      <c r="CS115" s="7" t="n">
        <v>0.86355811600012</v>
      </c>
      <c r="CT115" s="7" t="n">
        <v>0.3094978370807803</v>
      </c>
      <c r="CU115" s="7" t="n">
        <v>0.9357489839880573</v>
      </c>
      <c r="CV115" s="7" t="n">
        <v>0.8248355262385091</v>
      </c>
      <c r="CW115" s="7" t="n">
        <v>0.7840128267081503</v>
      </c>
      <c r="CX115" s="7" t="n">
        <v>0.7988169951637591</v>
      </c>
      <c r="CY115" s="7" t="n">
        <v>0.9766803141705328</v>
      </c>
      <c r="CZ115" s="7" t="n">
        <v>0.9207040095402739</v>
      </c>
      <c r="DA115" s="7" t="n">
        <v>0.8093535485914445</v>
      </c>
      <c r="DB115" s="7" t="n">
        <v>0.9675466553658574</v>
      </c>
      <c r="DC115" s="7" t="n">
        <v>0.4895579848893541</v>
      </c>
      <c r="DD115" s="7" t="n">
        <v>0.9893653004223347</v>
      </c>
      <c r="DE115" s="7" t="n">
        <v>0.8236421968352723</v>
      </c>
      <c r="DF115" s="7" t="n">
        <v>0.7343564387195819</v>
      </c>
      <c r="DG115" s="7" t="n">
        <v>0.8664242296310445</v>
      </c>
      <c r="DH115" s="7" t="n">
        <v>0.4808329808628624</v>
      </c>
      <c r="DI115" s="7" t="n">
        <v>0.9989779286737157</v>
      </c>
      <c r="DJ115" s="7" t="n">
        <v>0.8805312963247768</v>
      </c>
      <c r="DK115" s="7" t="n">
        <v>0.7999110621765236</v>
      </c>
      <c r="DL115" s="7" t="n">
        <v>1</v>
      </c>
      <c r="DM115" s="7" t="n">
        <v>0.3199848776081319</v>
      </c>
      <c r="DN115" s="7" t="n">
        <v>0.4879187305516685</v>
      </c>
      <c r="DO115" s="7" t="n">
        <v>0.9999151473976594</v>
      </c>
      <c r="DP115" s="7" t="n">
        <v>0.6960641048449273</v>
      </c>
      <c r="DQ115" s="7" t="n">
        <v>0.2516059091215436</v>
      </c>
      <c r="DR115" s="7" t="n">
        <v>0.7773184274060433</v>
      </c>
      <c r="DS115" s="7" t="n">
        <v>0.997871551796608</v>
      </c>
      <c r="DT115" s="7" t="n">
        <v>0.4007812267168819</v>
      </c>
      <c r="DU115" s="7" t="n">
        <v>0.8911249388748737</v>
      </c>
      <c r="DV115" s="7" t="n">
        <v>0.7579394009686153</v>
      </c>
      <c r="DW115" s="7" t="n">
        <v>0.3018349576429265</v>
      </c>
      <c r="DX115" s="7" t="n">
        <v>0.8235262864473391</v>
      </c>
      <c r="DY115" s="7" t="n">
        <v>0.3698763739731104</v>
      </c>
    </row>
    <row r="116">
      <c r="A116" s="6" t="inlineStr">
        <is>
          <t>GPCCH0.FS</t>
        </is>
      </c>
      <c r="B116" s="6" t="inlineStr">
        <is>
          <t>富时中国国企开放共赢指数</t>
        </is>
      </c>
      <c r="C116" s="7" t="n">
        <v>0.8141416929261105</v>
      </c>
      <c r="D116" s="7" t="n">
        <v>0.8413505800108404</v>
      </c>
      <c r="E116" s="7" t="n">
        <v>0.925589684715708</v>
      </c>
      <c r="F116" s="7" t="n">
        <v>0.873305500804711</v>
      </c>
      <c r="G116" s="7" t="n">
        <v>0.8345876084288808</v>
      </c>
      <c r="H116" s="7" t="n">
        <v>0.7280342230250854</v>
      </c>
      <c r="I116" s="7" t="n">
        <v>0.74759257196009</v>
      </c>
      <c r="J116" s="7" t="n">
        <v>0.7872023495845366</v>
      </c>
      <c r="K116" s="7" t="n">
        <v>0.4046019951508634</v>
      </c>
      <c r="L116" s="7" t="n">
        <v>0.3408104741084408</v>
      </c>
      <c r="M116" s="7" t="n">
        <v>0.4618315822246766</v>
      </c>
      <c r="N116" s="7" t="n">
        <v>0.4978422747420769</v>
      </c>
      <c r="O116" s="7" t="n">
        <v>0.4721472666109177</v>
      </c>
      <c r="P116" s="7" t="n">
        <v>0.497190570363768</v>
      </c>
      <c r="Q116" s="7" t="n">
        <v>0.6963881807654085</v>
      </c>
      <c r="R116" s="7" t="n">
        <v>0.7257076510739003</v>
      </c>
      <c r="S116" s="7" t="n">
        <v>0.7360152049177452</v>
      </c>
      <c r="T116" s="7" t="n">
        <v>0.9498563940448176</v>
      </c>
      <c r="U116" s="7" t="n">
        <v>0.5635290076565526</v>
      </c>
      <c r="V116" s="7" t="n">
        <v>0.8739837684701672</v>
      </c>
      <c r="W116" s="7" t="n">
        <v>0.9033185256631864</v>
      </c>
      <c r="X116" s="7" t="n">
        <v>0.7947654474199359</v>
      </c>
      <c r="Y116" s="7" t="n">
        <v>0.6378935504048274</v>
      </c>
      <c r="Z116" s="7" t="n">
        <v>0.7513904117244392</v>
      </c>
      <c r="AA116" s="7" t="n">
        <v>0.6903247531914547</v>
      </c>
      <c r="AB116" s="7" t="n">
        <v>0.709828769293956</v>
      </c>
      <c r="AC116" s="7" t="n">
        <v>0.9190178434671267</v>
      </c>
      <c r="AD116" s="7" t="n">
        <v>0.9439406144108071</v>
      </c>
      <c r="AE116" s="7" t="n">
        <v>0.7488898221507322</v>
      </c>
      <c r="AF116" s="7" t="n">
        <v>0.6886632235571677</v>
      </c>
      <c r="AG116" s="7" t="n">
        <v>0.6083118694539273</v>
      </c>
      <c r="AH116" s="7" t="n">
        <v>0.7326398705335541</v>
      </c>
      <c r="AI116" s="7" t="n">
        <v>0.6791628758658611</v>
      </c>
      <c r="AJ116" s="7" t="n">
        <v>0.6857982571897374</v>
      </c>
      <c r="AK116" s="7" t="n">
        <v>0.4081217049790088</v>
      </c>
      <c r="AL116" s="7" t="n">
        <v>0.6424482059506685</v>
      </c>
      <c r="AM116" s="7" t="n">
        <v>0.5812768660123701</v>
      </c>
      <c r="AN116" s="7" t="n">
        <v>0.4736666896423057</v>
      </c>
      <c r="AO116" s="7" t="n">
        <v>0.5598908305913645</v>
      </c>
      <c r="AP116" s="7" t="n">
        <v>0.5793633588022785</v>
      </c>
      <c r="AQ116" s="7" t="n">
        <v>0.554819819628447</v>
      </c>
      <c r="AR116" s="7" t="n">
        <v>0.8201178417913927</v>
      </c>
      <c r="AS116" s="7" t="n">
        <v>0.6775572445217266</v>
      </c>
      <c r="AT116" s="7" t="n">
        <v>0.727511610839487</v>
      </c>
      <c r="AU116" s="7" t="n">
        <v>0.458107005953035</v>
      </c>
      <c r="AV116" s="7" t="n">
        <v>0.6215124957448535</v>
      </c>
      <c r="AW116" s="7" t="n">
        <v>0.5648074068521541</v>
      </c>
      <c r="AX116" s="7" t="n">
        <v>0.612787306543887</v>
      </c>
      <c r="AY116" s="7" t="n">
        <v>0.6809600175438419</v>
      </c>
      <c r="AZ116" s="7" t="n">
        <v>0.6083118355635141</v>
      </c>
      <c r="BA116" s="7" t="n">
        <v>0.5407571808433359</v>
      </c>
      <c r="BB116" s="7" t="n">
        <v>0.509916341710919</v>
      </c>
      <c r="BC116" s="7" t="n">
        <v>0.5256919788476249</v>
      </c>
      <c r="BD116" s="7" t="n">
        <v>0.4534613611409696</v>
      </c>
      <c r="BE116" s="7" t="n">
        <v>0.5877494796637501</v>
      </c>
      <c r="BF116" s="7" t="n">
        <v>0.8841187231564418</v>
      </c>
      <c r="BG116" s="7" t="n">
        <v>0.7059395178849925</v>
      </c>
      <c r="BH116" s="7" t="n">
        <v>0.6517993651595451</v>
      </c>
      <c r="BI116" s="7" t="n">
        <v>0.9047558087465061</v>
      </c>
      <c r="BJ116" s="7" t="n">
        <v>0.8927278863547904</v>
      </c>
      <c r="BK116" s="7" t="n">
        <v>0.8386408357245789</v>
      </c>
      <c r="BL116" s="7" t="n">
        <v>0.6455896700359663</v>
      </c>
      <c r="BM116" s="7" t="n">
        <v>0.3276751687270983</v>
      </c>
      <c r="BN116" s="7" t="n">
        <v>0.7680272595769153</v>
      </c>
      <c r="BO116" s="7" t="n">
        <v>0.9311021184658803</v>
      </c>
      <c r="BP116" s="7" t="n">
        <v>0.5999190253715039</v>
      </c>
      <c r="BQ116" s="7" t="n">
        <v>0.6610704570293302</v>
      </c>
      <c r="BR116" s="7" t="n">
        <v>0.7203446534946235</v>
      </c>
      <c r="BS116" s="7" t="n">
        <v>0.3698407379417784</v>
      </c>
      <c r="BT116" s="7" t="n">
        <v>0.4253781071888157</v>
      </c>
      <c r="BU116" s="7" t="n">
        <v>0.6659217112439922</v>
      </c>
      <c r="BV116" s="7" t="n">
        <v>0.7162238576818086</v>
      </c>
      <c r="BW116" s="7" t="n">
        <v>0.4331910075842656</v>
      </c>
      <c r="BX116" s="7" t="n">
        <v>0.4404027785402498</v>
      </c>
      <c r="BY116" s="7" t="n">
        <v>0.645071032324153</v>
      </c>
      <c r="BZ116" s="7" t="n">
        <v>0.9433459413445693</v>
      </c>
      <c r="CA116" s="7" t="n">
        <v>0.6326482348745874</v>
      </c>
      <c r="CB116" s="7" t="n">
        <v>0.3855848128414003</v>
      </c>
      <c r="CC116" s="7" t="n">
        <v>0.4454782973551294</v>
      </c>
      <c r="CD116" s="7" t="n">
        <v>0.3524494035733574</v>
      </c>
      <c r="CE116" s="7" t="n">
        <v>0.6850267002913759</v>
      </c>
      <c r="CF116" s="7" t="n">
        <v>0.9092069551255607</v>
      </c>
      <c r="CG116" s="7" t="n">
        <v>0.2251826232135505</v>
      </c>
      <c r="CH116" s="7" t="n">
        <v>0.585172775322513</v>
      </c>
      <c r="CI116" s="7" t="n">
        <v>0.6367326700581921</v>
      </c>
      <c r="CJ116" s="7" t="n">
        <v>0.7000012258828349</v>
      </c>
      <c r="CK116" s="7" t="n">
        <v>0.8370613637473736</v>
      </c>
      <c r="CL116" s="7" t="n">
        <v>0.5223213960951707</v>
      </c>
      <c r="CM116" s="7" t="n">
        <v>0.4417560845342018</v>
      </c>
      <c r="CN116" s="7" t="n">
        <v>0.5041289309114276</v>
      </c>
      <c r="CO116" s="7" t="n">
        <v>0.4861807811682912</v>
      </c>
      <c r="CP116" s="7" t="n">
        <v>0.7994082796060571</v>
      </c>
      <c r="CQ116" s="7" t="n">
        <v>0.5639043229751036</v>
      </c>
      <c r="CR116" s="7" t="n">
        <v>0.632605639089429</v>
      </c>
      <c r="CS116" s="7" t="n">
        <v>0.5237887320863105</v>
      </c>
      <c r="CT116" s="7" t="n">
        <v>0.6865619201874298</v>
      </c>
      <c r="CU116" s="7" t="n">
        <v>0.5335706139248667</v>
      </c>
      <c r="CV116" s="7" t="n">
        <v>0.4380255564757474</v>
      </c>
      <c r="CW116" s="7" t="n">
        <v>0.6459783615050875</v>
      </c>
      <c r="CX116" s="7" t="n">
        <v>0.5209768441267902</v>
      </c>
      <c r="CY116" s="7" t="n">
        <v>0.3813329383025756</v>
      </c>
      <c r="CZ116" s="7" t="n">
        <v>0.5524446431263869</v>
      </c>
      <c r="DA116" s="7" t="n">
        <v>0.581397561961531</v>
      </c>
      <c r="DB116" s="7" t="n">
        <v>0.3316053696230402</v>
      </c>
      <c r="DC116" s="7" t="n">
        <v>0.5876254836399308</v>
      </c>
      <c r="DD116" s="7" t="n">
        <v>0.3320017705998771</v>
      </c>
      <c r="DE116" s="7" t="n">
        <v>0.4910087752713705</v>
      </c>
      <c r="DF116" s="7" t="n">
        <v>0.533983431733295</v>
      </c>
      <c r="DG116" s="7" t="n">
        <v>0.5036197474478847</v>
      </c>
      <c r="DH116" s="7" t="n">
        <v>0.9317786341906338</v>
      </c>
      <c r="DI116" s="7" t="n">
        <v>0.3121356617331019</v>
      </c>
      <c r="DJ116" s="7" t="n">
        <v>0.5186625880971603</v>
      </c>
      <c r="DK116" s="7" t="n">
        <v>0.5924143890624005</v>
      </c>
      <c r="DL116" s="7" t="n">
        <v>0.3199848776081319</v>
      </c>
      <c r="DM116" s="7" t="n">
        <v>1</v>
      </c>
      <c r="DN116" s="7" t="n">
        <v>0.7892474834008877</v>
      </c>
      <c r="DO116" s="7" t="n">
        <v>0.3164261993242083</v>
      </c>
      <c r="DP116" s="7" t="n">
        <v>0.6690220402302269</v>
      </c>
      <c r="DQ116" s="7" t="n">
        <v>0.8819836267316663</v>
      </c>
      <c r="DR116" s="7" t="n">
        <v>0.6017825031825786</v>
      </c>
      <c r="DS116" s="7" t="n">
        <v>0.3244408821125316</v>
      </c>
      <c r="DT116" s="7" t="n">
        <v>0.865579118277614</v>
      </c>
      <c r="DU116" s="7" t="n">
        <v>0.3496567641861117</v>
      </c>
      <c r="DV116" s="7" t="n">
        <v>0.6769629294138635</v>
      </c>
      <c r="DW116" s="7" t="n">
        <v>0.9329808381541018</v>
      </c>
      <c r="DX116" s="7" t="n">
        <v>0.4869174388325708</v>
      </c>
      <c r="DY116" s="7" t="n">
        <v>0.9131062753173644</v>
      </c>
    </row>
    <row r="117">
      <c r="A117" s="6" t="inlineStr">
        <is>
          <t>H11059.CSI</t>
        </is>
      </c>
      <c r="B117" s="6" t="inlineStr">
        <is>
          <t>中证工业有色金属主题指数</t>
        </is>
      </c>
      <c r="C117" s="7" t="n">
        <v>0.8756255691866073</v>
      </c>
      <c r="D117" s="7" t="n">
        <v>0.8769341475793353</v>
      </c>
      <c r="E117" s="7" t="n">
        <v>0.816206069733068</v>
      </c>
      <c r="F117" s="7" t="n">
        <v>0.8604758464400976</v>
      </c>
      <c r="G117" s="7" t="n">
        <v>0.7690707914304671</v>
      </c>
      <c r="H117" s="7" t="n">
        <v>0.841995815378592</v>
      </c>
      <c r="I117" s="7" t="n">
        <v>0.8513710207792594</v>
      </c>
      <c r="J117" s="7" t="n">
        <v>0.8562642773887108</v>
      </c>
      <c r="K117" s="7" t="n">
        <v>0.5362383958386754</v>
      </c>
      <c r="L117" s="7" t="n">
        <v>0.4763924191539846</v>
      </c>
      <c r="M117" s="7" t="n">
        <v>0.5890467605339538</v>
      </c>
      <c r="N117" s="7" t="n">
        <v>0.6756120092137926</v>
      </c>
      <c r="O117" s="7" t="n">
        <v>0.6204963333433983</v>
      </c>
      <c r="P117" s="7" t="n">
        <v>0.6612594419788508</v>
      </c>
      <c r="Q117" s="7" t="n">
        <v>0.8732282072886068</v>
      </c>
      <c r="R117" s="7" t="n">
        <v>0.8312206709494104</v>
      </c>
      <c r="S117" s="7" t="n">
        <v>0.9738729788509083</v>
      </c>
      <c r="T117" s="7" t="n">
        <v>0.8479155499649088</v>
      </c>
      <c r="U117" s="7" t="n">
        <v>0.7627246693263903</v>
      </c>
      <c r="V117" s="7" t="n">
        <v>0.8873756133464199</v>
      </c>
      <c r="W117" s="7" t="n">
        <v>0.8811155574275421</v>
      </c>
      <c r="X117" s="7" t="n">
        <v>0.8610966344993182</v>
      </c>
      <c r="Y117" s="7" t="n">
        <v>0.8195090843626277</v>
      </c>
      <c r="Z117" s="7" t="n">
        <v>0.8539318104491582</v>
      </c>
      <c r="AA117" s="7" t="n">
        <v>0.7926502677994511</v>
      </c>
      <c r="AB117" s="7" t="n">
        <v>0.8103729647332906</v>
      </c>
      <c r="AC117" s="7" t="n">
        <v>0.8624488896953699</v>
      </c>
      <c r="AD117" s="7" t="n">
        <v>0.8092062340099677</v>
      </c>
      <c r="AE117" s="7" t="n">
        <v>0.8553808590101084</v>
      </c>
      <c r="AF117" s="7" t="n">
        <v>0.8016590618100159</v>
      </c>
      <c r="AG117" s="7" t="n">
        <v>0.8046765226918227</v>
      </c>
      <c r="AH117" s="7" t="n">
        <v>0.8930328892413327</v>
      </c>
      <c r="AI117" s="7" t="n">
        <v>0.7549096300775839</v>
      </c>
      <c r="AJ117" s="7" t="n">
        <v>0.8035357605385597</v>
      </c>
      <c r="AK117" s="7" t="n">
        <v>0.6075834540174836</v>
      </c>
      <c r="AL117" s="7" t="n">
        <v>0.8003444911299677</v>
      </c>
      <c r="AM117" s="7" t="n">
        <v>0.7103202296468475</v>
      </c>
      <c r="AN117" s="7" t="n">
        <v>0.6721048982954775</v>
      </c>
      <c r="AO117" s="7" t="n">
        <v>0.6935166738556017</v>
      </c>
      <c r="AP117" s="7" t="n">
        <v>0.7028700457556004</v>
      </c>
      <c r="AQ117" s="7" t="n">
        <v>0.7460165809104109</v>
      </c>
      <c r="AR117" s="7" t="n">
        <v>0.8822049992858635</v>
      </c>
      <c r="AS117" s="7" t="n">
        <v>0.7986387991413351</v>
      </c>
      <c r="AT117" s="7" t="n">
        <v>0.8323083508539915</v>
      </c>
      <c r="AU117" s="7" t="n">
        <v>0.618204649605271</v>
      </c>
      <c r="AV117" s="7" t="n">
        <v>0.753780532881909</v>
      </c>
      <c r="AW117" s="7" t="n">
        <v>0.6898678268554279</v>
      </c>
      <c r="AX117" s="7" t="n">
        <v>0.7378140306419243</v>
      </c>
      <c r="AY117" s="7" t="n">
        <v>0.7985654839096433</v>
      </c>
      <c r="AZ117" s="7" t="n">
        <v>0.804676462126976</v>
      </c>
      <c r="BA117" s="7" t="n">
        <v>0.7262641132486588</v>
      </c>
      <c r="BB117" s="7" t="n">
        <v>0.7032319959030404</v>
      </c>
      <c r="BC117" s="7" t="n">
        <v>0.7091181771756605</v>
      </c>
      <c r="BD117" s="7" t="n">
        <v>0.6265591523039059</v>
      </c>
      <c r="BE117" s="7" t="n">
        <v>0.7424407650490586</v>
      </c>
      <c r="BF117" s="7" t="n">
        <v>0.675255682252649</v>
      </c>
      <c r="BG117" s="7" t="n">
        <v>0.8203705592877771</v>
      </c>
      <c r="BH117" s="7" t="n">
        <v>0.770142164917631</v>
      </c>
      <c r="BI117" s="7" t="n">
        <v>0.8343156840487277</v>
      </c>
      <c r="BJ117" s="7" t="n">
        <v>0.8291510268033845</v>
      </c>
      <c r="BK117" s="7" t="n">
        <v>0.858547822342984</v>
      </c>
      <c r="BL117" s="7" t="n">
        <v>0.8754153890504368</v>
      </c>
      <c r="BM117" s="7" t="n">
        <v>0.5749111332148994</v>
      </c>
      <c r="BN117" s="7" t="n">
        <v>0.8416185062288616</v>
      </c>
      <c r="BO117" s="7" t="n">
        <v>0.8634214245860145</v>
      </c>
      <c r="BP117" s="7" t="n">
        <v>0.8570610502207899</v>
      </c>
      <c r="BQ117" s="7" t="n">
        <v>0.8100374308568269</v>
      </c>
      <c r="BR117" s="7" t="n">
        <v>0.8388102140367347</v>
      </c>
      <c r="BS117" s="7" t="n">
        <v>0.614806636228622</v>
      </c>
      <c r="BT117" s="7" t="n">
        <v>0.6067283575066114</v>
      </c>
      <c r="BU117" s="7" t="n">
        <v>0.7914847974553211</v>
      </c>
      <c r="BV117" s="7" t="n">
        <v>0.8681636326040549</v>
      </c>
      <c r="BW117" s="7" t="n">
        <v>0.6189022569240977</v>
      </c>
      <c r="BX117" s="7" t="n">
        <v>0.6472180551294565</v>
      </c>
      <c r="BY117" s="7" t="n">
        <v>0.7620208115607632</v>
      </c>
      <c r="BZ117" s="7" t="n">
        <v>0.823468177496843</v>
      </c>
      <c r="CA117" s="7" t="n">
        <v>0.7591971661729068</v>
      </c>
      <c r="CB117" s="7" t="n">
        <v>0.6139112107278683</v>
      </c>
      <c r="CC117" s="7" t="n">
        <v>0.6585198065494393</v>
      </c>
      <c r="CD117" s="7" t="n">
        <v>0.5921704041163111</v>
      </c>
      <c r="CE117" s="7" t="n">
        <v>0.8280330509135437</v>
      </c>
      <c r="CF117" s="7" t="n">
        <v>0.8597673619100379</v>
      </c>
      <c r="CG117" s="7" t="n">
        <v>0.4722348144766291</v>
      </c>
      <c r="CH117" s="7" t="n">
        <v>0.7421788451497029</v>
      </c>
      <c r="CI117" s="7" t="n">
        <v>0.7137140974592165</v>
      </c>
      <c r="CJ117" s="7" t="n">
        <v>0.8089632616877733</v>
      </c>
      <c r="CK117" s="7" t="n">
        <v>0.9103977733618853</v>
      </c>
      <c r="CL117" s="7" t="n">
        <v>0.7077719296695054</v>
      </c>
      <c r="CM117" s="7" t="n">
        <v>0.6223109290621547</v>
      </c>
      <c r="CN117" s="7" t="n">
        <v>0.6738899771214946</v>
      </c>
      <c r="CO117" s="7" t="n">
        <v>0.6586231783919847</v>
      </c>
      <c r="CP117" s="7" t="n">
        <v>0.8571424725525687</v>
      </c>
      <c r="CQ117" s="7" t="n">
        <v>0.6977089340427759</v>
      </c>
      <c r="CR117" s="7" t="n">
        <v>0.7651767838381035</v>
      </c>
      <c r="CS117" s="7" t="n">
        <v>0.6721838428330613</v>
      </c>
      <c r="CT117" s="7" t="n">
        <v>0.8415333752653962</v>
      </c>
      <c r="CU117" s="7" t="n">
        <v>0.6838698647174807</v>
      </c>
      <c r="CV117" s="7" t="n">
        <v>0.6094414450712006</v>
      </c>
      <c r="CW117" s="7" t="n">
        <v>0.7566302258351191</v>
      </c>
      <c r="CX117" s="7" t="n">
        <v>0.7161253096942085</v>
      </c>
      <c r="CY117" s="7" t="n">
        <v>0.566235677987847</v>
      </c>
      <c r="CZ117" s="7" t="n">
        <v>0.6621990065496612</v>
      </c>
      <c r="DA117" s="7" t="n">
        <v>0.7132559154495823</v>
      </c>
      <c r="DB117" s="7" t="n">
        <v>0.5046413897192393</v>
      </c>
      <c r="DC117" s="7" t="n">
        <v>0.7658817880177808</v>
      </c>
      <c r="DD117" s="7" t="n">
        <v>0.4852648961267249</v>
      </c>
      <c r="DE117" s="7" t="n">
        <v>0.7221134200373186</v>
      </c>
      <c r="DF117" s="7" t="n">
        <v>0.7202204704907862</v>
      </c>
      <c r="DG117" s="7" t="n">
        <v>0.6987797220475631</v>
      </c>
      <c r="DH117" s="7" t="n">
        <v>0.8856586347648099</v>
      </c>
      <c r="DI117" s="7" t="n">
        <v>0.4773272093538271</v>
      </c>
      <c r="DJ117" s="7" t="n">
        <v>0.6848866728951218</v>
      </c>
      <c r="DK117" s="7" t="n">
        <v>0.7307179797451836</v>
      </c>
      <c r="DL117" s="7" t="n">
        <v>0.4879187305516685</v>
      </c>
      <c r="DM117" s="7" t="n">
        <v>0.7892474834008877</v>
      </c>
      <c r="DN117" s="7" t="n">
        <v>1</v>
      </c>
      <c r="DO117" s="7" t="n">
        <v>0.4851413252316443</v>
      </c>
      <c r="DP117" s="7" t="n">
        <v>0.7333695489668313</v>
      </c>
      <c r="DQ117" s="7" t="n">
        <v>0.6698919164665991</v>
      </c>
      <c r="DR117" s="7" t="n">
        <v>0.706002919024323</v>
      </c>
      <c r="DS117" s="7" t="n">
        <v>0.4959896345759078</v>
      </c>
      <c r="DT117" s="7" t="n">
        <v>0.784938798981778</v>
      </c>
      <c r="DU117" s="7" t="n">
        <v>0.5907409436574621</v>
      </c>
      <c r="DV117" s="7" t="n">
        <v>0.7888312914537069</v>
      </c>
      <c r="DW117" s="7" t="n">
        <v>0.8154540677254318</v>
      </c>
      <c r="DX117" s="7" t="n">
        <v>0.696516423929792</v>
      </c>
      <c r="DY117" s="7" t="n">
        <v>0.8344647575768546</v>
      </c>
    </row>
    <row r="118">
      <c r="A118" s="6" t="inlineStr">
        <is>
          <t>H30007.CSI</t>
        </is>
      </c>
      <c r="B118" s="6" t="inlineStr">
        <is>
          <t>中证芯片产业指数</t>
        </is>
      </c>
      <c r="C118" s="7" t="n">
        <v>0.7067485987348321</v>
      </c>
      <c r="D118" s="7" t="n">
        <v>0.6827940161088332</v>
      </c>
      <c r="E118" s="7" t="n">
        <v>0.2500808376324099</v>
      </c>
      <c r="F118" s="7" t="n">
        <v>0.6087661298866919</v>
      </c>
      <c r="G118" s="7" t="n">
        <v>0.5473807904737462</v>
      </c>
      <c r="H118" s="7" t="n">
        <v>0.5480019040667112</v>
      </c>
      <c r="I118" s="7" t="n">
        <v>0.6485944666408429</v>
      </c>
      <c r="J118" s="7" t="n">
        <v>0.7407119603644212</v>
      </c>
      <c r="K118" s="7" t="n">
        <v>0.9863953676191525</v>
      </c>
      <c r="L118" s="7" t="n">
        <v>0.9931921458183446</v>
      </c>
      <c r="M118" s="7" t="n">
        <v>0.9742051968154437</v>
      </c>
      <c r="N118" s="7" t="n">
        <v>0.9002532394181439</v>
      </c>
      <c r="O118" s="7" t="n">
        <v>0.9554815709177154</v>
      </c>
      <c r="P118" s="7" t="n">
        <v>0.9249927512680673</v>
      </c>
      <c r="Q118" s="7" t="n">
        <v>0.6694507366185137</v>
      </c>
      <c r="R118" s="7" t="n">
        <v>0.5232011141955589</v>
      </c>
      <c r="S118" s="7" t="n">
        <v>0.5432060956522262</v>
      </c>
      <c r="T118" s="7" t="n">
        <v>0.4167851509980999</v>
      </c>
      <c r="U118" s="7" t="n">
        <v>0.8256678382511899</v>
      </c>
      <c r="V118" s="7" t="n">
        <v>0.6737847922604306</v>
      </c>
      <c r="W118" s="7" t="n">
        <v>0.6231779942583998</v>
      </c>
      <c r="X118" s="7" t="n">
        <v>0.7303483573835341</v>
      </c>
      <c r="Y118" s="7" t="n">
        <v>0.8242103124339668</v>
      </c>
      <c r="Z118" s="7" t="n">
        <v>0.7719952377029911</v>
      </c>
      <c r="AA118" s="7" t="n">
        <v>0.7619429530743719</v>
      </c>
      <c r="AB118" s="7" t="n">
        <v>0.7785864929952444</v>
      </c>
      <c r="AC118" s="7" t="n">
        <v>0.3551414049579826</v>
      </c>
      <c r="AD118" s="7" t="n">
        <v>0.2555088957583904</v>
      </c>
      <c r="AE118" s="7" t="n">
        <v>0.5377734517236694</v>
      </c>
      <c r="AF118" s="7" t="n">
        <v>0.7604942742978151</v>
      </c>
      <c r="AG118" s="7" t="n">
        <v>0.5247516980919124</v>
      </c>
      <c r="AH118" s="7" t="n">
        <v>0.5775655713534371</v>
      </c>
      <c r="AI118" s="7" t="n">
        <v>0.7294493134763274</v>
      </c>
      <c r="AJ118" s="7" t="n">
        <v>0.7631453416692221</v>
      </c>
      <c r="AK118" s="7" t="n">
        <v>0.9657961237919793</v>
      </c>
      <c r="AL118" s="7" t="n">
        <v>0.8274067848257087</v>
      </c>
      <c r="AM118" s="7" t="n">
        <v>0.8634668510273388</v>
      </c>
      <c r="AN118" s="7" t="n">
        <v>0.8654945237117616</v>
      </c>
      <c r="AO118" s="7" t="n">
        <v>0.8745879150986325</v>
      </c>
      <c r="AP118" s="7" t="n">
        <v>0.8576385832681217</v>
      </c>
      <c r="AQ118" s="7" t="n">
        <v>0.7984122063990667</v>
      </c>
      <c r="AR118" s="7" t="n">
        <v>0.6033194130378656</v>
      </c>
      <c r="AS118" s="7" t="n">
        <v>0.8005202358029836</v>
      </c>
      <c r="AT118" s="7" t="n">
        <v>0.5271557754315427</v>
      </c>
      <c r="AU118" s="7" t="n">
        <v>0.8295467908124231</v>
      </c>
      <c r="AV118" s="7" t="n">
        <v>0.8111224848789804</v>
      </c>
      <c r="AW118" s="7" t="n">
        <v>0.8669042817667238</v>
      </c>
      <c r="AX118" s="7" t="n">
        <v>0.7532143436326523</v>
      </c>
      <c r="AY118" s="7" t="n">
        <v>0.795391768242939</v>
      </c>
      <c r="AZ118" s="7" t="n">
        <v>0.5247517318190456</v>
      </c>
      <c r="BA118" s="7" t="n">
        <v>0.7950121616710084</v>
      </c>
      <c r="BB118" s="7" t="n">
        <v>0.665735542206369</v>
      </c>
      <c r="BC118" s="7" t="n">
        <v>0.7945929148785016</v>
      </c>
      <c r="BD118" s="7" t="n">
        <v>0.8177383819620599</v>
      </c>
      <c r="BE118" s="7" t="n">
        <v>0.8045059384174711</v>
      </c>
      <c r="BF118" s="7" t="n">
        <v>0.254801388880835</v>
      </c>
      <c r="BG118" s="7" t="n">
        <v>0.5299801456290014</v>
      </c>
      <c r="BH118" s="7" t="n">
        <v>0.7729020660629696</v>
      </c>
      <c r="BI118" s="7" t="n">
        <v>0.4845296215530659</v>
      </c>
      <c r="BJ118" s="7" t="n">
        <v>0.3014158190361432</v>
      </c>
      <c r="BK118" s="7" t="n">
        <v>0.6722805113551528</v>
      </c>
      <c r="BL118" s="7" t="n">
        <v>0.6379453351318937</v>
      </c>
      <c r="BM118" s="7" t="n">
        <v>0.8931161918746366</v>
      </c>
      <c r="BN118" s="7" t="n">
        <v>0.4864130373799759</v>
      </c>
      <c r="BO118" s="7" t="n">
        <v>0.4514346748058162</v>
      </c>
      <c r="BP118" s="7" t="n">
        <v>0.6728708124489957</v>
      </c>
      <c r="BQ118" s="7" t="n">
        <v>0.4968414186910143</v>
      </c>
      <c r="BR118" s="7" t="n">
        <v>0.666398468760852</v>
      </c>
      <c r="BS118" s="7" t="n">
        <v>0.9069645926283282</v>
      </c>
      <c r="BT118" s="7" t="n">
        <v>0.9692357278730112</v>
      </c>
      <c r="BU118" s="7" t="n">
        <v>0.68582025465494</v>
      </c>
      <c r="BV118" s="7" t="n">
        <v>0.5376516045006484</v>
      </c>
      <c r="BW118" s="7" t="n">
        <v>0.9369194411943468</v>
      </c>
      <c r="BX118" s="7" t="n">
        <v>0.9024648742426504</v>
      </c>
      <c r="BY118" s="7" t="n">
        <v>0.7974058857176135</v>
      </c>
      <c r="BZ118" s="7" t="n">
        <v>0.3829014283600569</v>
      </c>
      <c r="CA118" s="7" t="n">
        <v>0.8124471208400385</v>
      </c>
      <c r="CB118" s="7" t="n">
        <v>0.9015200274079919</v>
      </c>
      <c r="CC118" s="7" t="n">
        <v>0.6967369889020502</v>
      </c>
      <c r="CD118" s="7" t="n">
        <v>0.8955477374141212</v>
      </c>
      <c r="CE118" s="7" t="n">
        <v>0.7926521382358819</v>
      </c>
      <c r="CF118" s="7" t="n">
        <v>0.4346088635720394</v>
      </c>
      <c r="CG118" s="7" t="n">
        <v>0.8707504130470267</v>
      </c>
      <c r="CH118" s="7" t="n">
        <v>0.8041821471073261</v>
      </c>
      <c r="CI118" s="7" t="n">
        <v>0.6184998013839302</v>
      </c>
      <c r="CJ118" s="7" t="n">
        <v>0.4894602451296809</v>
      </c>
      <c r="CK118" s="7" t="n">
        <v>0.5633838112890788</v>
      </c>
      <c r="CL118" s="7" t="n">
        <v>0.779172116768344</v>
      </c>
      <c r="CM118" s="7" t="n">
        <v>0.925836657847435</v>
      </c>
      <c r="CN118" s="7" t="n">
        <v>0.8819679797850752</v>
      </c>
      <c r="CO118" s="7" t="n">
        <v>0.9449920552229416</v>
      </c>
      <c r="CP118" s="7" t="n">
        <v>0.5519105287329339</v>
      </c>
      <c r="CQ118" s="7" t="n">
        <v>0.7167401184795303</v>
      </c>
      <c r="CR118" s="7" t="n">
        <v>0.7985098451235704</v>
      </c>
      <c r="CS118" s="7" t="n">
        <v>0.861072538251677</v>
      </c>
      <c r="CT118" s="7" t="n">
        <v>0.3064988726340809</v>
      </c>
      <c r="CU118" s="7" t="n">
        <v>0.9338267721129218</v>
      </c>
      <c r="CV118" s="7" t="n">
        <v>0.8223539178590542</v>
      </c>
      <c r="CW118" s="7" t="n">
        <v>0.7800474718650858</v>
      </c>
      <c r="CX118" s="7" t="n">
        <v>0.7972093258327514</v>
      </c>
      <c r="CY118" s="7" t="n">
        <v>0.9756544906479313</v>
      </c>
      <c r="CZ118" s="7" t="n">
        <v>0.9181347673226153</v>
      </c>
      <c r="DA118" s="7" t="n">
        <v>0.8060547454120237</v>
      </c>
      <c r="DB118" s="7" t="n">
        <v>0.9663435280898394</v>
      </c>
      <c r="DC118" s="7" t="n">
        <v>0.4876756585355774</v>
      </c>
      <c r="DD118" s="7" t="n">
        <v>0.9886411837962784</v>
      </c>
      <c r="DE118" s="7" t="n">
        <v>0.8211011153690944</v>
      </c>
      <c r="DF118" s="7" t="n">
        <v>0.7321975709445017</v>
      </c>
      <c r="DG118" s="7" t="n">
        <v>0.8648395438660393</v>
      </c>
      <c r="DH118" s="7" t="n">
        <v>0.4774527668503937</v>
      </c>
      <c r="DI118" s="7" t="n">
        <v>0.9991095358251859</v>
      </c>
      <c r="DJ118" s="7" t="n">
        <v>0.8784817574448227</v>
      </c>
      <c r="DK118" s="7" t="n">
        <v>0.7963853100545683</v>
      </c>
      <c r="DL118" s="7" t="n">
        <v>0.9999151473976594</v>
      </c>
      <c r="DM118" s="7" t="n">
        <v>0.3164261993242083</v>
      </c>
      <c r="DN118" s="7" t="n">
        <v>0.4851413252316443</v>
      </c>
      <c r="DO118" s="7" t="n">
        <v>1</v>
      </c>
      <c r="DP118" s="7" t="n">
        <v>0.6922042862801638</v>
      </c>
      <c r="DQ118" s="7" t="n">
        <v>0.247820425147285</v>
      </c>
      <c r="DR118" s="7" t="n">
        <v>0.7740922778592282</v>
      </c>
      <c r="DS118" s="7" t="n">
        <v>0.9977855752163043</v>
      </c>
      <c r="DT118" s="7" t="n">
        <v>0.3972390199890062</v>
      </c>
      <c r="DU118" s="7" t="n">
        <v>0.889773539058506</v>
      </c>
      <c r="DV118" s="7" t="n">
        <v>0.7539919516876262</v>
      </c>
      <c r="DW118" s="7" t="n">
        <v>0.2979442073269163</v>
      </c>
      <c r="DX118" s="7" t="n">
        <v>0.8213069351665824</v>
      </c>
      <c r="DY118" s="7" t="n">
        <v>0.3657244949714032</v>
      </c>
    </row>
    <row r="119">
      <c r="A119" s="6" t="inlineStr">
        <is>
          <t>H30015.CSI</t>
        </is>
      </c>
      <c r="B119" s="6" t="inlineStr">
        <is>
          <t>中证800汽车与零部件指数</t>
        </is>
      </c>
      <c r="C119" s="7" t="n">
        <v>0.8799712647174626</v>
      </c>
      <c r="D119" s="7" t="n">
        <v>0.866023401197945</v>
      </c>
      <c r="E119" s="7" t="n">
        <v>0.6681688659389171</v>
      </c>
      <c r="F119" s="7" t="n">
        <v>0.8253109134227062</v>
      </c>
      <c r="G119" s="7" t="n">
        <v>0.7286512829677967</v>
      </c>
      <c r="H119" s="7" t="n">
        <v>0.7881399474442452</v>
      </c>
      <c r="I119" s="7" t="n">
        <v>0.8826665832195804</v>
      </c>
      <c r="J119" s="7" t="n">
        <v>0.8893706032366162</v>
      </c>
      <c r="K119" s="7" t="n">
        <v>0.7299652826073768</v>
      </c>
      <c r="L119" s="7" t="n">
        <v>0.6882694424908027</v>
      </c>
      <c r="M119" s="7" t="n">
        <v>0.7663526049705734</v>
      </c>
      <c r="N119" s="7" t="n">
        <v>0.8338931026520543</v>
      </c>
      <c r="O119" s="7" t="n">
        <v>0.7904307247554019</v>
      </c>
      <c r="P119" s="7" t="n">
        <v>0.826182358689891</v>
      </c>
      <c r="Q119" s="7" t="n">
        <v>0.8785598093480351</v>
      </c>
      <c r="R119" s="7" t="n">
        <v>0.7754067567846659</v>
      </c>
      <c r="S119" s="7" t="n">
        <v>0.7670953604158589</v>
      </c>
      <c r="T119" s="7" t="n">
        <v>0.7350561496866613</v>
      </c>
      <c r="U119" s="7" t="n">
        <v>0.8423251354320272</v>
      </c>
      <c r="V119" s="7" t="n">
        <v>0.8684955276461825</v>
      </c>
      <c r="W119" s="7" t="n">
        <v>0.8580083898289972</v>
      </c>
      <c r="X119" s="7" t="n">
        <v>0.8888153481758591</v>
      </c>
      <c r="Y119" s="7" t="n">
        <v>0.884174262926659</v>
      </c>
      <c r="Z119" s="7" t="n">
        <v>0.8965850516998675</v>
      </c>
      <c r="AA119" s="7" t="n">
        <v>0.8682919198578931</v>
      </c>
      <c r="AB119" s="7" t="n">
        <v>0.8979203541766246</v>
      </c>
      <c r="AC119" s="7" t="n">
        <v>0.7437662318236316</v>
      </c>
      <c r="AD119" s="7" t="n">
        <v>0.6467360744498341</v>
      </c>
      <c r="AE119" s="7" t="n">
        <v>0.8003219756023445</v>
      </c>
      <c r="AF119" s="7" t="n">
        <v>0.8707511651322394</v>
      </c>
      <c r="AG119" s="7" t="n">
        <v>0.631618230242752</v>
      </c>
      <c r="AH119" s="7" t="n">
        <v>0.834934932261748</v>
      </c>
      <c r="AI119" s="7" t="n">
        <v>0.8663796939162537</v>
      </c>
      <c r="AJ119" s="7" t="n">
        <v>0.870995077807853</v>
      </c>
      <c r="AK119" s="7" t="n">
        <v>0.7842272312252554</v>
      </c>
      <c r="AL119" s="7" t="n">
        <v>0.8870065633467892</v>
      </c>
      <c r="AM119" s="7" t="n">
        <v>0.8447121626875701</v>
      </c>
      <c r="AN119" s="7" t="n">
        <v>0.7745660660019662</v>
      </c>
      <c r="AO119" s="7" t="n">
        <v>0.8334548194836946</v>
      </c>
      <c r="AP119" s="7" t="n">
        <v>0.8268329440490162</v>
      </c>
      <c r="AQ119" s="7" t="n">
        <v>0.8199738004295286</v>
      </c>
      <c r="AR119" s="7" t="n">
        <v>0.8539218433358446</v>
      </c>
      <c r="AS119" s="7" t="n">
        <v>0.8922909069054594</v>
      </c>
      <c r="AT119" s="7" t="n">
        <v>0.7800005690448403</v>
      </c>
      <c r="AU119" s="7" t="n">
        <v>0.7198446898701907</v>
      </c>
      <c r="AV119" s="7" t="n">
        <v>0.8698137512059492</v>
      </c>
      <c r="AW119" s="7" t="n">
        <v>0.8311897744420006</v>
      </c>
      <c r="AX119" s="7" t="n">
        <v>0.8500800721834142</v>
      </c>
      <c r="AY119" s="7" t="n">
        <v>0.8928742040792498</v>
      </c>
      <c r="AZ119" s="7" t="n">
        <v>0.6316182720222381</v>
      </c>
      <c r="BA119" s="7" t="n">
        <v>0.7720099713250566</v>
      </c>
      <c r="BB119" s="7" t="n">
        <v>0.7263573112017199</v>
      </c>
      <c r="BC119" s="7" t="n">
        <v>0.7660189349983727</v>
      </c>
      <c r="BD119" s="7" t="n">
        <v>0.7178771166922341</v>
      </c>
      <c r="BE119" s="7" t="n">
        <v>0.8800000197606703</v>
      </c>
      <c r="BF119" s="7" t="n">
        <v>0.565608663187968</v>
      </c>
      <c r="BG119" s="7" t="n">
        <v>0.7643658329684876</v>
      </c>
      <c r="BH119" s="7" t="n">
        <v>0.8678558859297802</v>
      </c>
      <c r="BI119" s="7" t="n">
        <v>0.7541677898072989</v>
      </c>
      <c r="BJ119" s="7" t="n">
        <v>0.6971730882823489</v>
      </c>
      <c r="BK119" s="7" t="n">
        <v>0.8666891774859963</v>
      </c>
      <c r="BL119" s="7" t="n">
        <v>0.7582536124495044</v>
      </c>
      <c r="BM119" s="7" t="n">
        <v>0.7125468024512812</v>
      </c>
      <c r="BN119" s="7" t="n">
        <v>0.7355580625711877</v>
      </c>
      <c r="BO119" s="7" t="n">
        <v>0.764872939664457</v>
      </c>
      <c r="BP119" s="7" t="n">
        <v>0.7785445461960457</v>
      </c>
      <c r="BQ119" s="7" t="n">
        <v>0.7417583606571457</v>
      </c>
      <c r="BR119" s="7" t="n">
        <v>0.8376637069287786</v>
      </c>
      <c r="BS119" s="7" t="n">
        <v>0.7517224789604557</v>
      </c>
      <c r="BT119" s="7" t="n">
        <v>0.7914673087623032</v>
      </c>
      <c r="BU119" s="7" t="n">
        <v>0.860761146052507</v>
      </c>
      <c r="BV119" s="7" t="n">
        <v>0.8215534441894239</v>
      </c>
      <c r="BW119" s="7" t="n">
        <v>0.7859139852850063</v>
      </c>
      <c r="BX119" s="7" t="n">
        <v>0.8533839788251134</v>
      </c>
      <c r="BY119" s="7" t="n">
        <v>0.8696812738834574</v>
      </c>
      <c r="BZ119" s="7" t="n">
        <v>0.7623216514822274</v>
      </c>
      <c r="CA119" s="7" t="n">
        <v>0.871490106568688</v>
      </c>
      <c r="CB119" s="7" t="n">
        <v>0.7532283898970183</v>
      </c>
      <c r="CC119" s="7" t="n">
        <v>0.6952666953416545</v>
      </c>
      <c r="CD119" s="7" t="n">
        <v>0.7427093234091258</v>
      </c>
      <c r="CE119" s="7" t="n">
        <v>0.8808634648209985</v>
      </c>
      <c r="CF119" s="7" t="n">
        <v>0.7753086740472067</v>
      </c>
      <c r="CG119" s="7" t="n">
        <v>0.5914717938720615</v>
      </c>
      <c r="CH119" s="7" t="n">
        <v>0.8797242729794149</v>
      </c>
      <c r="CI119" s="7" t="n">
        <v>0.9530976696757626</v>
      </c>
      <c r="CJ119" s="7" t="n">
        <v>0.726259398714263</v>
      </c>
      <c r="CK119" s="7" t="n">
        <v>0.8515794286590088</v>
      </c>
      <c r="CL119" s="7" t="n">
        <v>0.7554935482021474</v>
      </c>
      <c r="CM119" s="7" t="n">
        <v>0.7918570139568705</v>
      </c>
      <c r="CN119" s="7" t="n">
        <v>0.8191541391340871</v>
      </c>
      <c r="CO119" s="7" t="n">
        <v>0.819626902856506</v>
      </c>
      <c r="CP119" s="7" t="n">
        <v>0.8208766787444759</v>
      </c>
      <c r="CQ119" s="7" t="n">
        <v>0.8005640155508567</v>
      </c>
      <c r="CR119" s="7" t="n">
        <v>0.8591518931617287</v>
      </c>
      <c r="CS119" s="7" t="n">
        <v>0.8102316187256512</v>
      </c>
      <c r="CT119" s="7" t="n">
        <v>0.6015818284394558</v>
      </c>
      <c r="CU119" s="7" t="n">
        <v>0.8298669305691949</v>
      </c>
      <c r="CV119" s="7" t="n">
        <v>0.7069697150783649</v>
      </c>
      <c r="CW119" s="7" t="n">
        <v>0.8577874217391626</v>
      </c>
      <c r="CX119" s="7" t="n">
        <v>0.7548535705721345</v>
      </c>
      <c r="CY119" s="7" t="n">
        <v>0.7477103686757046</v>
      </c>
      <c r="CZ119" s="7" t="n">
        <v>0.8219211170084361</v>
      </c>
      <c r="DA119" s="7" t="n">
        <v>0.8629142851962179</v>
      </c>
      <c r="DB119" s="7" t="n">
        <v>0.7412003929811654</v>
      </c>
      <c r="DC119" s="7" t="n">
        <v>0.6051656199053714</v>
      </c>
      <c r="DD119" s="7" t="n">
        <v>0.7139369829341667</v>
      </c>
      <c r="DE119" s="7" t="n">
        <v>0.8289824454491044</v>
      </c>
      <c r="DF119" s="7" t="n">
        <v>0.7738558648281387</v>
      </c>
      <c r="DG119" s="7" t="n">
        <v>0.7867475692415264</v>
      </c>
      <c r="DH119" s="7" t="n">
        <v>0.7848882261561693</v>
      </c>
      <c r="DI119" s="7" t="n">
        <v>0.6829738564075527</v>
      </c>
      <c r="DJ119" s="7" t="n">
        <v>0.8452970559860057</v>
      </c>
      <c r="DK119" s="7" t="n">
        <v>0.88031431358694</v>
      </c>
      <c r="DL119" s="7" t="n">
        <v>0.6960641048449273</v>
      </c>
      <c r="DM119" s="7" t="n">
        <v>0.6690220402302269</v>
      </c>
      <c r="DN119" s="7" t="n">
        <v>0.7333695489668313</v>
      </c>
      <c r="DO119" s="7" t="n">
        <v>0.6922042862801638</v>
      </c>
      <c r="DP119" s="7" t="n">
        <v>1</v>
      </c>
      <c r="DQ119" s="7" t="n">
        <v>0.561079966753698</v>
      </c>
      <c r="DR119" s="7" t="n">
        <v>0.7576318564008403</v>
      </c>
      <c r="DS119" s="7" t="n">
        <v>0.7020322470158638</v>
      </c>
      <c r="DT119" s="7" t="n">
        <v>0.757956319181986</v>
      </c>
      <c r="DU119" s="7" t="n">
        <v>0.7200272473092084</v>
      </c>
      <c r="DV119" s="7" t="n">
        <v>0.8695637684276619</v>
      </c>
      <c r="DW119" s="7" t="n">
        <v>0.677089222774316</v>
      </c>
      <c r="DX119" s="7" t="n">
        <v>0.8185654509549772</v>
      </c>
      <c r="DY119" s="7" t="n">
        <v>0.7464676194264601</v>
      </c>
    </row>
    <row r="120">
      <c r="A120" s="6" t="inlineStr">
        <is>
          <t>H30022.CSI</t>
        </is>
      </c>
      <c r="B120" s="6" t="inlineStr">
        <is>
          <t>中证800银行指数</t>
        </is>
      </c>
      <c r="C120" s="7" t="n">
        <v>0.7441865740089565</v>
      </c>
      <c r="D120" s="7" t="n">
        <v>0.7793886263693318</v>
      </c>
      <c r="E120" s="7" t="n">
        <v>0.8958398510481064</v>
      </c>
      <c r="F120" s="7" t="n">
        <v>0.8259306165685463</v>
      </c>
      <c r="G120" s="7" t="n">
        <v>0.8951277298540278</v>
      </c>
      <c r="H120" s="7" t="n">
        <v>0.6436360957216728</v>
      </c>
      <c r="I120" s="7" t="n">
        <v>0.6477641522579062</v>
      </c>
      <c r="J120" s="7" t="n">
        <v>0.7146116635846337</v>
      </c>
      <c r="K120" s="7" t="n">
        <v>0.3342482247461154</v>
      </c>
      <c r="L120" s="7" t="n">
        <v>0.277308298191649</v>
      </c>
      <c r="M120" s="7" t="n">
        <v>0.381208659996965</v>
      </c>
      <c r="N120" s="7" t="n">
        <v>0.4126260489423144</v>
      </c>
      <c r="O120" s="7" t="n">
        <v>0.395837699117089</v>
      </c>
      <c r="P120" s="7" t="n">
        <v>0.4203845904537131</v>
      </c>
      <c r="Q120" s="7" t="n">
        <v>0.5945027630019225</v>
      </c>
      <c r="R120" s="7" t="n">
        <v>0.6461344064664588</v>
      </c>
      <c r="S120" s="7" t="n">
        <v>0.6279823978226255</v>
      </c>
      <c r="T120" s="7" t="n">
        <v>0.9057177943416038</v>
      </c>
      <c r="U120" s="7" t="n">
        <v>0.4886828668261929</v>
      </c>
      <c r="V120" s="7" t="n">
        <v>0.7616471734890438</v>
      </c>
      <c r="W120" s="7" t="n">
        <v>0.7838068866722169</v>
      </c>
      <c r="X120" s="7" t="n">
        <v>0.7101333982284531</v>
      </c>
      <c r="Y120" s="7" t="n">
        <v>0.5513016664197926</v>
      </c>
      <c r="Z120" s="7" t="n">
        <v>0.6740343366003421</v>
      </c>
      <c r="AA120" s="7" t="n">
        <v>0.5769957477883907</v>
      </c>
      <c r="AB120" s="7" t="n">
        <v>0.6106150457356132</v>
      </c>
      <c r="AC120" s="7" t="n">
        <v>0.8800322328851834</v>
      </c>
      <c r="AD120" s="7" t="n">
        <v>0.8208002209100658</v>
      </c>
      <c r="AE120" s="7" t="n">
        <v>0.6594267252652133</v>
      </c>
      <c r="AF120" s="7" t="n">
        <v>0.5816332021265644</v>
      </c>
      <c r="AG120" s="7" t="n">
        <v>0.5687093329256169</v>
      </c>
      <c r="AH120" s="7" t="n">
        <v>0.6175121385253889</v>
      </c>
      <c r="AI120" s="7" t="n">
        <v>0.5622594661297514</v>
      </c>
      <c r="AJ120" s="7" t="n">
        <v>0.5824188435683847</v>
      </c>
      <c r="AK120" s="7" t="n">
        <v>0.3316443603654392</v>
      </c>
      <c r="AL120" s="7" t="n">
        <v>0.5577765029934546</v>
      </c>
      <c r="AM120" s="7" t="n">
        <v>0.5004600197701184</v>
      </c>
      <c r="AN120" s="7" t="n">
        <v>0.4119260034340358</v>
      </c>
      <c r="AO120" s="7" t="n">
        <v>0.4817569920563907</v>
      </c>
      <c r="AP120" s="7" t="n">
        <v>0.4988718667992991</v>
      </c>
      <c r="AQ120" s="7" t="n">
        <v>0.4765648066423895</v>
      </c>
      <c r="AR120" s="7" t="n">
        <v>0.7587519035379481</v>
      </c>
      <c r="AS120" s="7" t="n">
        <v>0.5933530436550996</v>
      </c>
      <c r="AT120" s="7" t="n">
        <v>0.648481449741828</v>
      </c>
      <c r="AU120" s="7" t="n">
        <v>0.4393821487073937</v>
      </c>
      <c r="AV120" s="7" t="n">
        <v>0.5211007053431124</v>
      </c>
      <c r="AW120" s="7" t="n">
        <v>0.4859181977760652</v>
      </c>
      <c r="AX120" s="7" t="n">
        <v>0.499195145037686</v>
      </c>
      <c r="AY120" s="7" t="n">
        <v>0.5969264912565022</v>
      </c>
      <c r="AZ120" s="7" t="n">
        <v>0.5687093643437889</v>
      </c>
      <c r="BA120" s="7" t="n">
        <v>0.4517549747153191</v>
      </c>
      <c r="BB120" s="7" t="n">
        <v>0.4091410509883435</v>
      </c>
      <c r="BC120" s="7" t="n">
        <v>0.461472453893202</v>
      </c>
      <c r="BD120" s="7" t="n">
        <v>0.4374066774598634</v>
      </c>
      <c r="BE120" s="7" t="n">
        <v>0.4811714534551627</v>
      </c>
      <c r="BF120" s="7" t="n">
        <v>0.9998281358139455</v>
      </c>
      <c r="BG120" s="7" t="n">
        <v>0.630112337325012</v>
      </c>
      <c r="BH120" s="7" t="n">
        <v>0.5552360215195355</v>
      </c>
      <c r="BI120" s="7" t="n">
        <v>0.8046302457335628</v>
      </c>
      <c r="BJ120" s="7" t="n">
        <v>0.7663511109910395</v>
      </c>
      <c r="BK120" s="7" t="n">
        <v>0.7702677020217971</v>
      </c>
      <c r="BL120" s="7" t="n">
        <v>0.4821220541859205</v>
      </c>
      <c r="BM120" s="7" t="n">
        <v>0.282127193372782</v>
      </c>
      <c r="BN120" s="7" t="n">
        <v>0.6535474211122149</v>
      </c>
      <c r="BO120" s="7" t="n">
        <v>0.8387065623853227</v>
      </c>
      <c r="BP120" s="7" t="n">
        <v>0.4631515253027838</v>
      </c>
      <c r="BQ120" s="7" t="n">
        <v>0.5626458169112911</v>
      </c>
      <c r="BR120" s="7" t="n">
        <v>0.6192490022556056</v>
      </c>
      <c r="BS120" s="7" t="n">
        <v>0.3048930892611441</v>
      </c>
      <c r="BT120" s="7" t="n">
        <v>0.3389111626557491</v>
      </c>
      <c r="BU120" s="7" t="n">
        <v>0.6291009323147122</v>
      </c>
      <c r="BV120" s="7" t="n">
        <v>0.6061936635789513</v>
      </c>
      <c r="BW120" s="7" t="n">
        <v>0.3440032310913121</v>
      </c>
      <c r="BX120" s="7" t="n">
        <v>0.3634743720428002</v>
      </c>
      <c r="BY120" s="7" t="n">
        <v>0.5383781680516315</v>
      </c>
      <c r="BZ120" s="7" t="n">
        <v>0.9098886946038248</v>
      </c>
      <c r="CA120" s="7" t="n">
        <v>0.5306861640746697</v>
      </c>
      <c r="CB120" s="7" t="n">
        <v>0.3136869693334053</v>
      </c>
      <c r="CC120" s="7" t="n">
        <v>0.3714577559521082</v>
      </c>
      <c r="CD120" s="7" t="n">
        <v>0.2704777849420077</v>
      </c>
      <c r="CE120" s="7" t="n">
        <v>0.6052189399292006</v>
      </c>
      <c r="CF120" s="7" t="n">
        <v>0.8792135923813098</v>
      </c>
      <c r="CG120" s="7" t="n">
        <v>0.2226469031041328</v>
      </c>
      <c r="CH120" s="7" t="n">
        <v>0.4788213395540892</v>
      </c>
      <c r="CI120" s="7" t="n">
        <v>0.5204990963546241</v>
      </c>
      <c r="CJ120" s="7" t="n">
        <v>0.6711018999931487</v>
      </c>
      <c r="CK120" s="7" t="n">
        <v>0.7723829028869478</v>
      </c>
      <c r="CL120" s="7" t="n">
        <v>0.4518336170295602</v>
      </c>
      <c r="CM120" s="7" t="n">
        <v>0.3520336722306134</v>
      </c>
      <c r="CN120" s="7" t="n">
        <v>0.4076249577102659</v>
      </c>
      <c r="CO120" s="7" t="n">
        <v>0.3946286041966339</v>
      </c>
      <c r="CP120" s="7" t="n">
        <v>0.739916193963293</v>
      </c>
      <c r="CQ120" s="7" t="n">
        <v>0.4568105024349269</v>
      </c>
      <c r="CR120" s="7" t="n">
        <v>0.525968573367012</v>
      </c>
      <c r="CS120" s="7" t="n">
        <v>0.4309029714451505</v>
      </c>
      <c r="CT120" s="7" t="n">
        <v>0.6291566219954882</v>
      </c>
      <c r="CU120" s="7" t="n">
        <v>0.4350751262996412</v>
      </c>
      <c r="CV120" s="7" t="n">
        <v>0.4230180633684713</v>
      </c>
      <c r="CW120" s="7" t="n">
        <v>0.5397008011540354</v>
      </c>
      <c r="CX120" s="7" t="n">
        <v>0.4489322384906053</v>
      </c>
      <c r="CY120" s="7" t="n">
        <v>0.3218452184292537</v>
      </c>
      <c r="CZ120" s="7" t="n">
        <v>0.46017537416676</v>
      </c>
      <c r="DA120" s="7" t="n">
        <v>0.4678622420547517</v>
      </c>
      <c r="DB120" s="7" t="n">
        <v>0.2778601338054993</v>
      </c>
      <c r="DC120" s="7" t="n">
        <v>0.5585471516940864</v>
      </c>
      <c r="DD120" s="7" t="n">
        <v>0.2753201709205765</v>
      </c>
      <c r="DE120" s="7" t="n">
        <v>0.4094984318672796</v>
      </c>
      <c r="DF120" s="7" t="n">
        <v>0.4572426659463397</v>
      </c>
      <c r="DG120" s="7" t="n">
        <v>0.4193190806436219</v>
      </c>
      <c r="DH120" s="7" t="n">
        <v>0.8263922637912855</v>
      </c>
      <c r="DI120" s="7" t="n">
        <v>0.2409596961706648</v>
      </c>
      <c r="DJ120" s="7" t="n">
        <v>0.4192808471874976</v>
      </c>
      <c r="DK120" s="7" t="n">
        <v>0.4790939145140004</v>
      </c>
      <c r="DL120" s="7" t="n">
        <v>0.2516059091215436</v>
      </c>
      <c r="DM120" s="7" t="n">
        <v>0.8819836267316663</v>
      </c>
      <c r="DN120" s="7" t="n">
        <v>0.6698919164665991</v>
      </c>
      <c r="DO120" s="7" t="n">
        <v>0.247820425147285</v>
      </c>
      <c r="DP120" s="7" t="n">
        <v>0.561079966753698</v>
      </c>
      <c r="DQ120" s="7" t="n">
        <v>1</v>
      </c>
      <c r="DR120" s="7" t="n">
        <v>0.5977331910285033</v>
      </c>
      <c r="DS120" s="7" t="n">
        <v>0.2577106281196395</v>
      </c>
      <c r="DT120" s="7" t="n">
        <v>0.7450917601997118</v>
      </c>
      <c r="DU120" s="7" t="n">
        <v>0.3051377426196992</v>
      </c>
      <c r="DV120" s="7" t="n">
        <v>0.5838327997192658</v>
      </c>
      <c r="DW120" s="7" t="n">
        <v>0.9274802815568315</v>
      </c>
      <c r="DX120" s="7" t="n">
        <v>0.4191461058358697</v>
      </c>
      <c r="DY120" s="7" t="n">
        <v>0.8987307527926456</v>
      </c>
    </row>
    <row r="121">
      <c r="A121" s="6" t="inlineStr">
        <is>
          <t>H30035.CSI</t>
        </is>
      </c>
      <c r="B121" s="6" t="inlineStr">
        <is>
          <t>沪深300非银行金融指数</t>
        </is>
      </c>
      <c r="C121" s="7" t="n">
        <v>0.8816939726023076</v>
      </c>
      <c r="D121" s="7" t="n">
        <v>0.8976110834807005</v>
      </c>
      <c r="E121" s="7" t="n">
        <v>0.5962101410094163</v>
      </c>
      <c r="F121" s="7" t="n">
        <v>0.8716315067744811</v>
      </c>
      <c r="G121" s="7" t="n">
        <v>0.8847601893207023</v>
      </c>
      <c r="H121" s="7" t="n">
        <v>0.8360134036447292</v>
      </c>
      <c r="I121" s="7" t="n">
        <v>0.8594081455862548</v>
      </c>
      <c r="J121" s="7" t="n">
        <v>0.9122016009847725</v>
      </c>
      <c r="K121" s="7" t="n">
        <v>0.8146706655974166</v>
      </c>
      <c r="L121" s="7" t="n">
        <v>0.7788119643324128</v>
      </c>
      <c r="M121" s="7" t="n">
        <v>0.835480927911766</v>
      </c>
      <c r="N121" s="7" t="n">
        <v>0.8179917330032127</v>
      </c>
      <c r="O121" s="7" t="n">
        <v>0.8268132646641827</v>
      </c>
      <c r="P121" s="7" t="n">
        <v>0.8428777754448292</v>
      </c>
      <c r="Q121" s="7" t="n">
        <v>0.8172603239284812</v>
      </c>
      <c r="R121" s="7" t="n">
        <v>0.8288093862392325</v>
      </c>
      <c r="S121" s="7" t="n">
        <v>0.7111357977056676</v>
      </c>
      <c r="T121" s="7" t="n">
        <v>0.7299189205328482</v>
      </c>
      <c r="U121" s="7" t="n">
        <v>0.8309565318663245</v>
      </c>
      <c r="V121" s="7" t="n">
        <v>0.8238233551159678</v>
      </c>
      <c r="W121" s="7" t="n">
        <v>0.7864480367362779</v>
      </c>
      <c r="X121" s="7" t="n">
        <v>0.887329952414597</v>
      </c>
      <c r="Y121" s="7" t="n">
        <v>0.8764109247206869</v>
      </c>
      <c r="Z121" s="7" t="n">
        <v>0.9105348392694294</v>
      </c>
      <c r="AA121" s="7" t="n">
        <v>0.8737345071618798</v>
      </c>
      <c r="AB121" s="7" t="n">
        <v>0.8733929259998047</v>
      </c>
      <c r="AC121" s="7" t="n">
        <v>0.6825146153148122</v>
      </c>
      <c r="AD121" s="7" t="n">
        <v>0.5641962791792346</v>
      </c>
      <c r="AE121" s="7" t="n">
        <v>0.8302604081497065</v>
      </c>
      <c r="AF121" s="7" t="n">
        <v>0.8722266787497298</v>
      </c>
      <c r="AG121" s="7" t="n">
        <v>0.7503934100166425</v>
      </c>
      <c r="AH121" s="7" t="n">
        <v>0.7734744466119466</v>
      </c>
      <c r="AI121" s="7" t="n">
        <v>0.7984188161515652</v>
      </c>
      <c r="AJ121" s="7" t="n">
        <v>0.8707355139318348</v>
      </c>
      <c r="AK121" s="7" t="n">
        <v>0.8249809663684337</v>
      </c>
      <c r="AL121" s="7" t="n">
        <v>0.892646128979712</v>
      </c>
      <c r="AM121" s="7" t="n">
        <v>0.8938013009034889</v>
      </c>
      <c r="AN121" s="7" t="n">
        <v>0.8041087970349715</v>
      </c>
      <c r="AO121" s="7" t="n">
        <v>0.9021603573206669</v>
      </c>
      <c r="AP121" s="7" t="n">
        <v>0.852365703160986</v>
      </c>
      <c r="AQ121" s="7" t="n">
        <v>0.8007868759261183</v>
      </c>
      <c r="AR121" s="7" t="n">
        <v>0.8590066398829042</v>
      </c>
      <c r="AS121" s="7" t="n">
        <v>0.9043068798886884</v>
      </c>
      <c r="AT121" s="7" t="n">
        <v>0.8311957327407344</v>
      </c>
      <c r="AU121" s="7" t="n">
        <v>0.9725017783134092</v>
      </c>
      <c r="AV121" s="7" t="n">
        <v>0.8712342144511833</v>
      </c>
      <c r="AW121" s="7" t="n">
        <v>0.8948257265452033</v>
      </c>
      <c r="AX121" s="7" t="n">
        <v>0.7899585247611511</v>
      </c>
      <c r="AY121" s="7" t="n">
        <v>0.9042962220666293</v>
      </c>
      <c r="AZ121" s="7" t="n">
        <v>0.7503934898361191</v>
      </c>
      <c r="BA121" s="7" t="n">
        <v>0.7350720722582488</v>
      </c>
      <c r="BB121" s="7" t="n">
        <v>0.6737390685741983</v>
      </c>
      <c r="BC121" s="7" t="n">
        <v>0.7364222483867842</v>
      </c>
      <c r="BD121" s="7" t="n">
        <v>0.9719953876095078</v>
      </c>
      <c r="BE121" s="7" t="n">
        <v>0.814808683765045</v>
      </c>
      <c r="BF121" s="7" t="n">
        <v>0.6043095167711771</v>
      </c>
      <c r="BG121" s="7" t="n">
        <v>0.82700942398513</v>
      </c>
      <c r="BH121" s="7" t="n">
        <v>0.8693468796129908</v>
      </c>
      <c r="BI121" s="7" t="n">
        <v>0.7096242298851601</v>
      </c>
      <c r="BJ121" s="7" t="n">
        <v>0.5895002356578882</v>
      </c>
      <c r="BK121" s="7" t="n">
        <v>0.8809904189453136</v>
      </c>
      <c r="BL121" s="7" t="n">
        <v>0.7000961765869642</v>
      </c>
      <c r="BM121" s="7" t="n">
        <v>0.8159250201181315</v>
      </c>
      <c r="BN121" s="7" t="n">
        <v>0.7289921427305363</v>
      </c>
      <c r="BO121" s="7" t="n">
        <v>0.7195644230552286</v>
      </c>
      <c r="BP121" s="7" t="n">
        <v>0.7308709635225406</v>
      </c>
      <c r="BQ121" s="7" t="n">
        <v>0.7323517473485741</v>
      </c>
      <c r="BR121" s="7" t="n">
        <v>0.8285887689760856</v>
      </c>
      <c r="BS121" s="7" t="n">
        <v>0.8168297164793422</v>
      </c>
      <c r="BT121" s="7" t="n">
        <v>0.8171214872244881</v>
      </c>
      <c r="BU121" s="7" t="n">
        <v>0.8004238785481309</v>
      </c>
      <c r="BV121" s="7" t="n">
        <v>0.7445432245916782</v>
      </c>
      <c r="BW121" s="7" t="n">
        <v>0.8142821912629564</v>
      </c>
      <c r="BX121" s="7" t="n">
        <v>0.7991316482371812</v>
      </c>
      <c r="BY121" s="7" t="n">
        <v>0.8717210614707963</v>
      </c>
      <c r="BZ121" s="7" t="n">
        <v>0.7098821178881222</v>
      </c>
      <c r="CA121" s="7" t="n">
        <v>0.8699824959336543</v>
      </c>
      <c r="CB121" s="7" t="n">
        <v>0.7978020059912253</v>
      </c>
      <c r="CC121" s="7" t="n">
        <v>0.6691884503386596</v>
      </c>
      <c r="CD121" s="7" t="n">
        <v>0.7623889675759494</v>
      </c>
      <c r="CE121" s="7" t="n">
        <v>0.8834711998822381</v>
      </c>
      <c r="CF121" s="7" t="n">
        <v>0.7586574126710589</v>
      </c>
      <c r="CG121" s="7" t="n">
        <v>0.8182720407370481</v>
      </c>
      <c r="CH121" s="7" t="n">
        <v>0.8140065865468513</v>
      </c>
      <c r="CI121" s="7" t="n">
        <v>0.7319727806944086</v>
      </c>
      <c r="CJ121" s="7" t="n">
        <v>0.7517549981133671</v>
      </c>
      <c r="CK121" s="7" t="n">
        <v>0.8041731190989789</v>
      </c>
      <c r="CL121" s="7" t="n">
        <v>0.7172904338234153</v>
      </c>
      <c r="CM121" s="7" t="n">
        <v>0.8157045732070024</v>
      </c>
      <c r="CN121" s="7" t="n">
        <v>0.8070159181134813</v>
      </c>
      <c r="CO121" s="7" t="n">
        <v>0.8630527967906819</v>
      </c>
      <c r="CP121" s="7" t="n">
        <v>0.8335211011414114</v>
      </c>
      <c r="CQ121" s="7" t="n">
        <v>0.7493047920552659</v>
      </c>
      <c r="CR121" s="7" t="n">
        <v>0.8529552022258126</v>
      </c>
      <c r="CS121" s="7" t="n">
        <v>0.8093376059926704</v>
      </c>
      <c r="CT121" s="7" t="n">
        <v>0.5220933439727466</v>
      </c>
      <c r="CU121" s="7" t="n">
        <v>0.8724127019269697</v>
      </c>
      <c r="CV121" s="7" t="n">
        <v>0.9697166075320898</v>
      </c>
      <c r="CW121" s="7" t="n">
        <v>0.8722037169719364</v>
      </c>
      <c r="CX121" s="7" t="n">
        <v>0.730950888007415</v>
      </c>
      <c r="CY121" s="7" t="n">
        <v>0.8701908992366434</v>
      </c>
      <c r="CZ121" s="7" t="n">
        <v>0.859382219943475</v>
      </c>
      <c r="DA121" s="7" t="n">
        <v>0.8109374122897948</v>
      </c>
      <c r="DB121" s="7" t="n">
        <v>0.7794219702218658</v>
      </c>
      <c r="DC121" s="7" t="n">
        <v>0.7328527534128634</v>
      </c>
      <c r="DD121" s="7" t="n">
        <v>0.7923513528061487</v>
      </c>
      <c r="DE121" s="7" t="n">
        <v>0.7766215971930529</v>
      </c>
      <c r="DF121" s="7" t="n">
        <v>0.749796303574114</v>
      </c>
      <c r="DG121" s="7" t="n">
        <v>0.7628590876272361</v>
      </c>
      <c r="DH121" s="7" t="n">
        <v>0.7562835492372021</v>
      </c>
      <c r="DI121" s="7" t="n">
        <v>0.7700878343644024</v>
      </c>
      <c r="DJ121" s="7" t="n">
        <v>0.802146698585101</v>
      </c>
      <c r="DK121" s="7" t="n">
        <v>0.8045530607423454</v>
      </c>
      <c r="DL121" s="7" t="n">
        <v>0.7773184274060433</v>
      </c>
      <c r="DM121" s="7" t="n">
        <v>0.6017825031825786</v>
      </c>
      <c r="DN121" s="7" t="n">
        <v>0.706002919024323</v>
      </c>
      <c r="DO121" s="7" t="n">
        <v>0.7740922778592282</v>
      </c>
      <c r="DP121" s="7" t="n">
        <v>0.7576318564008403</v>
      </c>
      <c r="DQ121" s="7" t="n">
        <v>0.5977331910285033</v>
      </c>
      <c r="DR121" s="7" t="n">
        <v>1</v>
      </c>
      <c r="DS121" s="7" t="n">
        <v>0.7759069744958447</v>
      </c>
      <c r="DT121" s="7" t="n">
        <v>0.6555217118004547</v>
      </c>
      <c r="DU121" s="7" t="n">
        <v>0.8229184784126713</v>
      </c>
      <c r="DV121" s="7" t="n">
        <v>0.8550395992124752</v>
      </c>
      <c r="DW121" s="7" t="n">
        <v>0.6164400372637115</v>
      </c>
      <c r="DX121" s="7" t="n">
        <v>0.7774454566458038</v>
      </c>
      <c r="DY121" s="7" t="n">
        <v>0.6942858139216023</v>
      </c>
    </row>
    <row r="122">
      <c r="A122" s="6" t="inlineStr">
        <is>
          <t>H30184.CSI</t>
        </is>
      </c>
      <c r="B122" s="6" t="inlineStr">
        <is>
          <t>中证全指半导体产品与设备指数</t>
        </is>
      </c>
      <c r="C122" s="7" t="n">
        <v>0.7198028765864268</v>
      </c>
      <c r="D122" s="7" t="n">
        <v>0.6885361947315732</v>
      </c>
      <c r="E122" s="7" t="n">
        <v>0.2651487406429772</v>
      </c>
      <c r="F122" s="7" t="n">
        <v>0.6123497313336173</v>
      </c>
      <c r="G122" s="7" t="n">
        <v>0.5534826869283794</v>
      </c>
      <c r="H122" s="7" t="n">
        <v>0.5546634534175564</v>
      </c>
      <c r="I122" s="7" t="n">
        <v>0.6568902691643017</v>
      </c>
      <c r="J122" s="7" t="n">
        <v>0.7477630155799178</v>
      </c>
      <c r="K122" s="7" t="n">
        <v>0.9873086889554835</v>
      </c>
      <c r="L122" s="7" t="n">
        <v>0.9930492212418054</v>
      </c>
      <c r="M122" s="7" t="n">
        <v>0.976686392501858</v>
      </c>
      <c r="N122" s="7" t="n">
        <v>0.9121993449234378</v>
      </c>
      <c r="O122" s="7" t="n">
        <v>0.9642534045011282</v>
      </c>
      <c r="P122" s="7" t="n">
        <v>0.9368198029212066</v>
      </c>
      <c r="Q122" s="7" t="n">
        <v>0.680135596670281</v>
      </c>
      <c r="R122" s="7" t="n">
        <v>0.5287904172148066</v>
      </c>
      <c r="S122" s="7" t="n">
        <v>0.5546521755046778</v>
      </c>
      <c r="T122" s="7" t="n">
        <v>0.4273329067924639</v>
      </c>
      <c r="U122" s="7" t="n">
        <v>0.8465182108150717</v>
      </c>
      <c r="V122" s="7" t="n">
        <v>0.6803747116679221</v>
      </c>
      <c r="W122" s="7" t="n">
        <v>0.6308755228065824</v>
      </c>
      <c r="X122" s="7" t="n">
        <v>0.7370043893929362</v>
      </c>
      <c r="Y122" s="7" t="n">
        <v>0.8385489158567986</v>
      </c>
      <c r="Z122" s="7" t="n">
        <v>0.7812566884341353</v>
      </c>
      <c r="AA122" s="7" t="n">
        <v>0.7690886632701767</v>
      </c>
      <c r="AB122" s="7" t="n">
        <v>0.785766540094781</v>
      </c>
      <c r="AC122" s="7" t="n">
        <v>0.3709384610035665</v>
      </c>
      <c r="AD122" s="7" t="n">
        <v>0.2672668078318097</v>
      </c>
      <c r="AE122" s="7" t="n">
        <v>0.5448090381243863</v>
      </c>
      <c r="AF122" s="7" t="n">
        <v>0.7701785391316206</v>
      </c>
      <c r="AG122" s="7" t="n">
        <v>0.5404351774539946</v>
      </c>
      <c r="AH122" s="7" t="n">
        <v>0.5921014328512251</v>
      </c>
      <c r="AI122" s="7" t="n">
        <v>0.7398107309525973</v>
      </c>
      <c r="AJ122" s="7" t="n">
        <v>0.7735722159548436</v>
      </c>
      <c r="AK122" s="7" t="n">
        <v>0.9717342767533859</v>
      </c>
      <c r="AL122" s="7" t="n">
        <v>0.8390060013076248</v>
      </c>
      <c r="AM122" s="7" t="n">
        <v>0.8725966215734425</v>
      </c>
      <c r="AN122" s="7" t="n">
        <v>0.8859308549010246</v>
      </c>
      <c r="AO122" s="7" t="n">
        <v>0.8817791387225902</v>
      </c>
      <c r="AP122" s="7" t="n">
        <v>0.8709232972252132</v>
      </c>
      <c r="AQ122" s="7" t="n">
        <v>0.8220618627367309</v>
      </c>
      <c r="AR122" s="7" t="n">
        <v>0.6150969922585005</v>
      </c>
      <c r="AS122" s="7" t="n">
        <v>0.8084916649645346</v>
      </c>
      <c r="AT122" s="7" t="n">
        <v>0.5329380542269618</v>
      </c>
      <c r="AU122" s="7" t="n">
        <v>0.8298897258848362</v>
      </c>
      <c r="AV122" s="7" t="n">
        <v>0.8203504493631311</v>
      </c>
      <c r="AW122" s="7" t="n">
        <v>0.8745872177903682</v>
      </c>
      <c r="AX122" s="7" t="n">
        <v>0.764332017672105</v>
      </c>
      <c r="AY122" s="7" t="n">
        <v>0.8030681311434936</v>
      </c>
      <c r="AZ122" s="7" t="n">
        <v>0.5404352100965272</v>
      </c>
      <c r="BA122" s="7" t="n">
        <v>0.8084633974646542</v>
      </c>
      <c r="BB122" s="7" t="n">
        <v>0.6873024188173976</v>
      </c>
      <c r="BC122" s="7" t="n">
        <v>0.8085063017599659</v>
      </c>
      <c r="BD122" s="7" t="n">
        <v>0.8202547685688683</v>
      </c>
      <c r="BE122" s="7" t="n">
        <v>0.8125168909520456</v>
      </c>
      <c r="BF122" s="7" t="n">
        <v>0.2648900908806955</v>
      </c>
      <c r="BG122" s="7" t="n">
        <v>0.5348892461798676</v>
      </c>
      <c r="BH122" s="7" t="n">
        <v>0.7850392088640412</v>
      </c>
      <c r="BI122" s="7" t="n">
        <v>0.4987679586404694</v>
      </c>
      <c r="BJ122" s="7" t="n">
        <v>0.3158586249971014</v>
      </c>
      <c r="BK122" s="7" t="n">
        <v>0.6761610567578032</v>
      </c>
      <c r="BL122" s="7" t="n">
        <v>0.6474354510017813</v>
      </c>
      <c r="BM122" s="7" t="n">
        <v>0.9034672334856328</v>
      </c>
      <c r="BN122" s="7" t="n">
        <v>0.5059809667986042</v>
      </c>
      <c r="BO122" s="7" t="n">
        <v>0.4635568046257953</v>
      </c>
      <c r="BP122" s="7" t="n">
        <v>0.6810388428997483</v>
      </c>
      <c r="BQ122" s="7" t="n">
        <v>0.511023426888097</v>
      </c>
      <c r="BR122" s="7" t="n">
        <v>0.6793961316560815</v>
      </c>
      <c r="BS122" s="7" t="n">
        <v>0.915131232407503</v>
      </c>
      <c r="BT122" s="7" t="n">
        <v>0.972239212282119</v>
      </c>
      <c r="BU122" s="7" t="n">
        <v>0.7034614140977296</v>
      </c>
      <c r="BV122" s="7" t="n">
        <v>0.5543272545643948</v>
      </c>
      <c r="BW122" s="7" t="n">
        <v>0.9450244198844999</v>
      </c>
      <c r="BX122" s="7" t="n">
        <v>0.9146776253150751</v>
      </c>
      <c r="BY122" s="7" t="n">
        <v>0.8045673829869407</v>
      </c>
      <c r="BZ122" s="7" t="n">
        <v>0.3926776775944706</v>
      </c>
      <c r="CA122" s="7" t="n">
        <v>0.8210662096871664</v>
      </c>
      <c r="CB122" s="7" t="n">
        <v>0.9125224405041741</v>
      </c>
      <c r="CC122" s="7" t="n">
        <v>0.7171201573489276</v>
      </c>
      <c r="CD122" s="7" t="n">
        <v>0.9041359204111556</v>
      </c>
      <c r="CE122" s="7" t="n">
        <v>0.8085089465987242</v>
      </c>
      <c r="CF122" s="7" t="n">
        <v>0.4505573276527771</v>
      </c>
      <c r="CG122" s="7" t="n">
        <v>0.8782739000633764</v>
      </c>
      <c r="CH122" s="7" t="n">
        <v>0.8121243251072858</v>
      </c>
      <c r="CI122" s="7" t="n">
        <v>0.6330463602537587</v>
      </c>
      <c r="CJ122" s="7" t="n">
        <v>0.5120490730887417</v>
      </c>
      <c r="CK122" s="7" t="n">
        <v>0.5799894427717709</v>
      </c>
      <c r="CL122" s="7" t="n">
        <v>0.7922798434928994</v>
      </c>
      <c r="CM122" s="7" t="n">
        <v>0.9343915566728</v>
      </c>
      <c r="CN122" s="7" t="n">
        <v>0.8910340593701036</v>
      </c>
      <c r="CO122" s="7" t="n">
        <v>0.947180648811391</v>
      </c>
      <c r="CP122" s="7" t="n">
        <v>0.5608532965120325</v>
      </c>
      <c r="CQ122" s="7" t="n">
        <v>0.7310889653340525</v>
      </c>
      <c r="CR122" s="7" t="n">
        <v>0.8080086885212927</v>
      </c>
      <c r="CS122" s="7" t="n">
        <v>0.8731562353512167</v>
      </c>
      <c r="CT122" s="7" t="n">
        <v>0.3214513862454566</v>
      </c>
      <c r="CU122" s="7" t="n">
        <v>0.9375108340741521</v>
      </c>
      <c r="CV122" s="7" t="n">
        <v>0.8230679113606909</v>
      </c>
      <c r="CW122" s="7" t="n">
        <v>0.7891161617003949</v>
      </c>
      <c r="CX122" s="7" t="n">
        <v>0.8100925669001768</v>
      </c>
      <c r="CY122" s="7" t="n">
        <v>0.9740250445274484</v>
      </c>
      <c r="CZ122" s="7" t="n">
        <v>0.923908747587719</v>
      </c>
      <c r="DA122" s="7" t="n">
        <v>0.8154539114399456</v>
      </c>
      <c r="DB122" s="7" t="n">
        <v>0.9703743502051814</v>
      </c>
      <c r="DC122" s="7" t="n">
        <v>0.5072001123606041</v>
      </c>
      <c r="DD122" s="7" t="n">
        <v>0.98652570546457</v>
      </c>
      <c r="DE122" s="7" t="n">
        <v>0.8379867804035527</v>
      </c>
      <c r="DF122" s="7" t="n">
        <v>0.7600806905944312</v>
      </c>
      <c r="DG122" s="7" t="n">
        <v>0.8749633333525486</v>
      </c>
      <c r="DH122" s="7" t="n">
        <v>0.4896575792368917</v>
      </c>
      <c r="DI122" s="7" t="n">
        <v>0.995315994668853</v>
      </c>
      <c r="DJ122" s="7" t="n">
        <v>0.8908007012420388</v>
      </c>
      <c r="DK122" s="7" t="n">
        <v>0.8038420484185275</v>
      </c>
      <c r="DL122" s="7" t="n">
        <v>0.997871551796608</v>
      </c>
      <c r="DM122" s="7" t="n">
        <v>0.3244408821125316</v>
      </c>
      <c r="DN122" s="7" t="n">
        <v>0.4959896345759078</v>
      </c>
      <c r="DO122" s="7" t="n">
        <v>0.9977855752163043</v>
      </c>
      <c r="DP122" s="7" t="n">
        <v>0.7020322470158638</v>
      </c>
      <c r="DQ122" s="7" t="n">
        <v>0.2577106281196395</v>
      </c>
      <c r="DR122" s="7" t="n">
        <v>0.7759069744958447</v>
      </c>
      <c r="DS122" s="7" t="n">
        <v>1</v>
      </c>
      <c r="DT122" s="7" t="n">
        <v>0.4096749379269908</v>
      </c>
      <c r="DU122" s="7" t="n">
        <v>0.9014964203045034</v>
      </c>
      <c r="DV122" s="7" t="n">
        <v>0.7697631486655001</v>
      </c>
      <c r="DW122" s="7" t="n">
        <v>0.3137558803368958</v>
      </c>
      <c r="DX122" s="7" t="n">
        <v>0.8370713446424382</v>
      </c>
      <c r="DY122" s="7" t="n">
        <v>0.3781471770804186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0.8539669077816456</v>
      </c>
      <c r="D123" s="7" t="n">
        <v>0.8468037664375142</v>
      </c>
      <c r="E123" s="7" t="n">
        <v>0.8913590191830641</v>
      </c>
      <c r="F123" s="7" t="n">
        <v>0.8549139424848365</v>
      </c>
      <c r="G123" s="7" t="n">
        <v>0.7823278373296901</v>
      </c>
      <c r="H123" s="7" t="n">
        <v>0.7639141032967095</v>
      </c>
      <c r="I123" s="7" t="n">
        <v>0.8035210160061333</v>
      </c>
      <c r="J123" s="7" t="n">
        <v>0.8096095346850265</v>
      </c>
      <c r="K123" s="7" t="n">
        <v>0.4667974279931006</v>
      </c>
      <c r="L123" s="7" t="n">
        <v>0.4078847011864032</v>
      </c>
      <c r="M123" s="7" t="n">
        <v>0.5241714945573743</v>
      </c>
      <c r="N123" s="7" t="n">
        <v>0.5905987717266917</v>
      </c>
      <c r="O123" s="7" t="n">
        <v>0.545693197676308</v>
      </c>
      <c r="P123" s="7" t="n">
        <v>0.583564095804461</v>
      </c>
      <c r="Q123" s="7" t="n">
        <v>0.7881937820587301</v>
      </c>
      <c r="R123" s="7" t="n">
        <v>0.7566710483085365</v>
      </c>
      <c r="S123" s="7" t="n">
        <v>0.7644380586394082</v>
      </c>
      <c r="T123" s="7" t="n">
        <v>0.9074651189501565</v>
      </c>
      <c r="U123" s="7" t="n">
        <v>0.6752695551893797</v>
      </c>
      <c r="V123" s="7" t="n">
        <v>0.8701197740304101</v>
      </c>
      <c r="W123" s="7" t="n">
        <v>0.8744768036822103</v>
      </c>
      <c r="X123" s="7" t="n">
        <v>0.8072895236527251</v>
      </c>
      <c r="Y123" s="7" t="n">
        <v>0.7369801117630332</v>
      </c>
      <c r="Z123" s="7" t="n">
        <v>0.7963390122093638</v>
      </c>
      <c r="AA123" s="7" t="n">
        <v>0.7416556593127612</v>
      </c>
      <c r="AB123" s="7" t="n">
        <v>0.7504713125851047</v>
      </c>
      <c r="AC123" s="7" t="n">
        <v>0.9083131861104948</v>
      </c>
      <c r="AD123" s="7" t="n">
        <v>0.8899872812222377</v>
      </c>
      <c r="AE123" s="7" t="n">
        <v>0.7816017078359839</v>
      </c>
      <c r="AF123" s="7" t="n">
        <v>0.7470558174878542</v>
      </c>
      <c r="AG123" s="7" t="n">
        <v>0.6656750506459218</v>
      </c>
      <c r="AH123" s="7" t="n">
        <v>0.8178872095352702</v>
      </c>
      <c r="AI123" s="7" t="n">
        <v>0.7460157764572376</v>
      </c>
      <c r="AJ123" s="7" t="n">
        <v>0.7457570621271954</v>
      </c>
      <c r="AK123" s="7" t="n">
        <v>0.5043179056369639</v>
      </c>
      <c r="AL123" s="7" t="n">
        <v>0.7137467197582047</v>
      </c>
      <c r="AM123" s="7" t="n">
        <v>0.637699103032931</v>
      </c>
      <c r="AN123" s="7" t="n">
        <v>0.5575399426134302</v>
      </c>
      <c r="AO123" s="7" t="n">
        <v>0.6214247319382231</v>
      </c>
      <c r="AP123" s="7" t="n">
        <v>0.6249182662724556</v>
      </c>
      <c r="AQ123" s="7" t="n">
        <v>0.6659386597316109</v>
      </c>
      <c r="AR123" s="7" t="n">
        <v>0.8250179436724088</v>
      </c>
      <c r="AS123" s="7" t="n">
        <v>0.7250050113159097</v>
      </c>
      <c r="AT123" s="7" t="n">
        <v>0.7588099839644757</v>
      </c>
      <c r="AU123" s="7" t="n">
        <v>0.5554220455554896</v>
      </c>
      <c r="AV123" s="7" t="n">
        <v>0.7039897151444172</v>
      </c>
      <c r="AW123" s="7" t="n">
        <v>0.6184137778514696</v>
      </c>
      <c r="AX123" s="7" t="n">
        <v>0.6925316749631703</v>
      </c>
      <c r="AY123" s="7" t="n">
        <v>0.7204456860282438</v>
      </c>
      <c r="AZ123" s="7" t="n">
        <v>0.6656750032864878</v>
      </c>
      <c r="BA123" s="7" t="n">
        <v>0.5946092920165245</v>
      </c>
      <c r="BB123" s="7" t="n">
        <v>0.5952117873535604</v>
      </c>
      <c r="BC123" s="7" t="n">
        <v>0.5766038850496363</v>
      </c>
      <c r="BD123" s="7" t="n">
        <v>0.5629256158955035</v>
      </c>
      <c r="BE123" s="7" t="n">
        <v>0.6557352246526815</v>
      </c>
      <c r="BF123" s="7" t="n">
        <v>0.7492553809323683</v>
      </c>
      <c r="BG123" s="7" t="n">
        <v>0.7304632317190856</v>
      </c>
      <c r="BH123" s="7" t="n">
        <v>0.7308083643202637</v>
      </c>
      <c r="BI123" s="7" t="n">
        <v>0.8196717775248699</v>
      </c>
      <c r="BJ123" s="7" t="n">
        <v>0.8804124730911346</v>
      </c>
      <c r="BK123" s="7" t="n">
        <v>0.8253020700867394</v>
      </c>
      <c r="BL123" s="7" t="n">
        <v>0.6742473161490833</v>
      </c>
      <c r="BM123" s="7" t="n">
        <v>0.4308325415863083</v>
      </c>
      <c r="BN123" s="7" t="n">
        <v>0.8206253127968685</v>
      </c>
      <c r="BO123" s="7" t="n">
        <v>0.8473194683848685</v>
      </c>
      <c r="BP123" s="7" t="n">
        <v>0.6651530033604038</v>
      </c>
      <c r="BQ123" s="7" t="n">
        <v>0.7201417372375229</v>
      </c>
      <c r="BR123" s="7" t="n">
        <v>0.7772797583787255</v>
      </c>
      <c r="BS123" s="7" t="n">
        <v>0.4744049280011424</v>
      </c>
      <c r="BT123" s="7" t="n">
        <v>0.5158164949827887</v>
      </c>
      <c r="BU123" s="7" t="n">
        <v>0.7560335616569638</v>
      </c>
      <c r="BV123" s="7" t="n">
        <v>0.7975040485748842</v>
      </c>
      <c r="BW123" s="7" t="n">
        <v>0.5163306306488051</v>
      </c>
      <c r="BX123" s="7" t="n">
        <v>0.561553844946186</v>
      </c>
      <c r="BY123" s="7" t="n">
        <v>0.7176226572747243</v>
      </c>
      <c r="BZ123" s="7" t="n">
        <v>0.9109216668252217</v>
      </c>
      <c r="CA123" s="7" t="n">
        <v>0.7108264248178249</v>
      </c>
      <c r="CB123" s="7" t="n">
        <v>0.485637201005886</v>
      </c>
      <c r="CC123" s="7" t="n">
        <v>0.5127903668486868</v>
      </c>
      <c r="CD123" s="7" t="n">
        <v>0.4623699920854291</v>
      </c>
      <c r="CE123" s="7" t="n">
        <v>0.7613360763454803</v>
      </c>
      <c r="CF123" s="7" t="n">
        <v>0.903717173958427</v>
      </c>
      <c r="CG123" s="7" t="n">
        <v>0.3435603405546671</v>
      </c>
      <c r="CH123" s="7" t="n">
        <v>0.6553672081843741</v>
      </c>
      <c r="CI123" s="7" t="n">
        <v>0.7539550646384279</v>
      </c>
      <c r="CJ123" s="7" t="n">
        <v>0.7522061394220484</v>
      </c>
      <c r="CK123" s="7" t="n">
        <v>0.8805822609553441</v>
      </c>
      <c r="CL123" s="7" t="n">
        <v>0.57144005819528</v>
      </c>
      <c r="CM123" s="7" t="n">
        <v>0.52420295723623</v>
      </c>
      <c r="CN123" s="7" t="n">
        <v>0.5794611771495735</v>
      </c>
      <c r="CO123" s="7" t="n">
        <v>0.5596360230096881</v>
      </c>
      <c r="CP123" s="7" t="n">
        <v>0.7972002090719408</v>
      </c>
      <c r="CQ123" s="7" t="n">
        <v>0.6599231256608447</v>
      </c>
      <c r="CR123" s="7" t="n">
        <v>0.7067252725967322</v>
      </c>
      <c r="CS123" s="7" t="n">
        <v>0.5980916944898962</v>
      </c>
      <c r="CT123" s="7" t="n">
        <v>0.6985798485563802</v>
      </c>
      <c r="CU123" s="7" t="n">
        <v>0.6048795565652335</v>
      </c>
      <c r="CV123" s="7" t="n">
        <v>0.5467905476442483</v>
      </c>
      <c r="CW123" s="7" t="n">
        <v>0.7127474919858771</v>
      </c>
      <c r="CX123" s="7" t="n">
        <v>0.5695858159992447</v>
      </c>
      <c r="CY123" s="7" t="n">
        <v>0.4747481519493206</v>
      </c>
      <c r="CZ123" s="7" t="n">
        <v>0.599697890670043</v>
      </c>
      <c r="DA123" s="7" t="n">
        <v>0.6542579528304446</v>
      </c>
      <c r="DB123" s="7" t="n">
        <v>0.4359628659750264</v>
      </c>
      <c r="DC123" s="7" t="n">
        <v>0.6682059301522116</v>
      </c>
      <c r="DD123" s="7" t="n">
        <v>0.4152103044857738</v>
      </c>
      <c r="DE123" s="7" t="n">
        <v>0.6096602038910133</v>
      </c>
      <c r="DF123" s="7" t="n">
        <v>0.6523280237538772</v>
      </c>
      <c r="DG123" s="7" t="n">
        <v>0.5624848212499628</v>
      </c>
      <c r="DH123" s="7" t="n">
        <v>0.9180878091070569</v>
      </c>
      <c r="DI123" s="7" t="n">
        <v>0.3927840832916838</v>
      </c>
      <c r="DJ123" s="7" t="n">
        <v>0.6079133726871879</v>
      </c>
      <c r="DK123" s="7" t="n">
        <v>0.6521111766973549</v>
      </c>
      <c r="DL123" s="7" t="n">
        <v>0.4007812267168819</v>
      </c>
      <c r="DM123" s="7" t="n">
        <v>0.865579118277614</v>
      </c>
      <c r="DN123" s="7" t="n">
        <v>0.784938798981778</v>
      </c>
      <c r="DO123" s="7" t="n">
        <v>0.3972390199890062</v>
      </c>
      <c r="DP123" s="7" t="n">
        <v>0.757956319181986</v>
      </c>
      <c r="DQ123" s="7" t="n">
        <v>0.7450917601997118</v>
      </c>
      <c r="DR123" s="7" t="n">
        <v>0.6555217118004547</v>
      </c>
      <c r="DS123" s="7" t="n">
        <v>0.4096749379269908</v>
      </c>
      <c r="DT123" s="7" t="n">
        <v>1</v>
      </c>
      <c r="DU123" s="7" t="n">
        <v>0.454932858850124</v>
      </c>
      <c r="DV123" s="7" t="n">
        <v>0.7503564586816801</v>
      </c>
      <c r="DW123" s="7" t="n">
        <v>0.880984325108447</v>
      </c>
      <c r="DX123" s="7" t="n">
        <v>0.5696106053001337</v>
      </c>
      <c r="DY123" s="7" t="n">
        <v>0.8949596388822693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0.7762015360399911</v>
      </c>
      <c r="D124" s="7" t="n">
        <v>0.7340441735283171</v>
      </c>
      <c r="E124" s="7" t="n">
        <v>0.3529274051675852</v>
      </c>
      <c r="F124" s="7" t="n">
        <v>0.6523846887423517</v>
      </c>
      <c r="G124" s="7" t="n">
        <v>0.6111262438402262</v>
      </c>
      <c r="H124" s="7" t="n">
        <v>0.6393704078913605</v>
      </c>
      <c r="I124" s="7" t="n">
        <v>0.7263580906220193</v>
      </c>
      <c r="J124" s="7" t="n">
        <v>0.7934112378921894</v>
      </c>
      <c r="K124" s="7" t="n">
        <v>0.905431866758435</v>
      </c>
      <c r="L124" s="7" t="n">
        <v>0.8830254543502344</v>
      </c>
      <c r="M124" s="7" t="n">
        <v>0.9061292473440214</v>
      </c>
      <c r="N124" s="7" t="n">
        <v>0.9098137400042836</v>
      </c>
      <c r="O124" s="7" t="n">
        <v>0.9176313295723899</v>
      </c>
      <c r="P124" s="7" t="n">
        <v>0.9306458354127594</v>
      </c>
      <c r="Q124" s="7" t="n">
        <v>0.7544258482654878</v>
      </c>
      <c r="R124" s="7" t="n">
        <v>0.622155801846353</v>
      </c>
      <c r="S124" s="7" t="n">
        <v>0.6486322541375742</v>
      </c>
      <c r="T124" s="7" t="n">
        <v>0.4783644468627968</v>
      </c>
      <c r="U124" s="7" t="n">
        <v>0.9143285470009299</v>
      </c>
      <c r="V124" s="7" t="n">
        <v>0.7122313914327486</v>
      </c>
      <c r="W124" s="7" t="n">
        <v>0.6695104569379092</v>
      </c>
      <c r="X124" s="7" t="n">
        <v>0.7768420077681717</v>
      </c>
      <c r="Y124" s="7" t="n">
        <v>0.8865646746485192</v>
      </c>
      <c r="Z124" s="7" t="n">
        <v>0.8280990670087336</v>
      </c>
      <c r="AA124" s="7" t="n">
        <v>0.8028063520068002</v>
      </c>
      <c r="AB124" s="7" t="n">
        <v>0.8196190697540816</v>
      </c>
      <c r="AC124" s="7" t="n">
        <v>0.4642177855328921</v>
      </c>
      <c r="AD124" s="7" t="n">
        <v>0.3132684128172085</v>
      </c>
      <c r="AE124" s="7" t="n">
        <v>0.6381378849839053</v>
      </c>
      <c r="AF124" s="7" t="n">
        <v>0.8075892624105404</v>
      </c>
      <c r="AG124" s="7" t="n">
        <v>0.6419921922426656</v>
      </c>
      <c r="AH124" s="7" t="n">
        <v>0.6855732940757047</v>
      </c>
      <c r="AI124" s="7" t="n">
        <v>0.7705465088326391</v>
      </c>
      <c r="AJ124" s="7" t="n">
        <v>0.8123256143644051</v>
      </c>
      <c r="AK124" s="7" t="n">
        <v>0.9521056435045973</v>
      </c>
      <c r="AL124" s="7" t="n">
        <v>0.8892079941533748</v>
      </c>
      <c r="AM124" s="7" t="n">
        <v>0.8947280543456262</v>
      </c>
      <c r="AN124" s="7" t="n">
        <v>0.9509249170896956</v>
      </c>
      <c r="AO124" s="7" t="n">
        <v>0.8958218764538971</v>
      </c>
      <c r="AP124" s="7" t="n">
        <v>0.8780636630698688</v>
      </c>
      <c r="AQ124" s="7" t="n">
        <v>0.9017574246586036</v>
      </c>
      <c r="AR124" s="7" t="n">
        <v>0.6983734634258625</v>
      </c>
      <c r="AS124" s="7" t="n">
        <v>0.8521563668936519</v>
      </c>
      <c r="AT124" s="7" t="n">
        <v>0.6257447295195957</v>
      </c>
      <c r="AU124" s="7" t="n">
        <v>0.8569308931086783</v>
      </c>
      <c r="AV124" s="7" t="n">
        <v>0.8430830124067067</v>
      </c>
      <c r="AW124" s="7" t="n">
        <v>0.8914587838893319</v>
      </c>
      <c r="AX124" s="7" t="n">
        <v>0.7954216062594492</v>
      </c>
      <c r="AY124" s="7" t="n">
        <v>0.8490182475548408</v>
      </c>
      <c r="AZ124" s="7" t="n">
        <v>0.641992163495534</v>
      </c>
      <c r="BA124" s="7" t="n">
        <v>0.864026663448706</v>
      </c>
      <c r="BB124" s="7" t="n">
        <v>0.820010601761634</v>
      </c>
      <c r="BC124" s="7" t="n">
        <v>0.8580844801197692</v>
      </c>
      <c r="BD124" s="7" t="n">
        <v>0.8571642046292498</v>
      </c>
      <c r="BE124" s="7" t="n">
        <v>0.8386518228564186</v>
      </c>
      <c r="BF124" s="7" t="n">
        <v>0.3144113948886107</v>
      </c>
      <c r="BG124" s="7" t="n">
        <v>0.6335350028704494</v>
      </c>
      <c r="BH124" s="7" t="n">
        <v>0.8282907641519407</v>
      </c>
      <c r="BI124" s="7" t="n">
        <v>0.560264442502526</v>
      </c>
      <c r="BJ124" s="7" t="n">
        <v>0.3914683963906049</v>
      </c>
      <c r="BK124" s="7" t="n">
        <v>0.7109689557038186</v>
      </c>
      <c r="BL124" s="7" t="n">
        <v>0.7072248129684393</v>
      </c>
      <c r="BM124" s="7" t="n">
        <v>0.995564087912589</v>
      </c>
      <c r="BN124" s="7" t="n">
        <v>0.6082273580016743</v>
      </c>
      <c r="BO124" s="7" t="n">
        <v>0.5277953718955208</v>
      </c>
      <c r="BP124" s="7" t="n">
        <v>0.7414109302709559</v>
      </c>
      <c r="BQ124" s="7" t="n">
        <v>0.6208820695031557</v>
      </c>
      <c r="BR124" s="7" t="n">
        <v>0.7424415966212985</v>
      </c>
      <c r="BS124" s="7" t="n">
        <v>0.9835159749277509</v>
      </c>
      <c r="BT124" s="7" t="n">
        <v>0.9204203910373832</v>
      </c>
      <c r="BU124" s="7" t="n">
        <v>0.7630027278427199</v>
      </c>
      <c r="BV124" s="7" t="n">
        <v>0.6497537162170254</v>
      </c>
      <c r="BW124" s="7" t="n">
        <v>0.954549914541989</v>
      </c>
      <c r="BX124" s="7" t="n">
        <v>0.9280878268284604</v>
      </c>
      <c r="BY124" s="7" t="n">
        <v>0.822835090973483</v>
      </c>
      <c r="BZ124" s="7" t="n">
        <v>0.4556493716596077</v>
      </c>
      <c r="CA124" s="7" t="n">
        <v>0.8408320261429727</v>
      </c>
      <c r="CB124" s="7" t="n">
        <v>0.9768432754191578</v>
      </c>
      <c r="CC124" s="7" t="n">
        <v>0.8507039056520418</v>
      </c>
      <c r="CD124" s="7" t="n">
        <v>0.9610353063297858</v>
      </c>
      <c r="CE124" s="7" t="n">
        <v>0.8741973552351842</v>
      </c>
      <c r="CF124" s="7" t="n">
        <v>0.5418433028998965</v>
      </c>
      <c r="CG124" s="7" t="n">
        <v>0.9422411528711462</v>
      </c>
      <c r="CH124" s="7" t="n">
        <v>0.8384930216741081</v>
      </c>
      <c r="CI124" s="7" t="n">
        <v>0.7088134458226654</v>
      </c>
      <c r="CJ124" s="7" t="n">
        <v>0.6548732537060878</v>
      </c>
      <c r="CK124" s="7" t="n">
        <v>0.6660725163328934</v>
      </c>
      <c r="CL124" s="7" t="n">
        <v>0.8382083181359223</v>
      </c>
      <c r="CM124" s="7" t="n">
        <v>0.9537571896508099</v>
      </c>
      <c r="CN124" s="7" t="n">
        <v>0.8885477536571</v>
      </c>
      <c r="CO124" s="7" t="n">
        <v>0.9280785508315941</v>
      </c>
      <c r="CP124" s="7" t="n">
        <v>0.6324332342388865</v>
      </c>
      <c r="CQ124" s="7" t="n">
        <v>0.7647648230799099</v>
      </c>
      <c r="CR124" s="7" t="n">
        <v>0.8355716758016841</v>
      </c>
      <c r="CS124" s="7" t="n">
        <v>0.8771066814071454</v>
      </c>
      <c r="CT124" s="7" t="n">
        <v>0.4409141587392836</v>
      </c>
      <c r="CU124" s="7" t="n">
        <v>0.9201689980906788</v>
      </c>
      <c r="CV124" s="7" t="n">
        <v>0.8524757124998553</v>
      </c>
      <c r="CW124" s="7" t="n">
        <v>0.8214509368254728</v>
      </c>
      <c r="CX124" s="7" t="n">
        <v>0.8615195753656556</v>
      </c>
      <c r="CY124" s="7" t="n">
        <v>0.9316269290023752</v>
      </c>
      <c r="CZ124" s="7" t="n">
        <v>0.8903859865347528</v>
      </c>
      <c r="DA124" s="7" t="n">
        <v>0.8426500236234252</v>
      </c>
      <c r="DB124" s="7" t="n">
        <v>0.8912533287683604</v>
      </c>
      <c r="DC124" s="7" t="n">
        <v>0.6282303040751643</v>
      </c>
      <c r="DD124" s="7" t="n">
        <v>0.8794093906626463</v>
      </c>
      <c r="DE124" s="7" t="n">
        <v>0.8914960437281123</v>
      </c>
      <c r="DF124" s="7" t="n">
        <v>0.862108185043642</v>
      </c>
      <c r="DG124" s="7" t="n">
        <v>0.8953996824156429</v>
      </c>
      <c r="DH124" s="7" t="n">
        <v>0.5476624514181138</v>
      </c>
      <c r="DI124" s="7" t="n">
        <v>0.8839148829985861</v>
      </c>
      <c r="DJ124" s="7" t="n">
        <v>0.89339228717494</v>
      </c>
      <c r="DK124" s="7" t="n">
        <v>0.8283602203443645</v>
      </c>
      <c r="DL124" s="7" t="n">
        <v>0.8911249388748737</v>
      </c>
      <c r="DM124" s="7" t="n">
        <v>0.3496567641861117</v>
      </c>
      <c r="DN124" s="7" t="n">
        <v>0.5907409436574621</v>
      </c>
      <c r="DO124" s="7" t="n">
        <v>0.889773539058506</v>
      </c>
      <c r="DP124" s="7" t="n">
        <v>0.7200272473092084</v>
      </c>
      <c r="DQ124" s="7" t="n">
        <v>0.3051377426196992</v>
      </c>
      <c r="DR124" s="7" t="n">
        <v>0.8229184784126713</v>
      </c>
      <c r="DS124" s="7" t="n">
        <v>0.9014964203045034</v>
      </c>
      <c r="DT124" s="7" t="n">
        <v>0.454932858850124</v>
      </c>
      <c r="DU124" s="7" t="n">
        <v>1</v>
      </c>
      <c r="DV124" s="7" t="n">
        <v>0.8163844405528022</v>
      </c>
      <c r="DW124" s="7" t="n">
        <v>0.3944591613915818</v>
      </c>
      <c r="DX124" s="7" t="n">
        <v>0.899137405939985</v>
      </c>
      <c r="DY124" s="7" t="n">
        <v>0.468512254049019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0.9451078941287515</v>
      </c>
      <c r="D125" s="7" t="n">
        <v>0.9108391853203185</v>
      </c>
      <c r="E125" s="7" t="n">
        <v>0.6857102800252767</v>
      </c>
      <c r="F125" s="7" t="n">
        <v>0.868093816664921</v>
      </c>
      <c r="G125" s="7" t="n">
        <v>0.7958205818658691</v>
      </c>
      <c r="H125" s="7" t="n">
        <v>0.8550888999490226</v>
      </c>
      <c r="I125" s="7" t="n">
        <v>0.9359132002053759</v>
      </c>
      <c r="J125" s="7" t="n">
        <v>0.9492568005903076</v>
      </c>
      <c r="K125" s="7" t="n">
        <v>0.8032981675350929</v>
      </c>
      <c r="L125" s="7" t="n">
        <v>0.7560589686109469</v>
      </c>
      <c r="M125" s="7" t="n">
        <v>0.8489791312023094</v>
      </c>
      <c r="N125" s="7" t="n">
        <v>0.9103437629781761</v>
      </c>
      <c r="O125" s="7" t="n">
        <v>0.8790290804054</v>
      </c>
      <c r="P125" s="7" t="n">
        <v>0.9210415233630359</v>
      </c>
      <c r="Q125" s="7" t="n">
        <v>0.9386893585931664</v>
      </c>
      <c r="R125" s="7" t="n">
        <v>0.840676988361124</v>
      </c>
      <c r="S125" s="7" t="n">
        <v>0.8224723222987159</v>
      </c>
      <c r="T125" s="7" t="n">
        <v>0.7630930712214439</v>
      </c>
      <c r="U125" s="7" t="n">
        <v>0.9413732038728699</v>
      </c>
      <c r="V125" s="7" t="n">
        <v>0.8911902068655893</v>
      </c>
      <c r="W125" s="7" t="n">
        <v>0.8687086178680429</v>
      </c>
      <c r="X125" s="7" t="n">
        <v>0.9480721426462269</v>
      </c>
      <c r="Y125" s="7" t="n">
        <v>0.962033242622648</v>
      </c>
      <c r="Z125" s="7" t="n">
        <v>0.9621462147537224</v>
      </c>
      <c r="AA125" s="7" t="n">
        <v>0.9792951653203665</v>
      </c>
      <c r="AB125" s="7" t="n">
        <v>0.96551353641681</v>
      </c>
      <c r="AC125" s="7" t="n">
        <v>0.7732207785660875</v>
      </c>
      <c r="AD125" s="7" t="n">
        <v>0.6697410233190007</v>
      </c>
      <c r="AE125" s="7" t="n">
        <v>0.862312733939036</v>
      </c>
      <c r="AF125" s="7" t="n">
        <v>0.9858789991456348</v>
      </c>
      <c r="AG125" s="7" t="n">
        <v>0.7497234093966659</v>
      </c>
      <c r="AH125" s="7" t="n">
        <v>0.9030052757447179</v>
      </c>
      <c r="AI125" s="7" t="n">
        <v>0.9275404308507825</v>
      </c>
      <c r="AJ125" s="7" t="n">
        <v>0.9870569062956807</v>
      </c>
      <c r="AK125" s="7" t="n">
        <v>0.8502309945066926</v>
      </c>
      <c r="AL125" s="7" t="n">
        <v>0.9700674718825124</v>
      </c>
      <c r="AM125" s="7" t="n">
        <v>0.9513044096147325</v>
      </c>
      <c r="AN125" s="7" t="n">
        <v>0.8966282165863081</v>
      </c>
      <c r="AO125" s="7" t="n">
        <v>0.9395699019777022</v>
      </c>
      <c r="AP125" s="7" t="n">
        <v>0.9381840097776002</v>
      </c>
      <c r="AQ125" s="7" t="n">
        <v>0.9320957905108105</v>
      </c>
      <c r="AR125" s="7" t="n">
        <v>0.9110758954969977</v>
      </c>
      <c r="AS125" s="7" t="n">
        <v>0.9650612740015143</v>
      </c>
      <c r="AT125" s="7" t="n">
        <v>0.8436856376023446</v>
      </c>
      <c r="AU125" s="7" t="n">
        <v>0.8183529877622699</v>
      </c>
      <c r="AV125" s="7" t="n">
        <v>0.978523678076194</v>
      </c>
      <c r="AW125" s="7" t="n">
        <v>0.9385488557259689</v>
      </c>
      <c r="AX125" s="7" t="n">
        <v>0.9243862183600025</v>
      </c>
      <c r="AY125" s="7" t="n">
        <v>0.9617636816422062</v>
      </c>
      <c r="AZ125" s="7" t="n">
        <v>0.7497234096818333</v>
      </c>
      <c r="BA125" s="7" t="n">
        <v>0.8466738706978448</v>
      </c>
      <c r="BB125" s="7" t="n">
        <v>0.8444236540103982</v>
      </c>
      <c r="BC125" s="7" t="n">
        <v>0.8363445474320517</v>
      </c>
      <c r="BD125" s="7" t="n">
        <v>0.8233260526111277</v>
      </c>
      <c r="BE125" s="7" t="n">
        <v>0.9370401178120071</v>
      </c>
      <c r="BF125" s="7" t="n">
        <v>0.590539953830993</v>
      </c>
      <c r="BG125" s="7" t="n">
        <v>0.8336280829914646</v>
      </c>
      <c r="BH125" s="7" t="n">
        <v>0.9911071004054837</v>
      </c>
      <c r="BI125" s="7" t="n">
        <v>0.7898710864798306</v>
      </c>
      <c r="BJ125" s="7" t="n">
        <v>0.707271200189292</v>
      </c>
      <c r="BK125" s="7" t="n">
        <v>0.9101390848011374</v>
      </c>
      <c r="BL125" s="7" t="n">
        <v>0.8341121535412835</v>
      </c>
      <c r="BM125" s="7" t="n">
        <v>0.7978027491851752</v>
      </c>
      <c r="BN125" s="7" t="n">
        <v>0.8193061159179343</v>
      </c>
      <c r="BO125" s="7" t="n">
        <v>0.7852464665364193</v>
      </c>
      <c r="BP125" s="7" t="n">
        <v>0.8710011238631707</v>
      </c>
      <c r="BQ125" s="7" t="n">
        <v>0.8415124338033313</v>
      </c>
      <c r="BR125" s="7" t="n">
        <v>0.9478843195542483</v>
      </c>
      <c r="BS125" s="7" t="n">
        <v>0.8300963886651993</v>
      </c>
      <c r="BT125" s="7" t="n">
        <v>0.8467465479143457</v>
      </c>
      <c r="BU125" s="7" t="n">
        <v>0.9094914424068595</v>
      </c>
      <c r="BV125" s="7" t="n">
        <v>0.8779918756771414</v>
      </c>
      <c r="BW125" s="7" t="n">
        <v>0.8634335582843203</v>
      </c>
      <c r="BX125" s="7" t="n">
        <v>0.8849496245422345</v>
      </c>
      <c r="BY125" s="7" t="n">
        <v>0.9744435732558824</v>
      </c>
      <c r="BZ125" s="7" t="n">
        <v>0.7603163849200473</v>
      </c>
      <c r="CA125" s="7" t="n">
        <v>0.9781511923992449</v>
      </c>
      <c r="CB125" s="7" t="n">
        <v>0.8454458366307654</v>
      </c>
      <c r="CC125" s="7" t="n">
        <v>0.824705686419558</v>
      </c>
      <c r="CD125" s="7" t="n">
        <v>0.8203910213651977</v>
      </c>
      <c r="CE125" s="7" t="n">
        <v>0.9692507266427383</v>
      </c>
      <c r="CF125" s="7" t="n">
        <v>0.8191932601164763</v>
      </c>
      <c r="CG125" s="7" t="n">
        <v>0.7097648250587703</v>
      </c>
      <c r="CH125" s="7" t="n">
        <v>0.9363549338409327</v>
      </c>
      <c r="CI125" s="7" t="n">
        <v>0.8167157412495768</v>
      </c>
      <c r="CJ125" s="7" t="n">
        <v>0.8156399866732087</v>
      </c>
      <c r="CK125" s="7" t="n">
        <v>0.906776321533889</v>
      </c>
      <c r="CL125" s="7" t="n">
        <v>0.8181400302767787</v>
      </c>
      <c r="CM125" s="7" t="n">
        <v>0.8686232306879679</v>
      </c>
      <c r="CN125" s="7" t="n">
        <v>0.8896830679741154</v>
      </c>
      <c r="CO125" s="7" t="n">
        <v>0.8911326801047678</v>
      </c>
      <c r="CP125" s="7" t="n">
        <v>0.879495326546867</v>
      </c>
      <c r="CQ125" s="7" t="n">
        <v>0.8869928046204852</v>
      </c>
      <c r="CR125" s="7" t="n">
        <v>0.9712392074608217</v>
      </c>
      <c r="CS125" s="7" t="n">
        <v>0.902033411267268</v>
      </c>
      <c r="CT125" s="7" t="n">
        <v>0.5997435776684951</v>
      </c>
      <c r="CU125" s="7" t="n">
        <v>0.9108789468298524</v>
      </c>
      <c r="CV125" s="7" t="n">
        <v>0.8061700260644298</v>
      </c>
      <c r="CW125" s="7" t="n">
        <v>0.9833564043754278</v>
      </c>
      <c r="CX125" s="7" t="n">
        <v>0.8341650889102858</v>
      </c>
      <c r="CY125" s="7" t="n">
        <v>0.8176874680527207</v>
      </c>
      <c r="CZ125" s="7" t="n">
        <v>0.9172313888292652</v>
      </c>
      <c r="DA125" s="7" t="n">
        <v>0.9296621300051221</v>
      </c>
      <c r="DB125" s="7" t="n">
        <v>0.803056030037948</v>
      </c>
      <c r="DC125" s="7" t="n">
        <v>0.7435633931556064</v>
      </c>
      <c r="DD125" s="7" t="n">
        <v>0.7714948921155839</v>
      </c>
      <c r="DE125" s="7" t="n">
        <v>0.8934658752607454</v>
      </c>
      <c r="DF125" s="7" t="n">
        <v>0.9047466630800771</v>
      </c>
      <c r="DG125" s="7" t="n">
        <v>0.8567022229206643</v>
      </c>
      <c r="DH125" s="7" t="n">
        <v>0.8180779904765154</v>
      </c>
      <c r="DI125" s="7" t="n">
        <v>0.7405211013029326</v>
      </c>
      <c r="DJ125" s="7" t="n">
        <v>0.8965064461853741</v>
      </c>
      <c r="DK125" s="7" t="n">
        <v>0.9311162932471559</v>
      </c>
      <c r="DL125" s="7" t="n">
        <v>0.7579394009686153</v>
      </c>
      <c r="DM125" s="7" t="n">
        <v>0.6769629294138635</v>
      </c>
      <c r="DN125" s="7" t="n">
        <v>0.7888312914537069</v>
      </c>
      <c r="DO125" s="7" t="n">
        <v>0.7539919516876262</v>
      </c>
      <c r="DP125" s="7" t="n">
        <v>0.8695637684276619</v>
      </c>
      <c r="DQ125" s="7" t="n">
        <v>0.5838327997192658</v>
      </c>
      <c r="DR125" s="7" t="n">
        <v>0.8550395992124752</v>
      </c>
      <c r="DS125" s="7" t="n">
        <v>0.7697631486655001</v>
      </c>
      <c r="DT125" s="7" t="n">
        <v>0.7503564586816801</v>
      </c>
      <c r="DU125" s="7" t="n">
        <v>0.8163844405528022</v>
      </c>
      <c r="DV125" s="7" t="n">
        <v>1</v>
      </c>
      <c r="DW125" s="7" t="n">
        <v>0.6975833845999145</v>
      </c>
      <c r="DX125" s="7" t="n">
        <v>0.8839056084495903</v>
      </c>
      <c r="DY125" s="7" t="n">
        <v>0.7684173740418533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0.8413824602769825</v>
      </c>
      <c r="D126" s="7" t="n">
        <v>0.8469472615289295</v>
      </c>
      <c r="E126" s="7" t="n">
        <v>0.982963319715628</v>
      </c>
      <c r="F126" s="7" t="n">
        <v>0.8722729284517491</v>
      </c>
      <c r="G126" s="7" t="n">
        <v>0.8632511974370546</v>
      </c>
      <c r="H126" s="7" t="n">
        <v>0.7476037042778916</v>
      </c>
      <c r="I126" s="7" t="n">
        <v>0.7614196992312753</v>
      </c>
      <c r="J126" s="7" t="n">
        <v>0.7933208037192458</v>
      </c>
      <c r="K126" s="7" t="n">
        <v>0.382874725806347</v>
      </c>
      <c r="L126" s="7" t="n">
        <v>0.3162368907236313</v>
      </c>
      <c r="M126" s="7" t="n">
        <v>0.4383050469372969</v>
      </c>
      <c r="N126" s="7" t="n">
        <v>0.5151733150118989</v>
      </c>
      <c r="O126" s="7" t="n">
        <v>0.4709667377459285</v>
      </c>
      <c r="P126" s="7" t="n">
        <v>0.5124994833908257</v>
      </c>
      <c r="Q126" s="7" t="n">
        <v>0.7362132367761621</v>
      </c>
      <c r="R126" s="7" t="n">
        <v>0.7448288415815097</v>
      </c>
      <c r="S126" s="7" t="n">
        <v>0.7763796833495574</v>
      </c>
      <c r="T126" s="7" t="n">
        <v>0.9672004564206141</v>
      </c>
      <c r="U126" s="7" t="n">
        <v>0.623409188486041</v>
      </c>
      <c r="V126" s="7" t="n">
        <v>0.8559322450709687</v>
      </c>
      <c r="W126" s="7" t="n">
        <v>0.8756799352222644</v>
      </c>
      <c r="X126" s="7" t="n">
        <v>0.7921072257346279</v>
      </c>
      <c r="Y126" s="7" t="n">
        <v>0.677091540583654</v>
      </c>
      <c r="Z126" s="7" t="n">
        <v>0.7672600087548981</v>
      </c>
      <c r="AA126" s="7" t="n">
        <v>0.6854564599638093</v>
      </c>
      <c r="AB126" s="7" t="n">
        <v>0.7053883709423826</v>
      </c>
      <c r="AC126" s="7" t="n">
        <v>0.9799865682909163</v>
      </c>
      <c r="AD126" s="7" t="n">
        <v>0.92979016071577</v>
      </c>
      <c r="AE126" s="7" t="n">
        <v>0.7656652793727006</v>
      </c>
      <c r="AF126" s="7" t="n">
        <v>0.6949291277102427</v>
      </c>
      <c r="AG126" s="7" t="n">
        <v>0.6755964681272145</v>
      </c>
      <c r="AH126" s="7" t="n">
        <v>0.7817601934302458</v>
      </c>
      <c r="AI126" s="7" t="n">
        <v>0.6701658344977119</v>
      </c>
      <c r="AJ126" s="7" t="n">
        <v>0.6965616344279001</v>
      </c>
      <c r="AK126" s="7" t="n">
        <v>0.4172281651737313</v>
      </c>
      <c r="AL126" s="7" t="n">
        <v>0.6644866526612159</v>
      </c>
      <c r="AM126" s="7" t="n">
        <v>0.5802244678081588</v>
      </c>
      <c r="AN126" s="7" t="n">
        <v>0.5192299508148381</v>
      </c>
      <c r="AO126" s="7" t="n">
        <v>0.5555458437809506</v>
      </c>
      <c r="AP126" s="7" t="n">
        <v>0.5752055665299156</v>
      </c>
      <c r="AQ126" s="7" t="n">
        <v>0.618528610723571</v>
      </c>
      <c r="AR126" s="7" t="n">
        <v>0.8382399688161671</v>
      </c>
      <c r="AS126" s="7" t="n">
        <v>0.68365471373711</v>
      </c>
      <c r="AT126" s="7" t="n">
        <v>0.7467536433309603</v>
      </c>
      <c r="AU126" s="7" t="n">
        <v>0.4760382316363371</v>
      </c>
      <c r="AV126" s="7" t="n">
        <v>0.6343813707285301</v>
      </c>
      <c r="AW126" s="7" t="n">
        <v>0.5587328613592725</v>
      </c>
      <c r="AX126" s="7" t="n">
        <v>0.614028873180014</v>
      </c>
      <c r="AY126" s="7" t="n">
        <v>0.6825855044117207</v>
      </c>
      <c r="AZ126" s="7" t="n">
        <v>0.6755964514427907</v>
      </c>
      <c r="BA126" s="7" t="n">
        <v>0.5633065163846382</v>
      </c>
      <c r="BB126" s="7" t="n">
        <v>0.5751040028207365</v>
      </c>
      <c r="BC126" s="7" t="n">
        <v>0.5619346691089424</v>
      </c>
      <c r="BD126" s="7" t="n">
        <v>0.4797881957740388</v>
      </c>
      <c r="BE126" s="7" t="n">
        <v>0.5982442376909094</v>
      </c>
      <c r="BF126" s="7" t="n">
        <v>0.9305626161720828</v>
      </c>
      <c r="BG126" s="7" t="n">
        <v>0.7286066393166089</v>
      </c>
      <c r="BH126" s="7" t="n">
        <v>0.6666988080078379</v>
      </c>
      <c r="BI126" s="7" t="n">
        <v>0.8903642872591951</v>
      </c>
      <c r="BJ126" s="7" t="n">
        <v>0.9194578098312575</v>
      </c>
      <c r="BK126" s="7" t="n">
        <v>0.8275395418080533</v>
      </c>
      <c r="BL126" s="7" t="n">
        <v>0.6347862651554703</v>
      </c>
      <c r="BM126" s="7" t="n">
        <v>0.3674449572203713</v>
      </c>
      <c r="BN126" s="7" t="n">
        <v>0.8083919800363943</v>
      </c>
      <c r="BO126" s="7" t="n">
        <v>0.9190790443218494</v>
      </c>
      <c r="BP126" s="7" t="n">
        <v>0.6206856836097442</v>
      </c>
      <c r="BQ126" s="7" t="n">
        <v>0.7093047908935729</v>
      </c>
      <c r="BR126" s="7" t="n">
        <v>0.7465733320752287</v>
      </c>
      <c r="BS126" s="7" t="n">
        <v>0.4016088422483586</v>
      </c>
      <c r="BT126" s="7" t="n">
        <v>0.4220374800526719</v>
      </c>
      <c r="BU126" s="7" t="n">
        <v>0.717265587608406</v>
      </c>
      <c r="BV126" s="7" t="n">
        <v>0.7698823852118523</v>
      </c>
      <c r="BW126" s="7" t="n">
        <v>0.4366581964460525</v>
      </c>
      <c r="BX126" s="7" t="n">
        <v>0.4714845314823539</v>
      </c>
      <c r="BY126" s="7" t="n">
        <v>0.6455317649191511</v>
      </c>
      <c r="BZ126" s="7" t="n">
        <v>0.9570883751510111</v>
      </c>
      <c r="CA126" s="7" t="n">
        <v>0.641313594121161</v>
      </c>
      <c r="CB126" s="7" t="n">
        <v>0.4109332307547574</v>
      </c>
      <c r="CC126" s="7" t="n">
        <v>0.5152176382742122</v>
      </c>
      <c r="CD126" s="7" t="n">
        <v>0.3785611259818197</v>
      </c>
      <c r="CE126" s="7" t="n">
        <v>0.722676558675612</v>
      </c>
      <c r="CF126" s="7" t="n">
        <v>0.9646426841149909</v>
      </c>
      <c r="CG126" s="7" t="n">
        <v>0.2775309487619432</v>
      </c>
      <c r="CH126" s="7" t="n">
        <v>0.5966605380294951</v>
      </c>
      <c r="CI126" s="7" t="n">
        <v>0.6526922613240047</v>
      </c>
      <c r="CJ126" s="7" t="n">
        <v>0.7800681713598649</v>
      </c>
      <c r="CK126" s="7" t="n">
        <v>0.8974253532657123</v>
      </c>
      <c r="CL126" s="7" t="n">
        <v>0.5548792327283857</v>
      </c>
      <c r="CM126" s="7" t="n">
        <v>0.4451172433323509</v>
      </c>
      <c r="CN126" s="7" t="n">
        <v>0.5077817979950949</v>
      </c>
      <c r="CO126" s="7" t="n">
        <v>0.4813443525393686</v>
      </c>
      <c r="CP126" s="7" t="n">
        <v>0.8111934346779105</v>
      </c>
      <c r="CQ126" s="7" t="n">
        <v>0.5672899019712623</v>
      </c>
      <c r="CR126" s="7" t="n">
        <v>0.6473584391775408</v>
      </c>
      <c r="CS126" s="7" t="n">
        <v>0.527013505644382</v>
      </c>
      <c r="CT126" s="7" t="n">
        <v>0.7287338344662792</v>
      </c>
      <c r="CU126" s="7" t="n">
        <v>0.5230907026313155</v>
      </c>
      <c r="CV126" s="7" t="n">
        <v>0.4600010451363902</v>
      </c>
      <c r="CW126" s="7" t="n">
        <v>0.6443936355392423</v>
      </c>
      <c r="CX126" s="7" t="n">
        <v>0.5516044694061105</v>
      </c>
      <c r="CY126" s="7" t="n">
        <v>0.3798331041006774</v>
      </c>
      <c r="CZ126" s="7" t="n">
        <v>0.5275071962659825</v>
      </c>
      <c r="DA126" s="7" t="n">
        <v>0.5817005202841075</v>
      </c>
      <c r="DB126" s="7" t="n">
        <v>0.3344158528659081</v>
      </c>
      <c r="DC126" s="7" t="n">
        <v>0.6741138778971211</v>
      </c>
      <c r="DD126" s="7" t="n">
        <v>0.3140087204913327</v>
      </c>
      <c r="DE126" s="7" t="n">
        <v>0.5456179949306206</v>
      </c>
      <c r="DF126" s="7" t="n">
        <v>0.6100535375640442</v>
      </c>
      <c r="DG126" s="7" t="n">
        <v>0.520603902845866</v>
      </c>
      <c r="DH126" s="7" t="n">
        <v>0.9355685533107234</v>
      </c>
      <c r="DI126" s="7" t="n">
        <v>0.2897382677643496</v>
      </c>
      <c r="DJ126" s="7" t="n">
        <v>0.530169289155084</v>
      </c>
      <c r="DK126" s="7" t="n">
        <v>0.5953005234586252</v>
      </c>
      <c r="DL126" s="7" t="n">
        <v>0.3018349576429265</v>
      </c>
      <c r="DM126" s="7" t="n">
        <v>0.9329808381541018</v>
      </c>
      <c r="DN126" s="7" t="n">
        <v>0.8154540677254318</v>
      </c>
      <c r="DO126" s="7" t="n">
        <v>0.2979442073269163</v>
      </c>
      <c r="DP126" s="7" t="n">
        <v>0.677089222774316</v>
      </c>
      <c r="DQ126" s="7" t="n">
        <v>0.9274802815568315</v>
      </c>
      <c r="DR126" s="7" t="n">
        <v>0.6164400372637115</v>
      </c>
      <c r="DS126" s="7" t="n">
        <v>0.3137558803368958</v>
      </c>
      <c r="DT126" s="7" t="n">
        <v>0.880984325108447</v>
      </c>
      <c r="DU126" s="7" t="n">
        <v>0.3944591613915818</v>
      </c>
      <c r="DV126" s="7" t="n">
        <v>0.6975833845999145</v>
      </c>
      <c r="DW126" s="7" t="n">
        <v>1</v>
      </c>
      <c r="DX126" s="7" t="n">
        <v>0.5341638615781578</v>
      </c>
      <c r="DY126" s="7" t="n">
        <v>0.9705972436572521</v>
      </c>
    </row>
    <row r="127">
      <c r="A127" s="6" t="inlineStr">
        <is>
          <t>H30590.CSI</t>
        </is>
      </c>
      <c r="B127" s="6" t="inlineStr">
        <is>
          <t>中证机器人指数</t>
        </is>
      </c>
      <c r="C127" s="7" t="n">
        <v>0.8471431081396928</v>
      </c>
      <c r="D127" s="7" t="n">
        <v>0.7924530061672495</v>
      </c>
      <c r="E127" s="7" t="n">
        <v>0.4908977529527769</v>
      </c>
      <c r="F127" s="7" t="n">
        <v>0.7175996315710504</v>
      </c>
      <c r="G127" s="7" t="n">
        <v>0.6559348064738367</v>
      </c>
      <c r="H127" s="7" t="n">
        <v>0.6879398290969156</v>
      </c>
      <c r="I127" s="7" t="n">
        <v>0.7903954023236769</v>
      </c>
      <c r="J127" s="7" t="n">
        <v>0.8457719663684745</v>
      </c>
      <c r="K127" s="7" t="n">
        <v>0.8506113115972432</v>
      </c>
      <c r="L127" s="7" t="n">
        <v>0.8148647857522083</v>
      </c>
      <c r="M127" s="7" t="n">
        <v>0.8719501666120715</v>
      </c>
      <c r="N127" s="7" t="n">
        <v>0.9365847172002638</v>
      </c>
      <c r="O127" s="7" t="n">
        <v>0.9028111897431083</v>
      </c>
      <c r="P127" s="7" t="n">
        <v>0.9374869621398304</v>
      </c>
      <c r="Q127" s="7" t="n">
        <v>0.8369055251102557</v>
      </c>
      <c r="R127" s="7" t="n">
        <v>0.6658000333324473</v>
      </c>
      <c r="S127" s="7" t="n">
        <v>0.7540731553672945</v>
      </c>
      <c r="T127" s="7" t="n">
        <v>0.5813283425683953</v>
      </c>
      <c r="U127" s="7" t="n">
        <v>0.9382779529780222</v>
      </c>
      <c r="V127" s="7" t="n">
        <v>0.7960037250422242</v>
      </c>
      <c r="W127" s="7" t="n">
        <v>0.7682753668034006</v>
      </c>
      <c r="X127" s="7" t="n">
        <v>0.8426351597675893</v>
      </c>
      <c r="Y127" s="7" t="n">
        <v>0.9207596747626333</v>
      </c>
      <c r="Z127" s="7" t="n">
        <v>0.8758955838648059</v>
      </c>
      <c r="AA127" s="7" t="n">
        <v>0.8513360189350714</v>
      </c>
      <c r="AB127" s="7" t="n">
        <v>0.8811506129630097</v>
      </c>
      <c r="AC127" s="7" t="n">
        <v>0.5922505603706815</v>
      </c>
      <c r="AD127" s="7" t="n">
        <v>0.484598891137051</v>
      </c>
      <c r="AE127" s="7" t="n">
        <v>0.6902591611452968</v>
      </c>
      <c r="AF127" s="7" t="n">
        <v>0.8598806913209279</v>
      </c>
      <c r="AG127" s="7" t="n">
        <v>0.626290328414149</v>
      </c>
      <c r="AH127" s="7" t="n">
        <v>0.7704764493150684</v>
      </c>
      <c r="AI127" s="7" t="n">
        <v>0.8468443571786276</v>
      </c>
      <c r="AJ127" s="7" t="n">
        <v>0.8646122977633279</v>
      </c>
      <c r="AK127" s="7" t="n">
        <v>0.9059312984613396</v>
      </c>
      <c r="AL127" s="7" t="n">
        <v>0.9198510794245817</v>
      </c>
      <c r="AM127" s="7" t="n">
        <v>0.9067995164351738</v>
      </c>
      <c r="AN127" s="7" t="n">
        <v>0.9409601679448614</v>
      </c>
      <c r="AO127" s="7" t="n">
        <v>0.8969801548302285</v>
      </c>
      <c r="AP127" s="7" t="n">
        <v>0.8987250065098353</v>
      </c>
      <c r="AQ127" s="7" t="n">
        <v>0.9373801971030888</v>
      </c>
      <c r="AR127" s="7" t="n">
        <v>0.7674864952284617</v>
      </c>
      <c r="AS127" s="7" t="n">
        <v>0.890148084391304</v>
      </c>
      <c r="AT127" s="7" t="n">
        <v>0.6705382631469734</v>
      </c>
      <c r="AU127" s="7" t="n">
        <v>0.7774267229637568</v>
      </c>
      <c r="AV127" s="7" t="n">
        <v>0.8822829921290221</v>
      </c>
      <c r="AW127" s="7" t="n">
        <v>0.8958546317443764</v>
      </c>
      <c r="AX127" s="7" t="n">
        <v>0.8614595228287661</v>
      </c>
      <c r="AY127" s="7" t="n">
        <v>0.886030237641195</v>
      </c>
      <c r="AZ127" s="7" t="n">
        <v>0.6262903507021291</v>
      </c>
      <c r="BA127" s="7" t="n">
        <v>0.8896028999023914</v>
      </c>
      <c r="BB127" s="7" t="n">
        <v>0.8729793459636385</v>
      </c>
      <c r="BC127" s="7" t="n">
        <v>0.8778906954788108</v>
      </c>
      <c r="BD127" s="7" t="n">
        <v>0.7826952367932898</v>
      </c>
      <c r="BE127" s="7" t="n">
        <v>0.9076781072926912</v>
      </c>
      <c r="BF127" s="7" t="n">
        <v>0.4261736315007446</v>
      </c>
      <c r="BG127" s="7" t="n">
        <v>0.6638227352055799</v>
      </c>
      <c r="BH127" s="7" t="n">
        <v>0.8823920269993487</v>
      </c>
      <c r="BI127" s="7" t="n">
        <v>0.6495486716242757</v>
      </c>
      <c r="BJ127" s="7" t="n">
        <v>0.5395880621314869</v>
      </c>
      <c r="BK127" s="7" t="n">
        <v>0.7811205737704309</v>
      </c>
      <c r="BL127" s="7" t="n">
        <v>0.7981910440019162</v>
      </c>
      <c r="BM127" s="7" t="n">
        <v>0.8782534838255501</v>
      </c>
      <c r="BN127" s="7" t="n">
        <v>0.6777424950744054</v>
      </c>
      <c r="BO127" s="7" t="n">
        <v>0.62838685390076</v>
      </c>
      <c r="BP127" s="7" t="n">
        <v>0.8247012984923858</v>
      </c>
      <c r="BQ127" s="7" t="n">
        <v>0.6896900673066514</v>
      </c>
      <c r="BR127" s="7" t="n">
        <v>0.8002489597909961</v>
      </c>
      <c r="BS127" s="7" t="n">
        <v>0.9066959969193357</v>
      </c>
      <c r="BT127" s="7" t="n">
        <v>0.8915255229822051</v>
      </c>
      <c r="BU127" s="7" t="n">
        <v>0.8497799584187948</v>
      </c>
      <c r="BV127" s="7" t="n">
        <v>0.7395404760864858</v>
      </c>
      <c r="BW127" s="7" t="n">
        <v>0.9172525086397417</v>
      </c>
      <c r="BX127" s="7" t="n">
        <v>0.9337752872242984</v>
      </c>
      <c r="BY127" s="7" t="n">
        <v>0.8614357981027901</v>
      </c>
      <c r="BZ127" s="7" t="n">
        <v>0.5693092841999776</v>
      </c>
      <c r="CA127" s="7" t="n">
        <v>0.878890672515401</v>
      </c>
      <c r="CB127" s="7" t="n">
        <v>0.9165251504513858</v>
      </c>
      <c r="CC127" s="7" t="n">
        <v>0.8747792931305559</v>
      </c>
      <c r="CD127" s="7" t="n">
        <v>0.9103232289604076</v>
      </c>
      <c r="CE127" s="7" t="n">
        <v>0.9176056303672886</v>
      </c>
      <c r="CF127" s="7" t="n">
        <v>0.6420818372329781</v>
      </c>
      <c r="CG127" s="7" t="n">
        <v>0.7850667641590454</v>
      </c>
      <c r="CH127" s="7" t="n">
        <v>0.9073225034954461</v>
      </c>
      <c r="CI127" s="7" t="n">
        <v>0.7933966624810556</v>
      </c>
      <c r="CJ127" s="7" t="n">
        <v>0.6831353472841307</v>
      </c>
      <c r="CK127" s="7" t="n">
        <v>0.7727005930915692</v>
      </c>
      <c r="CL127" s="7" t="n">
        <v>0.8679437066505531</v>
      </c>
      <c r="CM127" s="7" t="n">
        <v>0.9205618079841204</v>
      </c>
      <c r="CN127" s="7" t="n">
        <v>0.8991217337771524</v>
      </c>
      <c r="CO127" s="7" t="n">
        <v>0.9054073842791439</v>
      </c>
      <c r="CP127" s="7" t="n">
        <v>0.7120584756584316</v>
      </c>
      <c r="CQ127" s="7" t="n">
        <v>0.8220401088647346</v>
      </c>
      <c r="CR127" s="7" t="n">
        <v>0.8764821369285475</v>
      </c>
      <c r="CS127" s="7" t="n">
        <v>0.8955080428320089</v>
      </c>
      <c r="CT127" s="7" t="n">
        <v>0.540722240023667</v>
      </c>
      <c r="CU127" s="7" t="n">
        <v>0.9052200797973897</v>
      </c>
      <c r="CV127" s="7" t="n">
        <v>0.7689435072495269</v>
      </c>
      <c r="CW127" s="7" t="n">
        <v>0.8613997610538299</v>
      </c>
      <c r="CX127" s="7" t="n">
        <v>0.8828882988811602</v>
      </c>
      <c r="CY127" s="7" t="n">
        <v>0.8633554468530388</v>
      </c>
      <c r="CZ127" s="7" t="n">
        <v>0.8988738177382118</v>
      </c>
      <c r="DA127" s="7" t="n">
        <v>0.9003739510073158</v>
      </c>
      <c r="DB127" s="7" t="n">
        <v>0.8539766166979449</v>
      </c>
      <c r="DC127" s="7" t="n">
        <v>0.6107992114605507</v>
      </c>
      <c r="DD127" s="7" t="n">
        <v>0.8253976602945041</v>
      </c>
      <c r="DE127" s="7" t="n">
        <v>0.9775865888229123</v>
      </c>
      <c r="DF127" s="7" t="n">
        <v>0.9106796798928279</v>
      </c>
      <c r="DG127" s="7" t="n">
        <v>0.9103355105693934</v>
      </c>
      <c r="DH127" s="7" t="n">
        <v>0.643344326342282</v>
      </c>
      <c r="DI127" s="7" t="n">
        <v>0.8096603587095363</v>
      </c>
      <c r="DJ127" s="7" t="n">
        <v>0.9095352959772998</v>
      </c>
      <c r="DK127" s="7" t="n">
        <v>0.8930455798053397</v>
      </c>
      <c r="DL127" s="7" t="n">
        <v>0.8235262864473391</v>
      </c>
      <c r="DM127" s="7" t="n">
        <v>0.4869174388325708</v>
      </c>
      <c r="DN127" s="7" t="n">
        <v>0.696516423929792</v>
      </c>
      <c r="DO127" s="7" t="n">
        <v>0.8213069351665824</v>
      </c>
      <c r="DP127" s="7" t="n">
        <v>0.8185654509549772</v>
      </c>
      <c r="DQ127" s="7" t="n">
        <v>0.4191461058358697</v>
      </c>
      <c r="DR127" s="7" t="n">
        <v>0.7774454566458038</v>
      </c>
      <c r="DS127" s="7" t="n">
        <v>0.8370713446424382</v>
      </c>
      <c r="DT127" s="7" t="n">
        <v>0.5696106053001337</v>
      </c>
      <c r="DU127" s="7" t="n">
        <v>0.899137405939985</v>
      </c>
      <c r="DV127" s="7" t="n">
        <v>0.8839056084495903</v>
      </c>
      <c r="DW127" s="7" t="n">
        <v>0.5341638615781578</v>
      </c>
      <c r="DX127" s="7" t="n">
        <v>1</v>
      </c>
      <c r="DY127" s="7" t="n">
        <v>0.5807618578255518</v>
      </c>
    </row>
    <row r="128">
      <c r="A128" s="6" t="inlineStr">
        <is>
          <t>SPCLLHCP.GI</t>
        </is>
      </c>
      <c r="B128" s="6" t="inlineStr">
        <is>
          <t>标普中国A股大盘红利低波50指数</t>
        </is>
      </c>
      <c r="C128" s="7" t="n">
        <v>0.8858130027889324</v>
      </c>
      <c r="D128" s="7" t="n">
        <v>0.8972025581299959</v>
      </c>
      <c r="E128" s="7" t="n">
        <v>0.970982133565096</v>
      </c>
      <c r="F128" s="7" t="n">
        <v>0.9190248859696976</v>
      </c>
      <c r="G128" s="7" t="n">
        <v>0.8898518264856173</v>
      </c>
      <c r="H128" s="7" t="n">
        <v>0.8366453887848759</v>
      </c>
      <c r="I128" s="7" t="n">
        <v>0.8472472702064253</v>
      </c>
      <c r="J128" s="7" t="n">
        <v>0.8544990566843367</v>
      </c>
      <c r="K128" s="7" t="n">
        <v>0.4436356553095145</v>
      </c>
      <c r="L128" s="7" t="n">
        <v>0.3771090050971285</v>
      </c>
      <c r="M128" s="7" t="n">
        <v>0.5013464754782095</v>
      </c>
      <c r="N128" s="7" t="n">
        <v>0.5811994628351453</v>
      </c>
      <c r="O128" s="7" t="n">
        <v>0.5333622035118698</v>
      </c>
      <c r="P128" s="7" t="n">
        <v>0.579372614565574</v>
      </c>
      <c r="Q128" s="7" t="n">
        <v>0.8116191905115997</v>
      </c>
      <c r="R128" s="7" t="n">
        <v>0.834364523742198</v>
      </c>
      <c r="S128" s="7" t="n">
        <v>0.810427525636337</v>
      </c>
      <c r="T128" s="7" t="n">
        <v>0.9662753444056822</v>
      </c>
      <c r="U128" s="7" t="n">
        <v>0.6771907708220356</v>
      </c>
      <c r="V128" s="7" t="n">
        <v>0.8870557915106868</v>
      </c>
      <c r="W128" s="7" t="n">
        <v>0.8956753713454066</v>
      </c>
      <c r="X128" s="7" t="n">
        <v>0.8517648745591028</v>
      </c>
      <c r="Y128" s="7" t="n">
        <v>0.7432250186875001</v>
      </c>
      <c r="Z128" s="7" t="n">
        <v>0.8304743153328429</v>
      </c>
      <c r="AA128" s="7" t="n">
        <v>0.7648810363664912</v>
      </c>
      <c r="AB128" s="7" t="n">
        <v>0.7755549344019179</v>
      </c>
      <c r="AC128" s="7" t="n">
        <v>0.9823307648669498</v>
      </c>
      <c r="AD128" s="7" t="n">
        <v>0.9105918313527813</v>
      </c>
      <c r="AE128" s="7" t="n">
        <v>0.8501246929676057</v>
      </c>
      <c r="AF128" s="7" t="n">
        <v>0.7733893006491563</v>
      </c>
      <c r="AG128" s="7" t="n">
        <v>0.7343992209102205</v>
      </c>
      <c r="AH128" s="7" t="n">
        <v>0.8460421946772827</v>
      </c>
      <c r="AI128" s="7" t="n">
        <v>0.7316879359152596</v>
      </c>
      <c r="AJ128" s="7" t="n">
        <v>0.773861893780585</v>
      </c>
      <c r="AK128" s="7" t="n">
        <v>0.4861387202149834</v>
      </c>
      <c r="AL128" s="7" t="n">
        <v>0.7358772364888492</v>
      </c>
      <c r="AM128" s="7" t="n">
        <v>0.6558262012066568</v>
      </c>
      <c r="AN128" s="7" t="n">
        <v>0.5690621139470615</v>
      </c>
      <c r="AO128" s="7" t="n">
        <v>0.6343909243692996</v>
      </c>
      <c r="AP128" s="7" t="n">
        <v>0.640489069716686</v>
      </c>
      <c r="AQ128" s="7" t="n">
        <v>0.6651038742860981</v>
      </c>
      <c r="AR128" s="7" t="n">
        <v>0.896253426189493</v>
      </c>
      <c r="AS128" s="7" t="n">
        <v>0.7588551602012009</v>
      </c>
      <c r="AT128" s="7" t="n">
        <v>0.8358801297501517</v>
      </c>
      <c r="AU128" s="7" t="n">
        <v>0.5665529922523879</v>
      </c>
      <c r="AV128" s="7" t="n">
        <v>0.7140125948131331</v>
      </c>
      <c r="AW128" s="7" t="n">
        <v>0.6357241790502975</v>
      </c>
      <c r="AX128" s="7" t="n">
        <v>0.6817518737993689</v>
      </c>
      <c r="AY128" s="7" t="n">
        <v>0.7584100394315765</v>
      </c>
      <c r="AZ128" s="7" t="n">
        <v>0.7343992263977306</v>
      </c>
      <c r="BA128" s="7" t="n">
        <v>0.6027199459056979</v>
      </c>
      <c r="BB128" s="7" t="n">
        <v>0.617448713363816</v>
      </c>
      <c r="BC128" s="7" t="n">
        <v>0.597066186695275</v>
      </c>
      <c r="BD128" s="7" t="n">
        <v>0.5726226966513608</v>
      </c>
      <c r="BE128" s="7" t="n">
        <v>0.6679198070681184</v>
      </c>
      <c r="BF128" s="7" t="n">
        <v>0.9028014643307153</v>
      </c>
      <c r="BG128" s="7" t="n">
        <v>0.8195679789027043</v>
      </c>
      <c r="BH128" s="7" t="n">
        <v>0.7459479653417161</v>
      </c>
      <c r="BI128" s="7" t="n">
        <v>0.8869704869383954</v>
      </c>
      <c r="BJ128" s="7" t="n">
        <v>0.9090222316161439</v>
      </c>
      <c r="BK128" s="7" t="n">
        <v>0.8785472202869287</v>
      </c>
      <c r="BL128" s="7" t="n">
        <v>0.6779432699070163</v>
      </c>
      <c r="BM128" s="7" t="n">
        <v>0.4458918692358249</v>
      </c>
      <c r="BN128" s="7" t="n">
        <v>0.8368707271926574</v>
      </c>
      <c r="BO128" s="7" t="n">
        <v>0.9189672129839732</v>
      </c>
      <c r="BP128" s="7" t="n">
        <v>0.6834115705696925</v>
      </c>
      <c r="BQ128" s="7" t="n">
        <v>0.7831221707434287</v>
      </c>
      <c r="BR128" s="7" t="n">
        <v>0.8165609342041916</v>
      </c>
      <c r="BS128" s="7" t="n">
        <v>0.4797759019707217</v>
      </c>
      <c r="BT128" s="7" t="n">
        <v>0.4889328297051527</v>
      </c>
      <c r="BU128" s="7" t="n">
        <v>0.7676993034001891</v>
      </c>
      <c r="BV128" s="7" t="n">
        <v>0.8305407124109688</v>
      </c>
      <c r="BW128" s="7" t="n">
        <v>0.5092658576479445</v>
      </c>
      <c r="BX128" s="7" t="n">
        <v>0.5443828707967289</v>
      </c>
      <c r="BY128" s="7" t="n">
        <v>0.7272135915331035</v>
      </c>
      <c r="BZ128" s="7" t="n">
        <v>0.97369048576566</v>
      </c>
      <c r="CA128" s="7" t="n">
        <v>0.7201044889227033</v>
      </c>
      <c r="CB128" s="7" t="n">
        <v>0.4859524605686444</v>
      </c>
      <c r="CC128" s="7" t="n">
        <v>0.5596401690426177</v>
      </c>
      <c r="CD128" s="7" t="n">
        <v>0.4533748189621031</v>
      </c>
      <c r="CE128" s="7" t="n">
        <v>0.7808899443952215</v>
      </c>
      <c r="CF128" s="7" t="n">
        <v>0.981011380789783</v>
      </c>
      <c r="CG128" s="7" t="n">
        <v>0.3628053015275381</v>
      </c>
      <c r="CH128" s="7" t="n">
        <v>0.6667935566212555</v>
      </c>
      <c r="CI128" s="7" t="n">
        <v>0.7185833549780176</v>
      </c>
      <c r="CJ128" s="7" t="n">
        <v>0.82565481265746</v>
      </c>
      <c r="CK128" s="7" t="n">
        <v>0.9327057196124597</v>
      </c>
      <c r="CL128" s="7" t="n">
        <v>0.5876105397961663</v>
      </c>
      <c r="CM128" s="7" t="n">
        <v>0.5182754474824499</v>
      </c>
      <c r="CN128" s="7" t="n">
        <v>0.5699198001094116</v>
      </c>
      <c r="CO128" s="7" t="n">
        <v>0.5566935612150068</v>
      </c>
      <c r="CP128" s="7" t="n">
        <v>0.8835494436992685</v>
      </c>
      <c r="CQ128" s="7" t="n">
        <v>0.6329496040868452</v>
      </c>
      <c r="CR128" s="7" t="n">
        <v>0.7212033583008033</v>
      </c>
      <c r="CS128" s="7" t="n">
        <v>0.5867011436127828</v>
      </c>
      <c r="CT128" s="7" t="n">
        <v>0.7321702659025373</v>
      </c>
      <c r="CU128" s="7" t="n">
        <v>0.5959184384264389</v>
      </c>
      <c r="CV128" s="7" t="n">
        <v>0.5524999053412166</v>
      </c>
      <c r="CW128" s="7" t="n">
        <v>0.7283200798815346</v>
      </c>
      <c r="CX128" s="7" t="n">
        <v>0.590238889640445</v>
      </c>
      <c r="CY128" s="7" t="n">
        <v>0.4602280837580914</v>
      </c>
      <c r="CZ128" s="7" t="n">
        <v>0.5938125335376251</v>
      </c>
      <c r="DA128" s="7" t="n">
        <v>0.6499475340196122</v>
      </c>
      <c r="DB128" s="7" t="n">
        <v>0.409706518326951</v>
      </c>
      <c r="DC128" s="7" t="n">
        <v>0.7290961359811007</v>
      </c>
      <c r="DD128" s="7" t="n">
        <v>0.3845887725876391</v>
      </c>
      <c r="DE128" s="7" t="n">
        <v>0.5881498110454627</v>
      </c>
      <c r="DF128" s="7" t="n">
        <v>0.6497636636426025</v>
      </c>
      <c r="DG128" s="7" t="n">
        <v>0.5663351202915889</v>
      </c>
      <c r="DH128" s="7" t="n">
        <v>0.9465007677080686</v>
      </c>
      <c r="DI128" s="7" t="n">
        <v>0.3569958886162486</v>
      </c>
      <c r="DJ128" s="7" t="n">
        <v>0.589770532491547</v>
      </c>
      <c r="DK128" s="7" t="n">
        <v>0.6647116896768019</v>
      </c>
      <c r="DL128" s="7" t="n">
        <v>0.3698763739731104</v>
      </c>
      <c r="DM128" s="7" t="n">
        <v>0.9131062753173644</v>
      </c>
      <c r="DN128" s="7" t="n">
        <v>0.8344647575768546</v>
      </c>
      <c r="DO128" s="7" t="n">
        <v>0.3657244949714032</v>
      </c>
      <c r="DP128" s="7" t="n">
        <v>0.7464676194264601</v>
      </c>
      <c r="DQ128" s="7" t="n">
        <v>0.8987307527926456</v>
      </c>
      <c r="DR128" s="7" t="n">
        <v>0.6942858139216023</v>
      </c>
      <c r="DS128" s="7" t="n">
        <v>0.3781471770804186</v>
      </c>
      <c r="DT128" s="7" t="n">
        <v>0.8949596388822693</v>
      </c>
      <c r="DU128" s="7" t="n">
        <v>0.468512254049019</v>
      </c>
      <c r="DV128" s="7" t="n">
        <v>0.7684173740418533</v>
      </c>
      <c r="DW128" s="7" t="n">
        <v>0.9705972436572521</v>
      </c>
      <c r="DX128" s="7" t="n">
        <v>0.5807618578255518</v>
      </c>
      <c r="DY128" s="7" t="n">
        <v>1</v>
      </c>
    </row>
  </sheetData>
  <conditionalFormatting sqref="C2:DY1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2560163866.5</v>
      </c>
      <c r="I2" s="11" t="n">
        <v>1</v>
      </c>
      <c r="J2" s="11" t="n">
        <v>0.931671422164872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310739502.8</v>
      </c>
      <c r="I3" s="5" t="n">
        <v>0.959456151370489</v>
      </c>
      <c r="J3" s="5" t="n">
        <v>0.931671422164872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107579613.8</v>
      </c>
      <c r="I4" s="5" t="n">
        <v>0.989746288284914</v>
      </c>
      <c r="J4" s="5" t="n">
        <v>0.931671422164872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75537778.55</v>
      </c>
      <c r="I5" s="5" t="n">
        <v>0.980225686801657</v>
      </c>
      <c r="J5" s="5" t="n">
        <v>0.931671422164872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512040.SH</t>
        </is>
      </c>
      <c r="D6" s="3" t="inlineStr">
        <is>
          <t>富国中证价值ETF</t>
        </is>
      </c>
      <c r="E6" s="3" t="inlineStr">
        <is>
          <t>股票型ETF</t>
        </is>
      </c>
      <c r="F6" s="3" t="inlineStr">
        <is>
          <t>931052.CSI</t>
        </is>
      </c>
      <c r="G6" s="3" t="inlineStr">
        <is>
          <t>中证国信价值指数</t>
        </is>
      </c>
      <c r="H6" s="4" t="n">
        <v>58481442.65</v>
      </c>
      <c r="I6" s="5" t="n">
        <v>0.93954458917961</v>
      </c>
      <c r="J6" s="5" t="n">
        <v>0.931671422164872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515900.SH</t>
        </is>
      </c>
      <c r="D7" s="3" t="inlineStr">
        <is>
          <t>博时央企创新ETF</t>
        </is>
      </c>
      <c r="E7" s="3" t="inlineStr">
        <is>
          <t>股票型ETF</t>
        </is>
      </c>
      <c r="F7" s="3" t="inlineStr">
        <is>
          <t>000861.CSI</t>
        </is>
      </c>
      <c r="G7" s="3" t="inlineStr">
        <is>
          <t>中证央企创新驱动指数</t>
        </is>
      </c>
      <c r="H7" s="4" t="n">
        <v>33566387.5</v>
      </c>
      <c r="I7" s="5" t="n">
        <v>0.951711961178846</v>
      </c>
      <c r="J7" s="5" t="n">
        <v>0.931671422164872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24536657.45</v>
      </c>
      <c r="I8" s="5" t="n">
        <v>0.960495016152245</v>
      </c>
      <c r="J8" s="5" t="n">
        <v>0.931671422164872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643155578.45</v>
      </c>
      <c r="I9" s="11" t="n">
        <v>1</v>
      </c>
      <c r="J9" s="11" t="n">
        <v>0.909206955125561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452471388</v>
      </c>
      <c r="I10" s="5" t="n">
        <v>0.982963319715628</v>
      </c>
      <c r="J10" s="5" t="n">
        <v>0.909206955125561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164849639.35</v>
      </c>
      <c r="I11" s="5" t="n">
        <v>0.986662807503249</v>
      </c>
      <c r="J11" s="5" t="n">
        <v>0.909206955125561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154336515.65</v>
      </c>
      <c r="I12" s="5" t="n">
        <v>0.960965277021827</v>
      </c>
      <c r="J12" s="5" t="n">
        <v>0.909206955125561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83471389.15000001</v>
      </c>
      <c r="I13" s="5" t="n">
        <v>0.970982133565096</v>
      </c>
      <c r="J13" s="5" t="n">
        <v>0.909206955125561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60152437.2</v>
      </c>
      <c r="I14" s="5" t="n">
        <v>0.961341073456749</v>
      </c>
      <c r="J14" s="5" t="n">
        <v>0.909206955125561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51533882.2</v>
      </c>
      <c r="I15" s="5" t="n">
        <v>0.925589684715708</v>
      </c>
      <c r="J15" s="5" t="n">
        <v>0.909206955125561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49304431.45</v>
      </c>
      <c r="I16" s="5" t="n">
        <v>0.962717023646545</v>
      </c>
      <c r="J16" s="5" t="n">
        <v>0.909206955125561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560700.SH</t>
        </is>
      </c>
      <c r="D17" s="3" t="inlineStr">
        <is>
          <t>广发中证国新央企股东回报ETF</t>
        </is>
      </c>
      <c r="E17" s="3" t="inlineStr">
        <is>
          <t>股票型ETF</t>
        </is>
      </c>
      <c r="F17" s="3" t="inlineStr">
        <is>
          <t>932039.CSI</t>
        </is>
      </c>
      <c r="G17" s="3" t="inlineStr">
        <is>
          <t>中证国新央企股东回报指数</t>
        </is>
      </c>
      <c r="H17" s="4" t="n">
        <v>48175186.15</v>
      </c>
      <c r="I17" s="5" t="n">
        <v>0.93995138412191</v>
      </c>
      <c r="J17" s="5" t="n">
        <v>0.909206955125561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510230.SH</t>
        </is>
      </c>
      <c r="D18" s="8" t="inlineStr">
        <is>
          <t>国泰上证180金融ETF</t>
        </is>
      </c>
      <c r="E18" s="8" t="inlineStr">
        <is>
          <t>股票型ETF</t>
        </is>
      </c>
      <c r="F18" s="8" t="inlineStr">
        <is>
          <t>000018.SH</t>
        </is>
      </c>
      <c r="G18" s="8" t="inlineStr">
        <is>
          <t>上证180金融股指数</t>
        </is>
      </c>
      <c r="H18" s="10" t="n">
        <v>36838793.4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842536041.7</v>
      </c>
      <c r="I19" s="11" t="n">
        <v>1</v>
      </c>
      <c r="J19" s="11" t="n">
        <v>0.936123806153637</v>
      </c>
      <c r="K19" s="11" t="n">
        <v>0.9</v>
      </c>
      <c r="L19" s="11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468197284.443</v>
      </c>
      <c r="I20" s="5" t="n">
        <v>0.9898681292178459</v>
      </c>
      <c r="J20" s="5" t="n">
        <v>0.936123806153637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159905.SZ</t>
        </is>
      </c>
      <c r="D21" s="3" t="inlineStr">
        <is>
          <t>红利ETF工银</t>
        </is>
      </c>
      <c r="E21" s="3" t="inlineStr">
        <is>
          <t>股票型ETF</t>
        </is>
      </c>
      <c r="F21" s="3" t="inlineStr">
        <is>
          <t>399324.SZ</t>
        </is>
      </c>
      <c r="G21" s="3" t="inlineStr">
        <is>
          <t>深证红利指数</t>
        </is>
      </c>
      <c r="H21" s="4" t="n">
        <v>140816420.0025</v>
      </c>
      <c r="I21" s="5" t="n">
        <v>0.936123806153637</v>
      </c>
      <c r="J21" s="5" t="n">
        <v>0.936123806153637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102914657.95</v>
      </c>
      <c r="I22" s="5" t="n">
        <v>0.995746543438133</v>
      </c>
      <c r="J22" s="5" t="n">
        <v>0.936123806153637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510150.SH</t>
        </is>
      </c>
      <c r="D23" s="3" t="inlineStr">
        <is>
          <t>招商上证消费80ETF</t>
        </is>
      </c>
      <c r="E23" s="3" t="inlineStr">
        <is>
          <t>股票型ETF</t>
        </is>
      </c>
      <c r="F23" s="3" t="inlineStr">
        <is>
          <t>000069.SH</t>
        </is>
      </c>
      <c r="G23" s="3" t="inlineStr">
        <is>
          <t>上证消费80指数</t>
        </is>
      </c>
      <c r="H23" s="4" t="n">
        <v>96748863.45</v>
      </c>
      <c r="I23" s="5" t="n">
        <v>0.955057884392385</v>
      </c>
      <c r="J23" s="5" t="n">
        <v>0.936123806153637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55598673.1</v>
      </c>
      <c r="I24" s="5" t="n">
        <v>0.954656266752908</v>
      </c>
      <c r="J24" s="5" t="n">
        <v>0.936123806153637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510630.SH</t>
        </is>
      </c>
      <c r="D25" s="3" t="inlineStr">
        <is>
          <t>华夏消费ETF</t>
        </is>
      </c>
      <c r="E25" s="3" t="inlineStr">
        <is>
          <t>股票型ETF</t>
        </is>
      </c>
      <c r="F25" s="3" t="inlineStr">
        <is>
          <t>000036.SH</t>
        </is>
      </c>
      <c r="G25" s="3" t="inlineStr">
        <is>
          <t>上证主要消费行业指数</t>
        </is>
      </c>
      <c r="H25" s="4" t="n">
        <v>33523103.9</v>
      </c>
      <c r="I25" s="5" t="n">
        <v>0.990382551763797</v>
      </c>
      <c r="J25" s="5" t="n">
        <v>0.936123806153637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20278724.6005</v>
      </c>
      <c r="I26" s="5" t="n">
        <v>0.995558906287749</v>
      </c>
      <c r="J26" s="5" t="n">
        <v>0.936123806153637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510300.SH</t>
        </is>
      </c>
      <c r="D27" s="8" t="inlineStr">
        <is>
          <t>华泰柏瑞沪深300ETF</t>
        </is>
      </c>
      <c r="E27" s="8" t="inlineStr">
        <is>
          <t>股票型ETF</t>
        </is>
      </c>
      <c r="F27" s="8" t="inlineStr">
        <is>
          <t>000300.SH</t>
        </is>
      </c>
      <c r="G27" s="8" t="inlineStr">
        <is>
          <t>沪深300指数</t>
        </is>
      </c>
      <c r="H27" s="10" t="n">
        <v>5508340193.1</v>
      </c>
      <c r="I27" s="11" t="n">
        <v>1</v>
      </c>
      <c r="J27" s="11" t="n">
        <v>0.921457057299926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2517184569.75</v>
      </c>
      <c r="I28" s="5" t="n">
        <v>0.953479206346376</v>
      </c>
      <c r="J28" s="5" t="n">
        <v>0.921457057299926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512010.SH</t>
        </is>
      </c>
      <c r="D29" s="3" t="inlineStr">
        <is>
          <t>易方达沪深300医药ETF</t>
        </is>
      </c>
      <c r="E29" s="3" t="inlineStr">
        <is>
          <t>股票型ETF</t>
        </is>
      </c>
      <c r="F29" s="3" t="inlineStr">
        <is>
          <t>000913.SH</t>
        </is>
      </c>
      <c r="G29" s="3" t="inlineStr">
        <is>
          <t>沪深300医药卫生指数</t>
        </is>
      </c>
      <c r="H29" s="4" t="n">
        <v>641144502.55</v>
      </c>
      <c r="I29" s="5" t="n">
        <v>0.9598632448611349</v>
      </c>
      <c r="J29" s="5" t="n">
        <v>0.921457057299926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512952219.95</v>
      </c>
      <c r="I30" s="5" t="n">
        <v>0.949128924271042</v>
      </c>
      <c r="J30" s="5" t="n">
        <v>0.921457057299926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325801781.8025</v>
      </c>
      <c r="I31" s="5" t="n">
        <v>0.932589511355562</v>
      </c>
      <c r="J31" s="5" t="n">
        <v>0.921457057299926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159901.SZ</t>
        </is>
      </c>
      <c r="D32" s="3" t="inlineStr">
        <is>
          <t>易方达深证100ETF</t>
        </is>
      </c>
      <c r="E32" s="3" t="inlineStr">
        <is>
          <t>股票型ETF</t>
        </is>
      </c>
      <c r="F32" s="3" t="inlineStr">
        <is>
          <t>399330.SZ</t>
        </is>
      </c>
      <c r="G32" s="3" t="inlineStr">
        <is>
          <t>深证100指数</t>
        </is>
      </c>
      <c r="H32" s="4" t="n">
        <v>161584051.958</v>
      </c>
      <c r="I32" s="5" t="n">
        <v>0.979771056930171</v>
      </c>
      <c r="J32" s="5" t="n">
        <v>0.921457057299926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515800.SH</t>
        </is>
      </c>
      <c r="D33" s="3" t="inlineStr">
        <is>
          <t>添富中证800ETF</t>
        </is>
      </c>
      <c r="E33" s="3" t="inlineStr">
        <is>
          <t>股票型ETF</t>
        </is>
      </c>
      <c r="F33" s="3" t="inlineStr">
        <is>
          <t>000906.SH</t>
        </is>
      </c>
      <c r="G33" s="3" t="inlineStr">
        <is>
          <t>中证800指数</t>
        </is>
      </c>
      <c r="H33" s="4" t="n">
        <v>107311480.15</v>
      </c>
      <c r="I33" s="5" t="n">
        <v>0.99612845268453</v>
      </c>
      <c r="J33" s="5" t="n">
        <v>0.921457057299926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82208904.4735</v>
      </c>
      <c r="I34" s="5" t="n">
        <v>0.940316313961434</v>
      </c>
      <c r="J34" s="5" t="n">
        <v>0.921457057299926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80658270.7</v>
      </c>
      <c r="I35" s="5" t="n">
        <v>0.944679033675196</v>
      </c>
      <c r="J35" s="5" t="n">
        <v>0.921457057299926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73171481.3175</v>
      </c>
      <c r="I36" s="5" t="n">
        <v>0.960070267458538</v>
      </c>
      <c r="J36" s="5" t="n">
        <v>0.921457057299926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159350.SZ</t>
        </is>
      </c>
      <c r="D37" s="3" t="inlineStr">
        <is>
          <t>富国深证50ETF</t>
        </is>
      </c>
      <c r="E37" s="3" t="inlineStr">
        <is>
          <t>股票型ETF</t>
        </is>
      </c>
      <c r="F37" s="3" t="inlineStr">
        <is>
          <t>399850.SZ</t>
        </is>
      </c>
      <c r="G37" s="3" t="inlineStr">
        <is>
          <t>深证50指数</t>
        </is>
      </c>
      <c r="H37" s="4" t="n">
        <v>59842248.148</v>
      </c>
      <c r="I37" s="5" t="n">
        <v>0.979395611953894</v>
      </c>
      <c r="J37" s="5" t="n">
        <v>0.921457057299926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51201718.05</v>
      </c>
      <c r="I38" s="5" t="n">
        <v>0.942573034214506</v>
      </c>
      <c r="J38" s="5" t="n">
        <v>0.921457057299926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159870.SZ</t>
        </is>
      </c>
      <c r="D39" s="3" t="inlineStr">
        <is>
          <t>化工ETF</t>
        </is>
      </c>
      <c r="E39" s="3" t="inlineStr">
        <is>
          <t>股票型ETF</t>
        </is>
      </c>
      <c r="F39" s="3" t="inlineStr">
        <is>
          <t>000813.CSI</t>
        </is>
      </c>
      <c r="G39" s="3" t="inlineStr">
        <is>
          <t>中证细分化工产业主题指数</t>
        </is>
      </c>
      <c r="H39" s="4" t="n">
        <v>35745529.8085</v>
      </c>
      <c r="I39" s="5" t="n">
        <v>0.947325738314764</v>
      </c>
      <c r="J39" s="5" t="n">
        <v>0.921457057299926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33133525</v>
      </c>
      <c r="I40" s="5" t="n">
        <v>0.959326936817911</v>
      </c>
      <c r="J40" s="5" t="n">
        <v>0.921457057299926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32691440.191</v>
      </c>
      <c r="I41" s="5" t="n">
        <v>0.949256800590308</v>
      </c>
      <c r="J41" s="5" t="n">
        <v>0.921457057299926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562000.SH</t>
        </is>
      </c>
      <c r="D42" s="3" t="inlineStr">
        <is>
          <t>华宝中证A100ETF</t>
        </is>
      </c>
      <c r="E42" s="3" t="inlineStr">
        <is>
          <t>股票型ETF</t>
        </is>
      </c>
      <c r="F42" s="3" t="inlineStr">
        <is>
          <t>000903.SH</t>
        </is>
      </c>
      <c r="G42" s="3" t="inlineStr">
        <is>
          <t>中证A100指数</t>
        </is>
      </c>
      <c r="H42" s="4" t="n">
        <v>29113749.7</v>
      </c>
      <c r="I42" s="5" t="n">
        <v>0.99712210214021</v>
      </c>
      <c r="J42" s="5" t="n">
        <v>0.921457057299926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159903.SZ</t>
        </is>
      </c>
      <c r="D43" s="3" t="inlineStr">
        <is>
          <t>南方深证成份ETF</t>
        </is>
      </c>
      <c r="E43" s="3" t="inlineStr">
        <is>
          <t>股票型ETF</t>
        </is>
      </c>
      <c r="F43" s="3" t="inlineStr">
        <is>
          <t>399001.SZ</t>
        </is>
      </c>
      <c r="G43" s="3" t="inlineStr">
        <is>
          <t>深证成份指数</t>
        </is>
      </c>
      <c r="H43" s="4" t="n">
        <v>26053337.378</v>
      </c>
      <c r="I43" s="5" t="n">
        <v>0.967517992551841</v>
      </c>
      <c r="J43" s="5" t="n">
        <v>0.921457057299926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25284444.4815</v>
      </c>
      <c r="I44" s="5" t="n">
        <v>0.943243876401101</v>
      </c>
      <c r="J44" s="5" t="n">
        <v>0.921457057299926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563330.SH</t>
        </is>
      </c>
      <c r="D45" s="3" t="inlineStr">
        <is>
          <t>华泰柏瑞中证A股ETF</t>
        </is>
      </c>
      <c r="E45" s="3" t="inlineStr">
        <is>
          <t>股票型ETF</t>
        </is>
      </c>
      <c r="F45" s="3" t="inlineStr">
        <is>
          <t>930903.CSI</t>
        </is>
      </c>
      <c r="G45" s="3" t="inlineStr">
        <is>
          <t>中证A股指数</t>
        </is>
      </c>
      <c r="H45" s="4" t="n">
        <v>21895342.9</v>
      </c>
      <c r="I45" s="5" t="n">
        <v>0.967079580813487</v>
      </c>
      <c r="J45" s="5" t="n">
        <v>0.921457057299926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21373138.6</v>
      </c>
      <c r="I46" s="5" t="n">
        <v>0.978703377364304</v>
      </c>
      <c r="J46" s="5" t="n">
        <v>0.921457057299926</v>
      </c>
      <c r="K46" s="5" t="n">
        <v>0.9</v>
      </c>
      <c r="L46" s="5" t="n">
        <v>0.1</v>
      </c>
    </row>
    <row r="47">
      <c r="A47" s="8" t="n">
        <v>6</v>
      </c>
      <c r="B47" s="9" t="inlineStr">
        <is>
          <t>是</t>
        </is>
      </c>
      <c r="C47" s="8" t="inlineStr">
        <is>
          <t>588000.SH</t>
        </is>
      </c>
      <c r="D47" s="8" t="inlineStr">
        <is>
          <t>华夏上证科创板50成份ETF</t>
        </is>
      </c>
      <c r="E47" s="8" t="inlineStr">
        <is>
          <t>股票型ETF</t>
        </is>
      </c>
      <c r="F47" s="8" t="inlineStr">
        <is>
          <t>000688.SH</t>
        </is>
      </c>
      <c r="G47" s="8" t="inlineStr">
        <is>
          <t>上证科创板50成份指数</t>
        </is>
      </c>
      <c r="H47" s="10" t="n">
        <v>4903999603.15</v>
      </c>
      <c r="I47" s="11" t="n">
        <v>1</v>
      </c>
      <c r="J47" s="11" t="n">
        <v>0.94743279041891</v>
      </c>
      <c r="K47" s="11" t="n">
        <v>0.9</v>
      </c>
      <c r="L47" s="11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588200.SH</t>
        </is>
      </c>
      <c r="D48" s="3" t="inlineStr">
        <is>
          <t>嘉实上证科创板芯片ETF</t>
        </is>
      </c>
      <c r="E48" s="3" t="inlineStr">
        <is>
          <t>股票型ETF</t>
        </is>
      </c>
      <c r="F48" s="3" t="inlineStr">
        <is>
          <t>000685.SH</t>
        </is>
      </c>
      <c r="G48" s="3" t="inlineStr">
        <is>
          <t>上证科创板芯片指数</t>
        </is>
      </c>
      <c r="H48" s="4" t="n">
        <v>3253766423.5</v>
      </c>
      <c r="I48" s="5" t="n">
        <v>0.982800700396804</v>
      </c>
      <c r="J48" s="5" t="n">
        <v>0.94743279041891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1774359110.65</v>
      </c>
      <c r="I49" s="5" t="n">
        <v>0.976686392501858</v>
      </c>
      <c r="J49" s="5" t="n">
        <v>0.94743279041891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159995.SZ</t>
        </is>
      </c>
      <c r="D50" s="3" t="inlineStr">
        <is>
          <t>华夏国证半导体芯片ETF</t>
        </is>
      </c>
      <c r="E50" s="3" t="inlineStr">
        <is>
          <t>股票型ETF</t>
        </is>
      </c>
      <c r="F50" s="3" t="inlineStr">
        <is>
          <t>980017.SZ</t>
        </is>
      </c>
      <c r="G50" s="3" t="inlineStr">
        <is>
          <t>国证半导体芯片指数</t>
        </is>
      </c>
      <c r="H50" s="4" t="n">
        <v>900424249.314</v>
      </c>
      <c r="I50" s="5" t="n">
        <v>0.970457433909066</v>
      </c>
      <c r="J50" s="5" t="n">
        <v>0.94743279041891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588097044.05</v>
      </c>
      <c r="I51" s="5" t="n">
        <v>0.975553352552176</v>
      </c>
      <c r="J51" s="5" t="n">
        <v>0.94743279041891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159516.SZ</t>
        </is>
      </c>
      <c r="D52" s="3" t="inlineStr">
        <is>
          <t>国泰中证半导体材料设备主题ETF</t>
        </is>
      </c>
      <c r="E52" s="3" t="inlineStr">
        <is>
          <t>股票型ETF</t>
        </is>
      </c>
      <c r="F52" s="3" t="inlineStr">
        <is>
          <t>931743.CSI</t>
        </is>
      </c>
      <c r="G52" s="3" t="inlineStr">
        <is>
          <t>中证半导体材料设备主题指数</t>
        </is>
      </c>
      <c r="H52" s="4" t="n">
        <v>168409956.7245</v>
      </c>
      <c r="I52" s="5" t="n">
        <v>0.959804761065549</v>
      </c>
      <c r="J52" s="5" t="n">
        <v>0.94743279041891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561980.SH</t>
        </is>
      </c>
      <c r="D53" s="3" t="inlineStr">
        <is>
          <t>招商中证半导体产业ETF</t>
        </is>
      </c>
      <c r="E53" s="3" t="inlineStr">
        <is>
          <t>股票型ETF</t>
        </is>
      </c>
      <c r="F53" s="3" t="inlineStr">
        <is>
          <t>931865.CSI</t>
        </is>
      </c>
      <c r="G53" s="3" t="inlineStr">
        <is>
          <t>中证半导体产业指数</t>
        </is>
      </c>
      <c r="H53" s="4" t="n">
        <v>69525433.5</v>
      </c>
      <c r="I53" s="5" t="n">
        <v>0.972981467305421</v>
      </c>
      <c r="J53" s="5" t="n">
        <v>0.94743279041891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516640.SH</t>
        </is>
      </c>
      <c r="D54" s="3" t="inlineStr">
        <is>
          <t>富国中证芯片产业ETF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62789210.4</v>
      </c>
      <c r="I54" s="5" t="n">
        <v>0.974205196815444</v>
      </c>
      <c r="J54" s="5" t="n">
        <v>0.94743279041891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32561555.55</v>
      </c>
      <c r="I55" s="5" t="n">
        <v>0.973247560721365</v>
      </c>
      <c r="J55" s="5" t="n">
        <v>0.94743279041891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588100.SH</t>
        </is>
      </c>
      <c r="D56" s="3" t="inlineStr">
        <is>
          <t>嘉实上证科创板新一代信息技术ETF</t>
        </is>
      </c>
      <c r="E56" s="3" t="inlineStr">
        <is>
          <t>股票型ETF</t>
        </is>
      </c>
      <c r="F56" s="3" t="inlineStr">
        <is>
          <t>000682.SH</t>
        </is>
      </c>
      <c r="G56" s="3" t="inlineStr">
        <is>
          <t>上证科创板新一代信息技术指数</t>
        </is>
      </c>
      <c r="H56" s="4" t="n">
        <v>31319022.85</v>
      </c>
      <c r="I56" s="5" t="n">
        <v>0.994253883500455</v>
      </c>
      <c r="J56" s="5" t="n">
        <v>0.94743279041891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588020.SH</t>
        </is>
      </c>
      <c r="D57" s="3" t="inlineStr">
        <is>
          <t>易方达上证科创板成长ETF</t>
        </is>
      </c>
      <c r="E57" s="3" t="inlineStr">
        <is>
          <t>股票型ETF</t>
        </is>
      </c>
      <c r="F57" s="3" t="inlineStr">
        <is>
          <t>000690.SH</t>
        </is>
      </c>
      <c r="G57" s="3" t="inlineStr">
        <is>
          <t>上证科创板成长指数</t>
        </is>
      </c>
      <c r="H57" s="4" t="n">
        <v>28527499.75</v>
      </c>
      <c r="I57" s="5" t="n">
        <v>0.98490440994336</v>
      </c>
      <c r="J57" s="5" t="n">
        <v>0.94743279041891</v>
      </c>
      <c r="K57" s="5" t="n">
        <v>0.9</v>
      </c>
      <c r="L57" s="5" t="n">
        <v>0.1</v>
      </c>
    </row>
    <row r="58">
      <c r="A58" s="8" t="n">
        <v>7</v>
      </c>
      <c r="B58" s="9" t="inlineStr">
        <is>
          <t>是</t>
        </is>
      </c>
      <c r="C58" s="8" t="inlineStr">
        <is>
          <t>562500.SH</t>
        </is>
      </c>
      <c r="D58" s="8" t="inlineStr">
        <is>
          <t>华夏中证机器人ETF</t>
        </is>
      </c>
      <c r="E58" s="8" t="inlineStr">
        <is>
          <t>股票型ETF</t>
        </is>
      </c>
      <c r="F58" s="8" t="inlineStr">
        <is>
          <t>H30590.CSI</t>
        </is>
      </c>
      <c r="G58" s="8" t="inlineStr">
        <is>
          <t>中证机器人指数</t>
        </is>
      </c>
      <c r="H58" s="10" t="n">
        <v>464549427.6</v>
      </c>
      <c r="I58" s="11" t="n">
        <v>1</v>
      </c>
      <c r="J58" s="11" t="n">
        <v>0.936584717200264</v>
      </c>
      <c r="K58" s="11" t="n">
        <v>0.9</v>
      </c>
      <c r="L58" s="11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588030.SH</t>
        </is>
      </c>
      <c r="D59" s="3" t="inlineStr">
        <is>
          <t>博时科创100ETF</t>
        </is>
      </c>
      <c r="E59" s="3" t="inlineStr">
        <is>
          <t>股票型ETF</t>
        </is>
      </c>
      <c r="F59" s="3" t="inlineStr">
        <is>
          <t>000698.SH</t>
        </is>
      </c>
      <c r="G59" s="3" t="inlineStr">
        <is>
          <t>上证科创板100指数</t>
        </is>
      </c>
      <c r="H59" s="4" t="n">
        <v>436283648.15</v>
      </c>
      <c r="I59" s="5" t="n">
        <v>0.93748696213983</v>
      </c>
      <c r="J59" s="5" t="n">
        <v>0.936584717200264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159667.SZ</t>
        </is>
      </c>
      <c r="D60" s="3" t="inlineStr">
        <is>
          <t>国泰中证机床ETF</t>
        </is>
      </c>
      <c r="E60" s="3" t="inlineStr">
        <is>
          <t>股票型ETF</t>
        </is>
      </c>
      <c r="F60" s="3" t="inlineStr">
        <is>
          <t>931866.CSI</t>
        </is>
      </c>
      <c r="G60" s="3" t="inlineStr">
        <is>
          <t>中证机床指数</t>
        </is>
      </c>
      <c r="H60" s="4" t="n">
        <v>50922149.755</v>
      </c>
      <c r="I60" s="5" t="n">
        <v>0.9775865888229121</v>
      </c>
      <c r="J60" s="5" t="n">
        <v>0.936584717200264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588010.SH</t>
        </is>
      </c>
      <c r="D61" s="3" t="inlineStr">
        <is>
          <t>博时上证科创板新材料ETF</t>
        </is>
      </c>
      <c r="E61" s="3" t="inlineStr">
        <is>
          <t>股票型ETF</t>
        </is>
      </c>
      <c r="F61" s="3" t="inlineStr">
        <is>
          <t>000689.SH</t>
        </is>
      </c>
      <c r="G61" s="3" t="inlineStr">
        <is>
          <t>上证科创板新材料指数</t>
        </is>
      </c>
      <c r="H61" s="4" t="n">
        <v>25425388.6</v>
      </c>
      <c r="I61" s="5" t="n">
        <v>0.936584717200264</v>
      </c>
      <c r="J61" s="5" t="n">
        <v>0.936584717200264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159572.SZ</t>
        </is>
      </c>
      <c r="D62" s="3" t="inlineStr">
        <is>
          <t>易方达创业板200ETF</t>
        </is>
      </c>
      <c r="E62" s="3" t="inlineStr">
        <is>
          <t>股票型ETF</t>
        </is>
      </c>
      <c r="F62" s="3" t="inlineStr">
        <is>
          <t>399019.SZ</t>
        </is>
      </c>
      <c r="G62" s="3" t="inlineStr">
        <is>
          <t>创业板200指数</t>
        </is>
      </c>
      <c r="H62" s="4" t="n">
        <v>22612996.785</v>
      </c>
      <c r="I62" s="5" t="n">
        <v>0.940960167944861</v>
      </c>
      <c r="J62" s="5" t="n">
        <v>0.936584717200264</v>
      </c>
      <c r="K62" s="5" t="n">
        <v>0.9</v>
      </c>
      <c r="L62" s="5" t="n">
        <v>0.1</v>
      </c>
    </row>
    <row r="63">
      <c r="A63" s="8" t="n">
        <v>8</v>
      </c>
      <c r="B63" s="9" t="inlineStr">
        <is>
          <t>是</t>
        </is>
      </c>
      <c r="C63" s="8" t="inlineStr">
        <is>
          <t>512400.SH</t>
        </is>
      </c>
      <c r="D63" s="8" t="inlineStr">
        <is>
          <t>南方中证申万有色金属ETF</t>
        </is>
      </c>
      <c r="E63" s="8" t="inlineStr">
        <is>
          <t>股票型ETF</t>
        </is>
      </c>
      <c r="F63" s="8" t="inlineStr">
        <is>
          <t>000819.SH</t>
        </is>
      </c>
      <c r="G63" s="8" t="inlineStr">
        <is>
          <t>中证申万有色金属指数</t>
        </is>
      </c>
      <c r="H63" s="10" t="n">
        <v>136097427.65</v>
      </c>
      <c r="I63" s="11" t="n">
        <v>1</v>
      </c>
      <c r="J63" s="11" t="n">
        <v>0.973872978850908</v>
      </c>
      <c r="K63" s="11" t="n">
        <v>0.9</v>
      </c>
      <c r="L63" s="11" t="n">
        <v>0.1</v>
      </c>
    </row>
    <row r="64">
      <c r="A64" s="3" t="n">
        <v>8</v>
      </c>
      <c r="B64" s="3" t="inlineStr">
        <is>
          <t>否</t>
        </is>
      </c>
      <c r="C64" s="3" t="inlineStr">
        <is>
          <t>560860.SH</t>
        </is>
      </c>
      <c r="D64" s="3" t="inlineStr">
        <is>
          <t>万家中证工业有色金属主题ETF</t>
        </is>
      </c>
      <c r="E64" s="3" t="inlineStr">
        <is>
          <t>股票型ETF</t>
        </is>
      </c>
      <c r="F64" s="3" t="inlineStr">
        <is>
          <t>H11059.CSI</t>
        </is>
      </c>
      <c r="G64" s="3" t="inlineStr">
        <is>
          <t>中证工业有色金属主题指数</t>
        </is>
      </c>
      <c r="H64" s="4" t="n">
        <v>26681634.8</v>
      </c>
      <c r="I64" s="5" t="n">
        <v>0.973872978850908</v>
      </c>
      <c r="J64" s="5" t="n">
        <v>0.973872978850908</v>
      </c>
      <c r="K64" s="5" t="n">
        <v>0.9</v>
      </c>
      <c r="L64" s="5" t="n">
        <v>0.1</v>
      </c>
    </row>
    <row r="65">
      <c r="A65" s="8" t="n">
        <v>9</v>
      </c>
      <c r="B65" s="9" t="inlineStr">
        <is>
          <t>是</t>
        </is>
      </c>
      <c r="C65" s="8" t="inlineStr">
        <is>
          <t>512100.SH</t>
        </is>
      </c>
      <c r="D65" s="8" t="inlineStr">
        <is>
          <t>南方中证1000ETF</t>
        </is>
      </c>
      <c r="E65" s="8" t="inlineStr">
        <is>
          <t>股票型ETF</t>
        </is>
      </c>
      <c r="F65" s="8" t="inlineStr">
        <is>
          <t>000852.SH</t>
        </is>
      </c>
      <c r="G65" s="8" t="inlineStr">
        <is>
          <t>中证1000指数</t>
        </is>
      </c>
      <c r="H65" s="10" t="n">
        <v>2630274017.75</v>
      </c>
      <c r="I65" s="11" t="n">
        <v>1</v>
      </c>
      <c r="J65" s="11" t="n">
        <v>0.900122349195204</v>
      </c>
      <c r="K65" s="11" t="n">
        <v>0.9</v>
      </c>
      <c r="L65" s="11" t="n">
        <v>0.1</v>
      </c>
    </row>
    <row r="66">
      <c r="A66" s="3" t="n">
        <v>9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609574500.12</v>
      </c>
      <c r="I66" s="5" t="n">
        <v>0.900490280585483</v>
      </c>
      <c r="J66" s="5" t="n">
        <v>0.900122349195204</v>
      </c>
      <c r="K66" s="5" t="n">
        <v>0.9</v>
      </c>
      <c r="L66" s="5" t="n">
        <v>0.1</v>
      </c>
    </row>
    <row r="67">
      <c r="A67" s="3" t="n">
        <v>9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582460761.7</v>
      </c>
      <c r="I67" s="5" t="n">
        <v>0.972833962245185</v>
      </c>
      <c r="J67" s="5" t="n">
        <v>0.900122349195204</v>
      </c>
      <c r="K67" s="5" t="n">
        <v>0.9</v>
      </c>
      <c r="L67" s="5" t="n">
        <v>0.1</v>
      </c>
    </row>
    <row r="68">
      <c r="A68" s="3" t="n">
        <v>9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241220926.2</v>
      </c>
      <c r="I68" s="5" t="n">
        <v>0.900122349195204</v>
      </c>
      <c r="J68" s="5" t="n">
        <v>0.900122349195204</v>
      </c>
      <c r="K68" s="5" t="n">
        <v>0.9</v>
      </c>
      <c r="L68" s="5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159628.SZ</t>
        </is>
      </c>
      <c r="D69" s="3" t="inlineStr">
        <is>
          <t>万家国证2000ETF</t>
        </is>
      </c>
      <c r="E69" s="3" t="inlineStr">
        <is>
          <t>股票型ETF</t>
        </is>
      </c>
      <c r="F69" s="3" t="inlineStr">
        <is>
          <t>399303.SZ</t>
        </is>
      </c>
      <c r="G69" s="3" t="inlineStr">
        <is>
          <t>国证2000指数</t>
        </is>
      </c>
      <c r="H69" s="4" t="n">
        <v>155354613.3315</v>
      </c>
      <c r="I69" s="5" t="n">
        <v>0.994994612742767</v>
      </c>
      <c r="J69" s="5" t="n">
        <v>0.900122349195204</v>
      </c>
      <c r="K69" s="5" t="n">
        <v>0.9</v>
      </c>
      <c r="L69" s="5" t="n">
        <v>0.1</v>
      </c>
    </row>
    <row r="70">
      <c r="A70" s="8" t="n">
        <v>10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172809790.45</v>
      </c>
      <c r="I70" s="11" t="n">
        <v>1</v>
      </c>
      <c r="J70" s="11" t="n">
        <v>0.955069529772707</v>
      </c>
      <c r="K70" s="11" t="n">
        <v>0.9</v>
      </c>
      <c r="L70" s="11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159930.SZ</t>
        </is>
      </c>
      <c r="D71" s="3" t="inlineStr">
        <is>
          <t>汇添富中证能源ETF</t>
        </is>
      </c>
      <c r="E71" s="3" t="inlineStr">
        <is>
          <t>股票型ETF</t>
        </is>
      </c>
      <c r="F71" s="3" t="inlineStr">
        <is>
          <t>000928.SH</t>
        </is>
      </c>
      <c r="G71" s="3" t="inlineStr">
        <is>
          <t>中证能源指数</t>
        </is>
      </c>
      <c r="H71" s="4" t="n">
        <v>33288426.63</v>
      </c>
      <c r="I71" s="5" t="n">
        <v>0.955069529772707</v>
      </c>
      <c r="J71" s="5" t="n">
        <v>0.955069529772707</v>
      </c>
      <c r="K71" s="5" t="n">
        <v>0.9</v>
      </c>
      <c r="L71" s="5" t="n">
        <v>0.1</v>
      </c>
    </row>
    <row r="72">
      <c r="A72" s="8" t="n">
        <v>11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316128569.85</v>
      </c>
      <c r="I72" s="11" t="n">
        <v>1</v>
      </c>
      <c r="J72" s="11" t="n">
        <v>0.917379786232685</v>
      </c>
      <c r="K72" s="11" t="n">
        <v>0.9</v>
      </c>
      <c r="L72" s="11" t="n">
        <v>0.1</v>
      </c>
    </row>
    <row r="73">
      <c r="A73" s="3" t="n">
        <v>11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37928376.782</v>
      </c>
      <c r="I73" s="5" t="n">
        <v>0.979979917746033</v>
      </c>
      <c r="J73" s="5" t="n">
        <v>0.917379786232685</v>
      </c>
      <c r="K73" s="5" t="n">
        <v>0.9</v>
      </c>
      <c r="L73" s="5" t="n">
        <v>0.1</v>
      </c>
    </row>
    <row r="74">
      <c r="A74" s="3" t="n">
        <v>11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37144451.6495</v>
      </c>
      <c r="I74" s="5" t="n">
        <v>0.979979906290479</v>
      </c>
      <c r="J74" s="5" t="n">
        <v>0.917379786232685</v>
      </c>
      <c r="K74" s="5" t="n">
        <v>0.9</v>
      </c>
      <c r="L74" s="5" t="n">
        <v>0.1</v>
      </c>
    </row>
    <row r="75">
      <c r="A75" s="3" t="n">
        <v>11</v>
      </c>
      <c r="B75" s="3" t="inlineStr">
        <is>
          <t>否</t>
        </is>
      </c>
      <c r="C75" s="3" t="inlineStr">
        <is>
          <t>159745.SZ</t>
        </is>
      </c>
      <c r="D75" s="3" t="inlineStr">
        <is>
          <t>国泰中证全指建筑材料ETF</t>
        </is>
      </c>
      <c r="E75" s="3" t="inlineStr">
        <is>
          <t>股票型ETF</t>
        </is>
      </c>
      <c r="F75" s="3" t="inlineStr">
        <is>
          <t>931009.CSI</t>
        </is>
      </c>
      <c r="G75" s="3" t="inlineStr">
        <is>
          <t>中证全指建筑材料指数</t>
        </is>
      </c>
      <c r="H75" s="4" t="n">
        <v>31647720.977</v>
      </c>
      <c r="I75" s="5" t="n">
        <v>0.927113733836711</v>
      </c>
      <c r="J75" s="5" t="n">
        <v>0.917379786232685</v>
      </c>
      <c r="K75" s="5" t="n">
        <v>0.9</v>
      </c>
      <c r="L75" s="5" t="n">
        <v>0.1</v>
      </c>
    </row>
    <row r="76">
      <c r="A76" s="8" t="n">
        <v>12</v>
      </c>
      <c r="B76" s="9" t="inlineStr">
        <is>
          <t>是</t>
        </is>
      </c>
      <c r="C76" s="8" t="inlineStr">
        <is>
          <t>159766.SZ</t>
        </is>
      </c>
      <c r="D76" s="8" t="inlineStr">
        <is>
          <t>富国中证旅游主题ETF</t>
        </is>
      </c>
      <c r="E76" s="8" t="inlineStr">
        <is>
          <t>股票型ETF</t>
        </is>
      </c>
      <c r="F76" s="8" t="inlineStr">
        <is>
          <t>930633.CSI</t>
        </is>
      </c>
      <c r="G76" s="8" t="inlineStr">
        <is>
          <t>中证旅游主题指数</t>
        </is>
      </c>
      <c r="H76" s="10" t="n">
        <v>137464580.759</v>
      </c>
      <c r="I76" s="11" t="n">
        <v>1</v>
      </c>
      <c r="J76" s="11" t="n">
        <v>0.911557131289937</v>
      </c>
      <c r="K76" s="11" t="n">
        <v>0.9</v>
      </c>
      <c r="L76" s="11" t="n">
        <v>0.1</v>
      </c>
    </row>
    <row r="77">
      <c r="A77" s="3" t="n">
        <v>12</v>
      </c>
      <c r="B77" s="3" t="inlineStr">
        <is>
          <t>否</t>
        </is>
      </c>
      <c r="C77" s="3" t="inlineStr">
        <is>
          <t>159865.SZ</t>
        </is>
      </c>
      <c r="D77" s="3" t="inlineStr">
        <is>
          <t>国泰中证畜牧养殖ETF</t>
        </is>
      </c>
      <c r="E77" s="3" t="inlineStr">
        <is>
          <t>股票型ETF</t>
        </is>
      </c>
      <c r="F77" s="3" t="inlineStr">
        <is>
          <t>930707.CSI</t>
        </is>
      </c>
      <c r="G77" s="3" t="inlineStr">
        <is>
          <t>中证畜牧养殖指数</t>
        </is>
      </c>
      <c r="H77" s="4" t="n">
        <v>82895137.65800001</v>
      </c>
      <c r="I77" s="5" t="n">
        <v>0.937713793201466</v>
      </c>
      <c r="J77" s="5" t="n">
        <v>0.911557131289937</v>
      </c>
      <c r="K77" s="5" t="n">
        <v>0.9</v>
      </c>
      <c r="L77" s="5" t="n">
        <v>0.1</v>
      </c>
    </row>
    <row r="78">
      <c r="A78" s="3" t="n">
        <v>12</v>
      </c>
      <c r="B78" s="3" t="inlineStr">
        <is>
          <t>否</t>
        </is>
      </c>
      <c r="C78" s="3" t="inlineStr">
        <is>
          <t>560080.SH</t>
        </is>
      </c>
      <c r="D78" s="3" t="inlineStr">
        <is>
          <t>汇添富中证中药ETF</t>
        </is>
      </c>
      <c r="E78" s="3" t="inlineStr">
        <is>
          <t>股票型ETF</t>
        </is>
      </c>
      <c r="F78" s="3" t="inlineStr">
        <is>
          <t>930641.CSI</t>
        </is>
      </c>
      <c r="G78" s="3" t="inlineStr">
        <is>
          <t>中证中药指数</t>
        </is>
      </c>
      <c r="H78" s="4" t="n">
        <v>50608310.95</v>
      </c>
      <c r="I78" s="5" t="n">
        <v>0.911557131289937</v>
      </c>
      <c r="J78" s="5" t="n">
        <v>0.911557131289937</v>
      </c>
      <c r="K78" s="5" t="n">
        <v>0.9</v>
      </c>
      <c r="L78" s="5" t="n">
        <v>0.1</v>
      </c>
    </row>
    <row r="79">
      <c r="A79" s="3" t="n">
        <v>12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49513428.483</v>
      </c>
      <c r="I79" s="5" t="n">
        <v>0.9342002415373249</v>
      </c>
      <c r="J79" s="5" t="n">
        <v>0.911557131289937</v>
      </c>
      <c r="K79" s="5" t="n">
        <v>0.9</v>
      </c>
      <c r="L79" s="5" t="n">
        <v>0.1</v>
      </c>
    </row>
    <row r="80">
      <c r="A80" s="8" t="n">
        <v>13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314147822</v>
      </c>
      <c r="I80" s="11" t="n">
        <v>1</v>
      </c>
      <c r="J80" s="11" t="n">
        <v>0.922246343019828</v>
      </c>
      <c r="K80" s="11" t="n">
        <v>0.9</v>
      </c>
      <c r="L80" s="11" t="n">
        <v>0.1</v>
      </c>
    </row>
    <row r="81">
      <c r="A81" s="3" t="n">
        <v>13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141428511.8715</v>
      </c>
      <c r="I81" s="5" t="n">
        <v>0.92710310390132</v>
      </c>
      <c r="J81" s="5" t="n">
        <v>0.922246343019828</v>
      </c>
      <c r="K81" s="5" t="n">
        <v>0.9</v>
      </c>
      <c r="L81" s="5" t="n">
        <v>0.1</v>
      </c>
    </row>
    <row r="82">
      <c r="A82" s="3" t="n">
        <v>13</v>
      </c>
      <c r="B82" s="3" t="inlineStr">
        <is>
          <t>否</t>
        </is>
      </c>
      <c r="C82" s="3" t="inlineStr">
        <is>
          <t>515030.SH</t>
        </is>
      </c>
      <c r="D82" s="3" t="inlineStr">
        <is>
          <t>华夏中证新能源汽车ETF</t>
        </is>
      </c>
      <c r="E82" s="3" t="inlineStr">
        <is>
          <t>股票型ETF</t>
        </is>
      </c>
      <c r="F82" s="3" t="inlineStr">
        <is>
          <t>399976.SZ</t>
        </is>
      </c>
      <c r="G82" s="3" t="inlineStr">
        <is>
          <t>中证新能源汽车指数</t>
        </is>
      </c>
      <c r="H82" s="4" t="n">
        <v>128096028.35</v>
      </c>
      <c r="I82" s="5" t="n">
        <v>0.922246343019828</v>
      </c>
      <c r="J82" s="5" t="n">
        <v>0.922246343019828</v>
      </c>
      <c r="K82" s="5" t="n">
        <v>0.9</v>
      </c>
      <c r="L82" s="5" t="n">
        <v>0.1</v>
      </c>
    </row>
    <row r="83">
      <c r="A83" s="3" t="n">
        <v>13</v>
      </c>
      <c r="B83" s="3" t="inlineStr">
        <is>
          <t>否</t>
        </is>
      </c>
      <c r="C83" s="3" t="inlineStr">
        <is>
          <t>516160.SH</t>
        </is>
      </c>
      <c r="D83" s="3" t="inlineStr">
        <is>
          <t>南方中证新能源ETF</t>
        </is>
      </c>
      <c r="E83" s="3" t="inlineStr">
        <is>
          <t>股票型ETF</t>
        </is>
      </c>
      <c r="F83" s="3" t="inlineStr">
        <is>
          <t>399808.SZ</t>
        </is>
      </c>
      <c r="G83" s="3" t="inlineStr">
        <is>
          <t>中证新能源指数</t>
        </is>
      </c>
      <c r="H83" s="4" t="n">
        <v>98567872.05</v>
      </c>
      <c r="I83" s="5" t="n">
        <v>0.979512274337951</v>
      </c>
      <c r="J83" s="5" t="n">
        <v>0.922246343019828</v>
      </c>
      <c r="K83" s="5" t="n">
        <v>0.9</v>
      </c>
      <c r="L83" s="5" t="n">
        <v>0.1</v>
      </c>
    </row>
    <row r="84">
      <c r="A84" s="3" t="n">
        <v>13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62432901.35</v>
      </c>
      <c r="I84" s="5" t="n">
        <v>0.922448039973381</v>
      </c>
      <c r="J84" s="5" t="n">
        <v>0.922246343019828</v>
      </c>
      <c r="K84" s="5" t="n">
        <v>0.9</v>
      </c>
      <c r="L84" s="5" t="n">
        <v>0.1</v>
      </c>
    </row>
    <row r="85">
      <c r="A85" s="3" t="n">
        <v>13</v>
      </c>
      <c r="B85" s="3" t="inlineStr">
        <is>
          <t>否</t>
        </is>
      </c>
      <c r="C85" s="3" t="inlineStr">
        <is>
          <t>159790.SZ</t>
        </is>
      </c>
      <c r="D85" s="3" t="inlineStr">
        <is>
          <t>华夏中证内地低碳经济主题ETF</t>
        </is>
      </c>
      <c r="E85" s="3" t="inlineStr">
        <is>
          <t>股票型ETF</t>
        </is>
      </c>
      <c r="F85" s="3" t="inlineStr">
        <is>
          <t>000977.CSI</t>
        </is>
      </c>
      <c r="G85" s="3" t="inlineStr">
        <is>
          <t>中证内地低碳经济主题指数</t>
        </is>
      </c>
      <c r="H85" s="4" t="n">
        <v>24900773.518</v>
      </c>
      <c r="I85" s="5" t="n">
        <v>0.967343931149972</v>
      </c>
      <c r="J85" s="5" t="n">
        <v>0.922246343019828</v>
      </c>
      <c r="K85" s="5" t="n">
        <v>0.9</v>
      </c>
      <c r="L85" s="5" t="n">
        <v>0.1</v>
      </c>
    </row>
    <row r="86">
      <c r="A86" s="3" t="n">
        <v>13</v>
      </c>
      <c r="B86" s="3" t="inlineStr">
        <is>
          <t>否</t>
        </is>
      </c>
      <c r="C86" s="3" t="inlineStr">
        <is>
          <t>561160.SH</t>
        </is>
      </c>
      <c r="D86" s="3" t="inlineStr">
        <is>
          <t>富国中证电池主题ETF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20977494.1</v>
      </c>
      <c r="I86" s="5" t="n">
        <v>0.944607755734051</v>
      </c>
      <c r="J86" s="5" t="n">
        <v>0.922246343019828</v>
      </c>
      <c r="K86" s="5" t="n">
        <v>0.9</v>
      </c>
      <c r="L86" s="5" t="n">
        <v>0.1</v>
      </c>
    </row>
    <row r="87">
      <c r="A87" s="8" t="n">
        <v>14</v>
      </c>
      <c r="B87" s="9" t="inlineStr">
        <is>
          <t>是</t>
        </is>
      </c>
      <c r="C87" s="8" t="inlineStr">
        <is>
          <t>159915.SZ</t>
        </is>
      </c>
      <c r="D87" s="8" t="inlineStr">
        <is>
          <t>易方达创业板ETF</t>
        </is>
      </c>
      <c r="E87" s="8" t="inlineStr">
        <is>
          <t>股票型ETF</t>
        </is>
      </c>
      <c r="F87" s="8" t="inlineStr">
        <is>
          <t>399006.SZ</t>
        </is>
      </c>
      <c r="G87" s="8" t="inlineStr">
        <is>
          <t>创业板指数</t>
        </is>
      </c>
      <c r="H87" s="10" t="n">
        <v>3763200331.529</v>
      </c>
      <c r="I87" s="11" t="n">
        <v>1</v>
      </c>
      <c r="J87" s="11" t="n">
        <v>0.920358558518115</v>
      </c>
      <c r="K87" s="11" t="n">
        <v>0.9</v>
      </c>
      <c r="L87" s="11" t="n">
        <v>0.1</v>
      </c>
    </row>
    <row r="88">
      <c r="A88" s="3" t="n">
        <v>14</v>
      </c>
      <c r="B88" s="3" t="inlineStr">
        <is>
          <t>否</t>
        </is>
      </c>
      <c r="C88" s="3" t="inlineStr">
        <is>
          <t>159949.SZ</t>
        </is>
      </c>
      <c r="D88" s="3" t="inlineStr">
        <is>
          <t>华安创业板50ETF</t>
        </is>
      </c>
      <c r="E88" s="3" t="inlineStr">
        <is>
          <t>股票型ETF</t>
        </is>
      </c>
      <c r="F88" s="3" t="inlineStr">
        <is>
          <t>399673.SZ</t>
        </is>
      </c>
      <c r="G88" s="3" t="inlineStr">
        <is>
          <t>创业板50指数</t>
        </is>
      </c>
      <c r="H88" s="4" t="n">
        <v>1564483751.3755</v>
      </c>
      <c r="I88" s="5" t="n">
        <v>0.998600300182601</v>
      </c>
      <c r="J88" s="5" t="n">
        <v>0.920358558518115</v>
      </c>
      <c r="K88" s="5" t="n">
        <v>0.9</v>
      </c>
      <c r="L88" s="5" t="n">
        <v>0.1</v>
      </c>
    </row>
    <row r="89">
      <c r="A89" s="3" t="n">
        <v>14</v>
      </c>
      <c r="B89" s="3" t="inlineStr">
        <is>
          <t>否</t>
        </is>
      </c>
      <c r="C89" s="3" t="inlineStr">
        <is>
          <t>159819.SZ</t>
        </is>
      </c>
      <c r="D89" s="3" t="inlineStr">
        <is>
          <t>易方达中证人工智能主题ETF</t>
        </is>
      </c>
      <c r="E89" s="3" t="inlineStr">
        <is>
          <t>股票型ETF</t>
        </is>
      </c>
      <c r="F89" s="3" t="inlineStr">
        <is>
          <t>930713.CSI</t>
        </is>
      </c>
      <c r="G89" s="3" t="inlineStr">
        <is>
          <t>中证人工智能主题指数</t>
        </is>
      </c>
      <c r="H89" s="4" t="n">
        <v>448005837.1045</v>
      </c>
      <c r="I89" s="5" t="n">
        <v>0.941482828312483</v>
      </c>
      <c r="J89" s="5" t="n">
        <v>0.920358558518115</v>
      </c>
      <c r="K89" s="5" t="n">
        <v>0.9</v>
      </c>
      <c r="L89" s="5" t="n">
        <v>0.1</v>
      </c>
    </row>
    <row r="90">
      <c r="A90" s="3" t="n">
        <v>14</v>
      </c>
      <c r="B90" s="3" t="inlineStr">
        <is>
          <t>否</t>
        </is>
      </c>
      <c r="C90" s="3" t="inlineStr">
        <is>
          <t>159781.SZ</t>
        </is>
      </c>
      <c r="D90" s="3" t="inlineStr">
        <is>
          <t>易方达中证科创创业50ETF</t>
        </is>
      </c>
      <c r="E90" s="3" t="inlineStr">
        <is>
          <t>股票型ETF</t>
        </is>
      </c>
      <c r="F90" s="3" t="inlineStr">
        <is>
          <t>931643.CSI</t>
        </is>
      </c>
      <c r="G90" s="3" t="inlineStr">
        <is>
          <t>中证科创创业50指数</t>
        </is>
      </c>
      <c r="H90" s="4" t="n">
        <v>182269186.1355</v>
      </c>
      <c r="I90" s="5" t="n">
        <v>0.983596163236076</v>
      </c>
      <c r="J90" s="5" t="n">
        <v>0.920358558518115</v>
      </c>
      <c r="K90" s="5" t="n">
        <v>0.9</v>
      </c>
      <c r="L90" s="5" t="n">
        <v>0.1</v>
      </c>
    </row>
    <row r="91">
      <c r="A91" s="3" t="n">
        <v>14</v>
      </c>
      <c r="B91" s="3" t="inlineStr">
        <is>
          <t>否</t>
        </is>
      </c>
      <c r="C91" s="3" t="inlineStr">
        <is>
          <t>515880.SH</t>
        </is>
      </c>
      <c r="D91" s="3" t="inlineStr">
        <is>
          <t>国泰中证全指通信设备ETF</t>
        </is>
      </c>
      <c r="E91" s="3" t="inlineStr">
        <is>
          <t>股票型ETF</t>
        </is>
      </c>
      <c r="F91" s="3" t="inlineStr">
        <is>
          <t>931160.CSI</t>
        </is>
      </c>
      <c r="G91" s="3" t="inlineStr">
        <is>
          <t>中证全指通信设备指数</t>
        </is>
      </c>
      <c r="H91" s="4" t="n">
        <v>167625426.5</v>
      </c>
      <c r="I91" s="5" t="n">
        <v>0.9423027594003101</v>
      </c>
      <c r="J91" s="5" t="n">
        <v>0.920358558518115</v>
      </c>
      <c r="K91" s="5" t="n">
        <v>0.9</v>
      </c>
      <c r="L91" s="5" t="n">
        <v>0.1</v>
      </c>
    </row>
    <row r="92">
      <c r="A92" s="3" t="n">
        <v>14</v>
      </c>
      <c r="B92" s="3" t="inlineStr">
        <is>
          <t>否</t>
        </is>
      </c>
      <c r="C92" s="3" t="inlineStr">
        <is>
          <t>159732.SZ</t>
        </is>
      </c>
      <c r="D92" s="3" t="inlineStr">
        <is>
          <t>华夏国证消费电子主题ETF</t>
        </is>
      </c>
      <c r="E92" s="3" t="inlineStr">
        <is>
          <t>股票型ETF</t>
        </is>
      </c>
      <c r="F92" s="3" t="inlineStr">
        <is>
          <t>980030.SZ</t>
        </is>
      </c>
      <c r="G92" s="3" t="inlineStr">
        <is>
          <t>国证消费电子主题指数</t>
        </is>
      </c>
      <c r="H92" s="4" t="n">
        <v>153748604.917</v>
      </c>
      <c r="I92" s="5" t="n">
        <v>0.93718663339673</v>
      </c>
      <c r="J92" s="5" t="n">
        <v>0.920358558518115</v>
      </c>
      <c r="K92" s="5" t="n">
        <v>0.9</v>
      </c>
      <c r="L92" s="5" t="n">
        <v>0.1</v>
      </c>
    </row>
    <row r="93">
      <c r="A93" s="3" t="n">
        <v>14</v>
      </c>
      <c r="B93" s="3" t="inlineStr">
        <is>
          <t>否</t>
        </is>
      </c>
      <c r="C93" s="3" t="inlineStr">
        <is>
          <t>159967.SZ</t>
        </is>
      </c>
      <c r="D93" s="3" t="inlineStr">
        <is>
          <t>华夏创成长ETF</t>
        </is>
      </c>
      <c r="E93" s="3" t="inlineStr">
        <is>
          <t>股票型ETF</t>
        </is>
      </c>
      <c r="F93" s="3" t="inlineStr">
        <is>
          <t>399296.SZ</t>
        </is>
      </c>
      <c r="G93" s="3" t="inlineStr">
        <is>
          <t>创业板动量成长指数</t>
        </is>
      </c>
      <c r="H93" s="4" t="n">
        <v>131016212.341</v>
      </c>
      <c r="I93" s="5" t="n">
        <v>0.981261450560136</v>
      </c>
      <c r="J93" s="5" t="n">
        <v>0.920358558518115</v>
      </c>
      <c r="K93" s="5" t="n">
        <v>0.9</v>
      </c>
      <c r="L93" s="5" t="n">
        <v>0.1</v>
      </c>
    </row>
    <row r="94">
      <c r="A94" s="3" t="n">
        <v>14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115844388.4</v>
      </c>
      <c r="I94" s="5" t="n">
        <v>0.945187306076392</v>
      </c>
      <c r="J94" s="5" t="n">
        <v>0.920358558518115</v>
      </c>
      <c r="K94" s="5" t="n">
        <v>0.9</v>
      </c>
      <c r="L94" s="5" t="n">
        <v>0.1</v>
      </c>
    </row>
    <row r="95">
      <c r="A95" s="3" t="n">
        <v>14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115798928.45</v>
      </c>
      <c r="I95" s="5" t="n">
        <v>0.943741218615441</v>
      </c>
      <c r="J95" s="5" t="n">
        <v>0.920358558518115</v>
      </c>
      <c r="K95" s="5" t="n">
        <v>0.9</v>
      </c>
      <c r="L95" s="5" t="n">
        <v>0.1</v>
      </c>
    </row>
    <row r="96">
      <c r="A96" s="3" t="n">
        <v>14</v>
      </c>
      <c r="B96" s="3" t="inlineStr">
        <is>
          <t>否</t>
        </is>
      </c>
      <c r="C96" s="3" t="inlineStr">
        <is>
          <t>515000.SH</t>
        </is>
      </c>
      <c r="D96" s="3" t="inlineStr">
        <is>
          <t>华宝中证科技龙头ETF</t>
        </is>
      </c>
      <c r="E96" s="3" t="inlineStr">
        <is>
          <t>股票型ETF</t>
        </is>
      </c>
      <c r="F96" s="3" t="inlineStr">
        <is>
          <t>931087.CSI</t>
        </is>
      </c>
      <c r="G96" s="3" t="inlineStr">
        <is>
          <t>中证科技龙头指数</t>
        </is>
      </c>
      <c r="H96" s="4" t="n">
        <v>100270285</v>
      </c>
      <c r="I96" s="5" t="n">
        <v>0.9602755668369301</v>
      </c>
      <c r="J96" s="5" t="n">
        <v>0.920358558518115</v>
      </c>
      <c r="K96" s="5" t="n">
        <v>0.9</v>
      </c>
      <c r="L96" s="5" t="n">
        <v>0.1</v>
      </c>
    </row>
    <row r="97">
      <c r="A97" s="3" t="n">
        <v>14</v>
      </c>
      <c r="B97" s="3" t="inlineStr">
        <is>
          <t>否</t>
        </is>
      </c>
      <c r="C97" s="3" t="inlineStr">
        <is>
          <t>159807.SZ</t>
        </is>
      </c>
      <c r="D97" s="3" t="inlineStr">
        <is>
          <t>易方达中证科技50ETF</t>
        </is>
      </c>
      <c r="E97" s="3" t="inlineStr">
        <is>
          <t>股票型ETF</t>
        </is>
      </c>
      <c r="F97" s="3" t="inlineStr">
        <is>
          <t>931380.CSI</t>
        </is>
      </c>
      <c r="G97" s="3" t="inlineStr">
        <is>
          <t>中证科技50指数</t>
        </is>
      </c>
      <c r="H97" s="4" t="n">
        <v>59195821.7305</v>
      </c>
      <c r="I97" s="5" t="n">
        <v>0.97197766541078</v>
      </c>
      <c r="J97" s="5" t="n">
        <v>0.920358558518115</v>
      </c>
      <c r="K97" s="5" t="n">
        <v>0.9</v>
      </c>
      <c r="L97" s="5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515250.SH</t>
        </is>
      </c>
      <c r="D98" s="3" t="inlineStr">
        <is>
          <t>富国中证智能汽车主题ETF</t>
        </is>
      </c>
      <c r="E98" s="3" t="inlineStr">
        <is>
          <t>股票型ETF</t>
        </is>
      </c>
      <c r="F98" s="3" t="inlineStr">
        <is>
          <t>930721.CSI</t>
        </is>
      </c>
      <c r="G98" s="3" t="inlineStr">
        <is>
          <t>中证智能汽车主题指数</t>
        </is>
      </c>
      <c r="H98" s="4" t="n">
        <v>46710317.3</v>
      </c>
      <c r="I98" s="5" t="n">
        <v>0.928281796806012</v>
      </c>
      <c r="J98" s="5" t="n">
        <v>0.920358558518115</v>
      </c>
      <c r="K98" s="5" t="n">
        <v>0.9</v>
      </c>
      <c r="L98" s="5" t="n">
        <v>0.1</v>
      </c>
    </row>
    <row r="99">
      <c r="A99" s="3" t="n">
        <v>14</v>
      </c>
      <c r="B99" s="3" t="inlineStr">
        <is>
          <t>否</t>
        </is>
      </c>
      <c r="C99" s="3" t="inlineStr">
        <is>
          <t>159814.SZ</t>
        </is>
      </c>
      <c r="D99" s="3" t="inlineStr">
        <is>
          <t>西部利得创业板大盘ETF</t>
        </is>
      </c>
      <c r="E99" s="3" t="inlineStr">
        <is>
          <t>股票型ETF</t>
        </is>
      </c>
      <c r="F99" s="3" t="inlineStr">
        <is>
          <t>399293.SZ</t>
        </is>
      </c>
      <c r="G99" s="3" t="inlineStr">
        <is>
          <t>创业板大盘指数</t>
        </is>
      </c>
      <c r="H99" s="4" t="n">
        <v>42975428.413</v>
      </c>
      <c r="I99" s="5" t="n">
        <v>0.998300647416657</v>
      </c>
      <c r="J99" s="5" t="n">
        <v>0.920358558518115</v>
      </c>
      <c r="K99" s="5" t="n">
        <v>0.9</v>
      </c>
      <c r="L99" s="5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159939.SZ</t>
        </is>
      </c>
      <c r="D100" s="3" t="inlineStr">
        <is>
          <t>广发中证全指信息技术ETF</t>
        </is>
      </c>
      <c r="E100" s="3" t="inlineStr">
        <is>
          <t>股票型ETF</t>
        </is>
      </c>
      <c r="F100" s="3" t="inlineStr">
        <is>
          <t>000993.SH</t>
        </is>
      </c>
      <c r="G100" s="3" t="inlineStr">
        <is>
          <t>中证全指信息技术指数</t>
        </is>
      </c>
      <c r="H100" s="4" t="n">
        <v>40547767.931</v>
      </c>
      <c r="I100" s="5" t="n">
        <v>0.931461984451401</v>
      </c>
      <c r="J100" s="5" t="n">
        <v>0.920358558518115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159997.SZ</t>
        </is>
      </c>
      <c r="D101" s="3" t="inlineStr">
        <is>
          <t>天弘中证电子ETF</t>
        </is>
      </c>
      <c r="E101" s="3" t="inlineStr">
        <is>
          <t>股票型ETF</t>
        </is>
      </c>
      <c r="F101" s="3" t="inlineStr">
        <is>
          <t>930652.CSI</t>
        </is>
      </c>
      <c r="G101" s="3" t="inlineStr">
        <is>
          <t>中证电子指数</t>
        </is>
      </c>
      <c r="H101" s="4" t="n">
        <v>28507504.5955</v>
      </c>
      <c r="I101" s="5" t="n">
        <v>0.927210997100233</v>
      </c>
      <c r="J101" s="5" t="n">
        <v>0.920358558518115</v>
      </c>
      <c r="K101" s="5" t="n">
        <v>0.9</v>
      </c>
      <c r="L101" s="5" t="n">
        <v>0.1</v>
      </c>
    </row>
    <row r="102">
      <c r="A102" s="8" t="n">
        <v>15</v>
      </c>
      <c r="B102" s="9" t="inlineStr">
        <is>
          <t>是</t>
        </is>
      </c>
      <c r="C102" s="8" t="inlineStr">
        <is>
          <t>512880.SH</t>
        </is>
      </c>
      <c r="D102" s="8" t="inlineStr">
        <is>
          <t>国泰中证全指证券公司ETF</t>
        </is>
      </c>
      <c r="E102" s="8" t="inlineStr">
        <is>
          <t>股票型ETF</t>
        </is>
      </c>
      <c r="F102" s="8" t="inlineStr">
        <is>
          <t>399975.SZ</t>
        </is>
      </c>
      <c r="G102" s="8" t="inlineStr">
        <is>
          <t>中证全指证券公司指数</t>
        </is>
      </c>
      <c r="H102" s="10" t="n">
        <v>1687338241.7</v>
      </c>
      <c r="I102" s="11" t="n">
        <v>1</v>
      </c>
      <c r="J102" s="11" t="n">
        <v>0.96971660753209</v>
      </c>
      <c r="K102" s="11" t="n">
        <v>0.9</v>
      </c>
      <c r="L102" s="11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512070.SH</t>
        </is>
      </c>
      <c r="D103" s="3" t="inlineStr">
        <is>
          <t>易方达沪深300非银ETF</t>
        </is>
      </c>
      <c r="E103" s="3" t="inlineStr">
        <is>
          <t>股票型ETF</t>
        </is>
      </c>
      <c r="F103" s="3" t="inlineStr">
        <is>
          <t>H30035.CSI</t>
        </is>
      </c>
      <c r="G103" s="3" t="inlineStr">
        <is>
          <t>沪深300非银行金融指数</t>
        </is>
      </c>
      <c r="H103" s="4" t="n">
        <v>286631441.85</v>
      </c>
      <c r="I103" s="5" t="n">
        <v>0.971995387609508</v>
      </c>
      <c r="J103" s="5" t="n">
        <v>0.96971660753209</v>
      </c>
      <c r="K103" s="5" t="n">
        <v>0.9</v>
      </c>
      <c r="L103" s="5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159993.SZ</t>
        </is>
      </c>
      <c r="D104" s="3" t="inlineStr">
        <is>
          <t>龙头券商</t>
        </is>
      </c>
      <c r="E104" s="3" t="inlineStr">
        <is>
          <t>股票型ETF</t>
        </is>
      </c>
      <c r="F104" s="3" t="inlineStr">
        <is>
          <t>399437.SZ</t>
        </is>
      </c>
      <c r="G104" s="3" t="inlineStr">
        <is>
          <t>国证证券龙头指数</t>
        </is>
      </c>
      <c r="H104" s="4" t="n">
        <v>110134211.189</v>
      </c>
      <c r="I104" s="5" t="n">
        <v>0.997482576384062</v>
      </c>
      <c r="J104" s="5" t="n">
        <v>0.96971660753209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159692.SZ</t>
        </is>
      </c>
      <c r="D105" s="3" t="inlineStr">
        <is>
          <t>证券ETF东财</t>
        </is>
      </c>
      <c r="E105" s="3" t="inlineStr">
        <is>
          <t>股票型ETF</t>
        </is>
      </c>
      <c r="F105" s="3" t="inlineStr">
        <is>
          <t>931412.CSI</t>
        </is>
      </c>
      <c r="G105" s="3" t="inlineStr">
        <is>
          <t>中证证券公司30指数</t>
        </is>
      </c>
      <c r="H105" s="4" t="n">
        <v>35323196.0205</v>
      </c>
      <c r="I105" s="5" t="n">
        <v>0.998507816916884</v>
      </c>
      <c r="J105" s="5" t="n">
        <v>0.96971660753209</v>
      </c>
      <c r="K105" s="5" t="n">
        <v>0.9</v>
      </c>
      <c r="L105" s="5" t="n">
        <v>0.1</v>
      </c>
    </row>
    <row r="106">
      <c r="A106" s="8" t="n">
        <v>16</v>
      </c>
      <c r="B106" s="9" t="inlineStr">
        <is>
          <t>是</t>
        </is>
      </c>
      <c r="C106" s="8" t="inlineStr">
        <is>
          <t>512660.SH</t>
        </is>
      </c>
      <c r="D106" s="8" t="inlineStr">
        <is>
          <t>国泰中证军工ETF</t>
        </is>
      </c>
      <c r="E106" s="8" t="inlineStr">
        <is>
          <t>股票型ETF</t>
        </is>
      </c>
      <c r="F106" s="8" t="inlineStr">
        <is>
          <t>399967.SZ</t>
        </is>
      </c>
      <c r="G106" s="8" t="inlineStr">
        <is>
          <t>中证军工指数</t>
        </is>
      </c>
      <c r="H106" s="10" t="n">
        <v>394959162.95</v>
      </c>
      <c r="I106" s="11" t="n">
        <v>1</v>
      </c>
      <c r="J106" s="11" t="n">
        <v>0.976059217705976</v>
      </c>
      <c r="K106" s="11" t="n">
        <v>0.9</v>
      </c>
      <c r="L106" s="11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512710.SH</t>
        </is>
      </c>
      <c r="D107" s="3" t="inlineStr">
        <is>
          <t>富国中证军工龙头ETF</t>
        </is>
      </c>
      <c r="E107" s="3" t="inlineStr">
        <is>
          <t>股票型ETF</t>
        </is>
      </c>
      <c r="F107" s="3" t="inlineStr">
        <is>
          <t>931066.CSI</t>
        </is>
      </c>
      <c r="G107" s="3" t="inlineStr">
        <is>
          <t>中证军工龙头指数</t>
        </is>
      </c>
      <c r="H107" s="4" t="n">
        <v>193834933.5</v>
      </c>
      <c r="I107" s="5" t="n">
        <v>0.992085935882413</v>
      </c>
      <c r="J107" s="5" t="n">
        <v>0.976059217705976</v>
      </c>
      <c r="K107" s="5" t="n">
        <v>0.9</v>
      </c>
      <c r="L107" s="5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127470821.95</v>
      </c>
      <c r="I108" s="5" t="n">
        <v>0.9934889618271709</v>
      </c>
      <c r="J108" s="5" t="n">
        <v>0.976059217705976</v>
      </c>
      <c r="K108" s="5" t="n">
        <v>0.9</v>
      </c>
      <c r="L108" s="5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51963862.387</v>
      </c>
      <c r="I109" s="5" t="n">
        <v>0.996182692790581</v>
      </c>
      <c r="J109" s="5" t="n">
        <v>0.976059217705976</v>
      </c>
      <c r="K109" s="5" t="n">
        <v>0.9</v>
      </c>
      <c r="L109" s="5" t="n">
        <v>0.1</v>
      </c>
    </row>
    <row r="110">
      <c r="A110" s="3" t="n">
        <v>16</v>
      </c>
      <c r="B110" s="3" t="inlineStr">
        <is>
          <t>否</t>
        </is>
      </c>
      <c r="C110" s="3" t="inlineStr">
        <is>
          <t>560170.SH</t>
        </is>
      </c>
      <c r="D110" s="3" t="inlineStr">
        <is>
          <t>南方中证国新央企科技引领ETF</t>
        </is>
      </c>
      <c r="E110" s="3" t="inlineStr">
        <is>
          <t>股票型ETF</t>
        </is>
      </c>
      <c r="F110" s="3" t="inlineStr">
        <is>
          <t>932038.CSI</t>
        </is>
      </c>
      <c r="G110" s="3" t="inlineStr">
        <is>
          <t>中证国新央企科技引领指数</t>
        </is>
      </c>
      <c r="H110" s="4" t="n">
        <v>35594852.45</v>
      </c>
      <c r="I110" s="5" t="n">
        <v>0.982424340950802</v>
      </c>
      <c r="J110" s="5" t="n">
        <v>0.976059217705976</v>
      </c>
      <c r="K110" s="5" t="n">
        <v>0.9</v>
      </c>
      <c r="L110" s="5" t="n">
        <v>0.1</v>
      </c>
    </row>
    <row r="111">
      <c r="A111" s="8" t="n">
        <v>17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393168587.9</v>
      </c>
      <c r="I111" s="11" t="n">
        <v>1</v>
      </c>
      <c r="J111" s="11" t="n">
        <v>0.999828135813945</v>
      </c>
      <c r="K111" s="11" t="n">
        <v>0.9</v>
      </c>
      <c r="L111" s="11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53645856.2975</v>
      </c>
      <c r="I112" s="5" t="n">
        <v>0.999828135813945</v>
      </c>
      <c r="J112" s="5" t="n">
        <v>0.999828135813945</v>
      </c>
      <c r="K112" s="5" t="n">
        <v>0.9</v>
      </c>
      <c r="L112" s="5" t="n">
        <v>0.1</v>
      </c>
    </row>
    <row r="113">
      <c r="A113" s="8" t="n">
        <v>18</v>
      </c>
      <c r="B113" s="9" t="inlineStr">
        <is>
          <t>是</t>
        </is>
      </c>
      <c r="C113" s="8" t="inlineStr">
        <is>
          <t>516970.SH</t>
        </is>
      </c>
      <c r="D113" s="8" t="inlineStr">
        <is>
          <t>广发中证基建工程ETF</t>
        </is>
      </c>
      <c r="E113" s="8" t="inlineStr">
        <is>
          <t>股票型ETF</t>
        </is>
      </c>
      <c r="F113" s="8" t="inlineStr">
        <is>
          <t>399995.SZ</t>
        </is>
      </c>
      <c r="G113" s="8" t="inlineStr">
        <is>
          <t>中证基建工程指数</t>
        </is>
      </c>
      <c r="H113" s="10" t="n">
        <v>52918700.95</v>
      </c>
      <c r="I113" s="11" t="n">
        <v>1</v>
      </c>
      <c r="J113" s="11" t="n">
        <v>0.986655508634849</v>
      </c>
      <c r="K113" s="11" t="n">
        <v>0.9</v>
      </c>
      <c r="L113" s="11" t="n">
        <v>0.1</v>
      </c>
    </row>
    <row r="114">
      <c r="A114" s="3" t="n">
        <v>18</v>
      </c>
      <c r="B114" s="3" t="inlineStr">
        <is>
          <t>否</t>
        </is>
      </c>
      <c r="C114" s="3" t="inlineStr">
        <is>
          <t>516950.SH</t>
        </is>
      </c>
      <c r="D114" s="3" t="inlineStr">
        <is>
          <t>基建ETF</t>
        </is>
      </c>
      <c r="E114" s="3" t="inlineStr">
        <is>
          <t>股票型ETF</t>
        </is>
      </c>
      <c r="F114" s="3" t="inlineStr">
        <is>
          <t>930608.CSI</t>
        </is>
      </c>
      <c r="G114" s="3" t="inlineStr">
        <is>
          <t>中证基建指数</t>
        </is>
      </c>
      <c r="H114" s="4" t="n">
        <v>24280023.75</v>
      </c>
      <c r="I114" s="5" t="n">
        <v>0.986655508634849</v>
      </c>
      <c r="J114" s="5" t="n">
        <v>0.986655508634849</v>
      </c>
      <c r="K114" s="5" t="n">
        <v>0.9</v>
      </c>
      <c r="L114" s="5" t="n">
        <v>0.1</v>
      </c>
    </row>
    <row r="115">
      <c r="A115" s="8" t="n">
        <v>19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39622358.4</v>
      </c>
      <c r="I115" s="11" t="n">
        <v>1</v>
      </c>
      <c r="J115" s="11" t="n">
        <v>0.967067814905272</v>
      </c>
      <c r="K115" s="11" t="n">
        <v>0.9</v>
      </c>
      <c r="L115" s="11" t="n">
        <v>0.1</v>
      </c>
    </row>
    <row r="116">
      <c r="A116" s="3" t="n">
        <v>19</v>
      </c>
      <c r="B116" s="3" t="inlineStr">
        <is>
          <t>否</t>
        </is>
      </c>
      <c r="C116" s="3" t="inlineStr">
        <is>
          <t>562800.SH</t>
        </is>
      </c>
      <c r="D116" s="3" t="inlineStr">
        <is>
          <t>嘉实中证稀有金属主题ETF</t>
        </is>
      </c>
      <c r="E116" s="3" t="inlineStr">
        <is>
          <t>股票型ETF</t>
        </is>
      </c>
      <c r="F116" s="3" t="inlineStr">
        <is>
          <t>930632.CSI</t>
        </is>
      </c>
      <c r="G116" s="3" t="inlineStr">
        <is>
          <t>中证稀有金属主题指数</t>
        </is>
      </c>
      <c r="H116" s="4" t="n">
        <v>35592867</v>
      </c>
      <c r="I116" s="5" t="n">
        <v>0.967067814905272</v>
      </c>
      <c r="J116" s="5" t="n">
        <v>0.967067814905272</v>
      </c>
      <c r="K116" s="5" t="n">
        <v>0.9</v>
      </c>
      <c r="L116" s="5" t="n">
        <v>0.1</v>
      </c>
    </row>
    <row r="117">
      <c r="A117" s="8" t="n">
        <v>20</v>
      </c>
      <c r="B117" s="9" t="inlineStr">
        <is>
          <t>是</t>
        </is>
      </c>
      <c r="C117" s="8" t="inlineStr">
        <is>
          <t>515230.SH</t>
        </is>
      </c>
      <c r="D117" s="8" t="inlineStr">
        <is>
          <t>国泰中证全指软件ETF</t>
        </is>
      </c>
      <c r="E117" s="8" t="inlineStr">
        <is>
          <t>股票型ETF</t>
        </is>
      </c>
      <c r="F117" s="8" t="inlineStr">
        <is>
          <t>H30202.CSI</t>
        </is>
      </c>
      <c r="G117" s="8" t="inlineStr">
        <is>
          <t>中证全指软件指数</t>
        </is>
      </c>
      <c r="H117" s="10" t="n">
        <v>142008296.9</v>
      </c>
      <c r="I117" s="11" t="n">
        <v>1</v>
      </c>
      <c r="J117" s="11" t="n">
        <v>0.956391210280136</v>
      </c>
      <c r="K117" s="11" t="n">
        <v>0.9</v>
      </c>
      <c r="L117" s="11" t="n">
        <v>0.1</v>
      </c>
    </row>
    <row r="118">
      <c r="A118" s="3" t="n">
        <v>20</v>
      </c>
      <c r="B118" s="3" t="inlineStr">
        <is>
          <t>否</t>
        </is>
      </c>
      <c r="C118" s="3" t="inlineStr">
        <is>
          <t>159852.SZ</t>
        </is>
      </c>
      <c r="D118" s="3" t="inlineStr">
        <is>
          <t>嘉实中证软件服务ETF</t>
        </is>
      </c>
      <c r="E118" s="3" t="inlineStr">
        <is>
          <t>股票型ETF</t>
        </is>
      </c>
      <c r="F118" s="3" t="inlineStr">
        <is>
          <t>930601.CSI</t>
        </is>
      </c>
      <c r="G118" s="3" t="inlineStr">
        <is>
          <t>中证软件服务指数</t>
        </is>
      </c>
      <c r="H118" s="4" t="n">
        <v>121333079.6465</v>
      </c>
      <c r="I118" s="5" t="n">
        <v>0.995564087912589</v>
      </c>
      <c r="J118" s="5" t="n">
        <v>0.956391210280136</v>
      </c>
      <c r="K118" s="5" t="n">
        <v>0.9</v>
      </c>
      <c r="L118" s="5" t="n">
        <v>0.1</v>
      </c>
    </row>
    <row r="119">
      <c r="A119" s="3" t="n">
        <v>20</v>
      </c>
      <c r="B119" s="3" t="inlineStr">
        <is>
          <t>否</t>
        </is>
      </c>
      <c r="C119" s="3" t="inlineStr">
        <is>
          <t>516510.SH</t>
        </is>
      </c>
      <c r="D119" s="3" t="inlineStr">
        <is>
          <t>易方达中证云计算与大数据主题ETF</t>
        </is>
      </c>
      <c r="E119" s="3" t="inlineStr">
        <is>
          <t>股票型ETF</t>
        </is>
      </c>
      <c r="F119" s="3" t="inlineStr">
        <is>
          <t>930851.CSI</t>
        </is>
      </c>
      <c r="G119" s="3" t="inlineStr">
        <is>
          <t>中证云计算与大数据主题指数</t>
        </is>
      </c>
      <c r="H119" s="4" t="n">
        <v>81758764.05</v>
      </c>
      <c r="I119" s="5" t="n">
        <v>0.9768432754191581</v>
      </c>
      <c r="J119" s="5" t="n">
        <v>0.956391210280136</v>
      </c>
      <c r="K119" s="5" t="n">
        <v>0.9</v>
      </c>
      <c r="L119" s="5" t="n">
        <v>0.1</v>
      </c>
    </row>
    <row r="120">
      <c r="A120" s="3" t="n">
        <v>20</v>
      </c>
      <c r="B120" s="3" t="inlineStr">
        <is>
          <t>否</t>
        </is>
      </c>
      <c r="C120" s="3" t="inlineStr">
        <is>
          <t>515400.SH</t>
        </is>
      </c>
      <c r="D120" s="3" t="inlineStr">
        <is>
          <t>富国中证大数据产业ETF</t>
        </is>
      </c>
      <c r="E120" s="3" t="inlineStr">
        <is>
          <t>股票型ETF</t>
        </is>
      </c>
      <c r="F120" s="3" t="inlineStr">
        <is>
          <t>930902.CSI</t>
        </is>
      </c>
      <c r="G120" s="3" t="inlineStr">
        <is>
          <t>中证大数据产业指数</t>
        </is>
      </c>
      <c r="H120" s="4" t="n">
        <v>70612547.59999999</v>
      </c>
      <c r="I120" s="5" t="n">
        <v>0.961035306329786</v>
      </c>
      <c r="J120" s="5" t="n">
        <v>0.956391210280136</v>
      </c>
      <c r="K120" s="5" t="n">
        <v>0.9</v>
      </c>
      <c r="L120" s="5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159998.SZ</t>
        </is>
      </c>
      <c r="D121" s="3" t="inlineStr">
        <is>
          <t>天弘中证计算机主题ETF</t>
        </is>
      </c>
      <c r="E121" s="3" t="inlineStr">
        <is>
          <t>股票型ETF</t>
        </is>
      </c>
      <c r="F121" s="3" t="inlineStr">
        <is>
          <t>930651.CSI</t>
        </is>
      </c>
      <c r="G121" s="3" t="inlineStr">
        <is>
          <t>中证计算机主题指数</t>
        </is>
      </c>
      <c r="H121" s="4" t="n">
        <v>59096048.4925</v>
      </c>
      <c r="I121" s="5" t="n">
        <v>0.983515974927751</v>
      </c>
      <c r="J121" s="5" t="n">
        <v>0.956391210280136</v>
      </c>
      <c r="K121" s="5" t="n">
        <v>0.9</v>
      </c>
      <c r="L121" s="5" t="n">
        <v>0.1</v>
      </c>
    </row>
    <row r="122">
      <c r="A122" s="8" t="n">
        <v>21</v>
      </c>
      <c r="B122" s="9" t="inlineStr">
        <is>
          <t>是</t>
        </is>
      </c>
      <c r="C122" s="8" t="inlineStr">
        <is>
          <t>515210.SH</t>
        </is>
      </c>
      <c r="D122" s="8" t="inlineStr">
        <is>
          <t>国泰中证钢铁ETF</t>
        </is>
      </c>
      <c r="E122" s="8" t="inlineStr">
        <is>
          <t>股票型ETF</t>
        </is>
      </c>
      <c r="F122" s="8" t="inlineStr">
        <is>
          <t>930606.CSI</t>
        </is>
      </c>
      <c r="G122" s="8" t="inlineStr">
        <is>
          <t>中证钢铁指数</t>
        </is>
      </c>
      <c r="H122" s="10" t="n">
        <v>58257762.1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22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86910707.375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23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706547767.9255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24</v>
      </c>
      <c r="B125" s="9" t="inlineStr">
        <is>
          <t>是</t>
        </is>
      </c>
      <c r="C125" s="8" t="inlineStr">
        <is>
          <t>516110.SH</t>
        </is>
      </c>
      <c r="D125" s="8" t="inlineStr">
        <is>
          <t>国泰中证800汽车与零部件ETF</t>
        </is>
      </c>
      <c r="E125" s="8" t="inlineStr">
        <is>
          <t>股票型ETF</t>
        </is>
      </c>
      <c r="F125" s="8" t="inlineStr">
        <is>
          <t>H30015.CSI</t>
        </is>
      </c>
      <c r="G125" s="8" t="inlineStr">
        <is>
          <t>中证800汽车与零部件指数</t>
        </is>
      </c>
      <c r="H125" s="10" t="n">
        <v>56326630.95</v>
      </c>
      <c r="I125" s="11" t="n">
        <v>1</v>
      </c>
      <c r="J125" s="11" t="n">
        <v>0.953097669675763</v>
      </c>
      <c r="K125" s="11" t="n">
        <v>0.9</v>
      </c>
      <c r="L125" s="11" t="n">
        <v>0.1</v>
      </c>
    </row>
    <row r="126">
      <c r="A126" s="3" t="n">
        <v>24</v>
      </c>
      <c r="B126" s="3" t="inlineStr">
        <is>
          <t>否</t>
        </is>
      </c>
      <c r="C126" s="3" t="inlineStr">
        <is>
          <t>159512.SZ</t>
        </is>
      </c>
      <c r="D126" s="3" t="inlineStr">
        <is>
          <t>广发中证全指汽车ETF</t>
        </is>
      </c>
      <c r="E126" s="3" t="inlineStr">
        <is>
          <t>股票型ETF</t>
        </is>
      </c>
      <c r="F126" s="3" t="inlineStr">
        <is>
          <t>931008.CSI</t>
        </is>
      </c>
      <c r="G126" s="3" t="inlineStr">
        <is>
          <t>中证全指汽车指数</t>
        </is>
      </c>
      <c r="H126" s="4" t="n">
        <v>27002773.936</v>
      </c>
      <c r="I126" s="5" t="n">
        <v>0.953097669675763</v>
      </c>
      <c r="J126" s="5" t="n">
        <v>0.953097669675763</v>
      </c>
      <c r="K126" s="5" t="n">
        <v>0.9</v>
      </c>
      <c r="L126" s="5" t="n">
        <v>0.1</v>
      </c>
    </row>
    <row r="127">
      <c r="A127" s="8" t="n">
        <v>25</v>
      </c>
      <c r="B127" s="9" t="inlineStr">
        <is>
          <t>是</t>
        </is>
      </c>
      <c r="C127" s="8" t="inlineStr">
        <is>
          <t>517520.SH</t>
        </is>
      </c>
      <c r="D127" s="8" t="inlineStr">
        <is>
          <t>黄金股ETF永赢</t>
        </is>
      </c>
      <c r="E127" s="8" t="inlineStr">
        <is>
          <t>股票型ETF</t>
        </is>
      </c>
      <c r="F127" s="8" t="inlineStr">
        <is>
          <t>931238.CSI</t>
        </is>
      </c>
      <c r="G127" s="8" t="inlineStr">
        <is>
          <t>中证沪深港黄金产业股票指数</t>
        </is>
      </c>
      <c r="H127" s="10" t="n">
        <v>65280025.05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26</v>
      </c>
      <c r="B128" s="9" t="inlineStr">
        <is>
          <t>是</t>
        </is>
      </c>
      <c r="C128" s="8" t="inlineStr">
        <is>
          <t>159611.SZ</t>
        </is>
      </c>
      <c r="D128" s="8" t="inlineStr">
        <is>
          <t>广发中证全指电力ETF</t>
        </is>
      </c>
      <c r="E128" s="8" t="inlineStr">
        <is>
          <t>股票型ETF</t>
        </is>
      </c>
      <c r="F128" s="8" t="inlineStr">
        <is>
          <t>H30199.CSI</t>
        </is>
      </c>
      <c r="G128" s="8" t="inlineStr">
        <is>
          <t>中证全指电力公用事业指数</t>
        </is>
      </c>
      <c r="H128" s="10" t="n">
        <v>100619379.1015</v>
      </c>
      <c r="I128" s="11" t="n">
        <v>1</v>
      </c>
      <c r="J128" s="11" t="n"/>
      <c r="K128" s="11" t="n">
        <v>0.9</v>
      </c>
      <c r="L128" s="11" t="n">
        <v>0.1</v>
      </c>
    </row>
  </sheetData>
  <autoFilter ref="A1:L1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2026-09-16T09:18:50Z</dcterms:created>
  <dcterms:modified xmlns:dcterms="http://purl.org/dc/terms/" xmlns:xsi="http://www.w3.org/2001/XMLSchema-instance" xsi:type="dcterms:W3CDTF">2026-09-16T09:18:50Z</dcterms:modified>
</cp:coreProperties>
</file>