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8" headerRowCount="1">
  <autoFilter ref="A1:L1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153303482934.2</v>
      </c>
      <c r="M2" s="4" t="n">
        <v>631320236</v>
      </c>
      <c r="N2" s="4" t="n">
        <v>1739122645</v>
      </c>
      <c r="O2" s="3" t="inlineStr">
        <is>
          <t>2.6859203996133</t>
        </is>
      </c>
      <c r="P2" s="3" t="inlineStr">
        <is>
          <t>2.683717953</t>
        </is>
      </c>
      <c r="Q2" s="5" t="n">
        <v>0.018138944</v>
      </c>
      <c r="R2" s="4" t="n">
        <v>2522992768.1</v>
      </c>
      <c r="S2" s="3" t="n">
        <v>1</v>
      </c>
      <c r="T2" s="3" t="n">
        <v>10</v>
      </c>
    </row>
    <row r="3">
      <c r="A3" s="2" t="n">
        <v>45652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22965334761.67</v>
      </c>
      <c r="M3" s="4" t="n">
        <v>161861100</v>
      </c>
      <c r="N3" s="4" t="n">
        <v>535843856</v>
      </c>
      <c r="O3" s="3" t="inlineStr">
        <is>
          <t>3.0272797866335</t>
        </is>
      </c>
      <c r="P3" s="3" t="inlineStr">
        <is>
          <t>3.0222738060253</t>
        </is>
      </c>
      <c r="Q3" s="5" t="n">
        <v>0.087531315</v>
      </c>
      <c r="R3" s="4" t="n">
        <v>655149736.15</v>
      </c>
      <c r="S3" s="3" t="n">
        <v>2</v>
      </c>
      <c r="T3" s="3" t="n">
        <v>9</v>
      </c>
    </row>
    <row r="4">
      <c r="A4" s="2" t="n">
        <v>45652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4619234932.8</v>
      </c>
      <c r="M4" s="4" t="n">
        <v>19830500</v>
      </c>
      <c r="N4" s="4" t="n">
        <v>26114460</v>
      </c>
      <c r="O4" s="3" t="inlineStr">
        <is>
          <t>1.2582088297127</t>
        </is>
      </c>
      <c r="P4" s="3" t="inlineStr">
        <is>
          <t>1.2552383020026</t>
        </is>
      </c>
      <c r="Q4" s="5" t="n">
        <v>0.068228338</v>
      </c>
      <c r="R4" s="4" t="n">
        <v>35753184.15</v>
      </c>
      <c r="S4" s="3" t="n">
        <v>3</v>
      </c>
      <c r="T4" s="3" t="n">
        <v>1</v>
      </c>
    </row>
    <row r="5">
      <c r="A5" s="2" t="n">
        <v>45652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12906339004.16</v>
      </c>
      <c r="M5" s="4" t="n">
        <v>651698311</v>
      </c>
      <c r="N5" s="4" t="n">
        <v>404553140</v>
      </c>
      <c r="O5" s="3" t="inlineStr">
        <is>
          <t>0.621</t>
        </is>
      </c>
      <c r="P5" s="3" t="inlineStr">
        <is>
          <t>0.6207675133901</t>
        </is>
      </c>
      <c r="Q5" s="5" t="n">
        <v>0.032216495</v>
      </c>
      <c r="R5" s="4" t="n">
        <v>834933765.35</v>
      </c>
      <c r="S5" s="3" t="n">
        <v>4</v>
      </c>
      <c r="T5" s="3" t="n">
        <v>8</v>
      </c>
    </row>
    <row r="6">
      <c r="A6" s="2" t="n">
        <v>45652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367608378282.74</v>
      </c>
      <c r="M6" s="4" t="n">
        <v>947023402</v>
      </c>
      <c r="N6" s="4" t="n">
        <v>3855435790</v>
      </c>
      <c r="O6" s="3" t="inlineStr">
        <is>
          <t>3.882161969788</t>
        </is>
      </c>
      <c r="P6" s="3" t="inlineStr">
        <is>
          <t>3.8803598682995</t>
        </is>
      </c>
      <c r="Q6" s="5" t="n">
        <v>-0.078504489</v>
      </c>
      <c r="R6" s="4" t="n">
        <v>5488295198.35</v>
      </c>
      <c r="S6" s="3" t="n">
        <v>5</v>
      </c>
      <c r="T6" s="3" t="n">
        <v>24</v>
      </c>
    </row>
    <row r="7">
      <c r="A7" s="2" t="n">
        <v>45652</v>
      </c>
      <c r="B7" s="3" t="inlineStr">
        <is>
          <t>588200.SH</t>
        </is>
      </c>
      <c r="C7" s="3" t="inlineStr">
        <is>
          <t>嘉实上证科创板芯片ETF</t>
        </is>
      </c>
      <c r="D7" s="2" t="n">
        <v>44860</v>
      </c>
      <c r="E7" s="3" t="inlineStr">
        <is>
          <t>上证科创板芯片指数</t>
        </is>
      </c>
      <c r="F7" s="3" t="inlineStr">
        <is>
          <t>上证科创板芯片指数收益率</t>
        </is>
      </c>
      <c r="G7" s="3" t="inlineStr">
        <is>
          <t>嘉实基金管理有限公司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000685.SH</t>
        </is>
      </c>
      <c r="L7" s="4" t="n">
        <v>24155212519.2</v>
      </c>
      <c r="M7" s="4" t="n">
        <v>1897335163</v>
      </c>
      <c r="N7" s="4" t="n">
        <v>2929503336</v>
      </c>
      <c r="O7" s="3" t="inlineStr">
        <is>
          <t>0.5181463690308</t>
        </is>
      </c>
      <c r="P7" s="3" t="inlineStr">
        <is>
          <t>0.51481522967846</t>
        </is>
      </c>
      <c r="Q7" s="5" t="n">
        <v>0</v>
      </c>
      <c r="R7" s="4" t="n">
        <v>3225790206.3</v>
      </c>
      <c r="S7" s="3" t="n">
        <v>6</v>
      </c>
      <c r="T7" s="3" t="n">
        <v>9</v>
      </c>
    </row>
    <row r="8">
      <c r="A8" s="2" t="n">
        <v>45652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96611061691.02</v>
      </c>
      <c r="M8" s="4" t="n">
        <v>3809200470</v>
      </c>
      <c r="N8" s="4" t="n">
        <v>4108201885</v>
      </c>
      <c r="O8" s="3" t="inlineStr">
        <is>
          <t>1.081</t>
        </is>
      </c>
      <c r="P8" s="3" t="inlineStr">
        <is>
          <t>1.0784945337886</t>
        </is>
      </c>
      <c r="Q8" s="5" t="n">
        <v>-0.009249838</v>
      </c>
      <c r="R8" s="4" t="n">
        <v>4850182106.4</v>
      </c>
      <c r="S8" s="3" t="n">
        <v>7</v>
      </c>
      <c r="T8" s="3" t="n">
        <v>17</v>
      </c>
    </row>
    <row r="9">
      <c r="A9" s="2" t="n">
        <v>45652</v>
      </c>
      <c r="B9" s="3" t="inlineStr">
        <is>
          <t>562500.SH</t>
        </is>
      </c>
      <c r="C9" s="3" t="inlineStr">
        <is>
          <t>华夏中证机器人ETF</t>
        </is>
      </c>
      <c r="D9" s="2" t="n">
        <v>44559</v>
      </c>
      <c r="E9" s="3" t="inlineStr">
        <is>
          <t>中证机器人指数</t>
        </is>
      </c>
      <c r="F9" s="3" t="inlineStr">
        <is>
          <t>中证机器人指数收益率</t>
        </is>
      </c>
      <c r="G9" s="3" t="inlineStr">
        <is>
          <t>华夏基金管理有限公司</t>
        </is>
      </c>
      <c r="H9" s="3" t="inlineStr">
        <is>
          <t>兴业银行股份有限公司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H30590.CSI</t>
        </is>
      </c>
      <c r="L9" s="4" t="n">
        <v>3992151048.86</v>
      </c>
      <c r="M9" s="4" t="n">
        <v>567669900</v>
      </c>
      <c r="N9" s="4" t="n">
        <v>462741761</v>
      </c>
      <c r="O9" s="3" t="inlineStr">
        <is>
          <t>0.818</t>
        </is>
      </c>
      <c r="P9" s="3" t="inlineStr">
        <is>
          <t>0.81515993890111</t>
        </is>
      </c>
      <c r="Q9" s="5" t="n">
        <v>-0.024443901</v>
      </c>
      <c r="R9" s="4" t="n">
        <v>480862340.8</v>
      </c>
      <c r="S9" s="3" t="n">
        <v>8</v>
      </c>
      <c r="T9" s="3" t="n">
        <v>5</v>
      </c>
    </row>
    <row r="10">
      <c r="A10" s="2" t="n">
        <v>45652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4484896994.7</v>
      </c>
      <c r="M10" s="4" t="n">
        <v>73135100</v>
      </c>
      <c r="N10" s="4" t="n">
        <v>72994355</v>
      </c>
      <c r="O10" s="3" t="inlineStr">
        <is>
          <t>0.98841613316261</t>
        </is>
      </c>
      <c r="P10" s="3" t="inlineStr">
        <is>
          <t>0.98849095552699</t>
        </is>
      </c>
      <c r="Q10" s="5" t="n">
        <v>0.070189512</v>
      </c>
      <c r="R10" s="4" t="n">
        <v>134930911</v>
      </c>
      <c r="S10" s="3" t="n">
        <v>9</v>
      </c>
      <c r="T10" s="3" t="n">
        <v>2</v>
      </c>
    </row>
    <row r="11">
      <c r="A11" s="2" t="n">
        <v>45652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56665483096.32</v>
      </c>
      <c r="M11" s="4" t="n">
        <v>926100668</v>
      </c>
      <c r="N11" s="4" t="n">
        <v>2316026775</v>
      </c>
      <c r="O11" s="3" t="inlineStr">
        <is>
          <t>2.4334235777878</t>
        </is>
      </c>
      <c r="P11" s="3" t="inlineStr">
        <is>
          <t>2.4313206598448</t>
        </is>
      </c>
      <c r="Q11" s="5" t="n">
        <v>-0.007989773</v>
      </c>
      <c r="R11" s="4" t="n">
        <v>2642780985.95</v>
      </c>
      <c r="S11" s="3" t="n">
        <v>10</v>
      </c>
      <c r="T11" s="3" t="n">
        <v>3</v>
      </c>
    </row>
    <row r="12">
      <c r="A12" s="2" t="n">
        <v>45652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2766353352.56</v>
      </c>
      <c r="M12" s="4" t="n">
        <v>110166000</v>
      </c>
      <c r="N12" s="4" t="n">
        <v>124109998</v>
      </c>
      <c r="O12" s="3" t="inlineStr">
        <is>
          <t>1.0844118190212</t>
        </is>
      </c>
      <c r="P12" s="3" t="inlineStr">
        <is>
          <t>1.084963278651</t>
        </is>
      </c>
      <c r="Q12" s="5" t="n">
        <v>0.320741269</v>
      </c>
      <c r="R12" s="4" t="n">
        <v>172498281.7</v>
      </c>
      <c r="S12" s="3" t="n">
        <v>11</v>
      </c>
      <c r="T12" s="3" t="n">
        <v>2</v>
      </c>
    </row>
    <row r="13">
      <c r="A13" s="2" t="n">
        <v>45652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4329703249.66</v>
      </c>
      <c r="M13" s="4" t="n">
        <v>104587538</v>
      </c>
      <c r="N13" s="4" t="n">
        <v>156588532</v>
      </c>
      <c r="O13" s="3" t="inlineStr">
        <is>
          <t>1.497</t>
        </is>
      </c>
      <c r="P13" s="3" t="inlineStr">
        <is>
          <t>1.4972006703131</t>
        </is>
      </c>
      <c r="Q13" s="5" t="n">
        <v>0.106994784</v>
      </c>
      <c r="R13" s="4" t="n">
        <v>310482357.2</v>
      </c>
      <c r="S13" s="3" t="n">
        <v>12</v>
      </c>
      <c r="T13" s="3" t="n">
        <v>4</v>
      </c>
    </row>
    <row r="14">
      <c r="A14" s="2" t="n">
        <v>45652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9452320565.799999</v>
      </c>
      <c r="M14" s="4" t="n">
        <v>359974500</v>
      </c>
      <c r="N14" s="4" t="n">
        <v>281716956</v>
      </c>
      <c r="O14" s="3" t="inlineStr">
        <is>
          <t>0.783</t>
        </is>
      </c>
      <c r="P14" s="3" t="inlineStr">
        <is>
          <t>0.78260253434618</t>
        </is>
      </c>
      <c r="Q14" s="5" t="n">
        <v>0.294607404</v>
      </c>
      <c r="R14" s="4" t="n">
        <v>313169294.2</v>
      </c>
      <c r="S14" s="3" t="n">
        <v>13</v>
      </c>
      <c r="T14" s="3" t="n">
        <v>3</v>
      </c>
    </row>
    <row r="15">
      <c r="A15" s="2" t="n">
        <v>45652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29207987674.5</v>
      </c>
      <c r="M15" s="4" t="n">
        <v>917425700</v>
      </c>
      <c r="N15" s="4" t="n">
        <v>1103730390</v>
      </c>
      <c r="O15" s="3" t="inlineStr">
        <is>
          <t>1.204</t>
        </is>
      </c>
      <c r="P15" s="3" t="inlineStr">
        <is>
          <t>1.2030733279</t>
        </is>
      </c>
      <c r="Q15" s="5" t="n">
        <v>0.08312551999999999</v>
      </c>
      <c r="R15" s="4" t="n">
        <v>1675362446.55</v>
      </c>
      <c r="S15" s="3" t="n">
        <v>14</v>
      </c>
      <c r="T15" s="3" t="n">
        <v>4</v>
      </c>
    </row>
    <row r="16">
      <c r="A16" s="2" t="n">
        <v>45652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9973783584</v>
      </c>
      <c r="M16" s="4" t="n">
        <v>474642300</v>
      </c>
      <c r="N16" s="4" t="n">
        <v>499995148</v>
      </c>
      <c r="O16" s="3" t="inlineStr">
        <is>
          <t>1.053</t>
        </is>
      </c>
      <c r="P16" s="3" t="inlineStr">
        <is>
          <t>1.053414640878</t>
        </is>
      </c>
      <c r="Q16" s="5" t="n">
        <v>0.06652095399999999</v>
      </c>
      <c r="R16" s="4" t="n">
        <v>398424811.75</v>
      </c>
      <c r="S16" s="3" t="n">
        <v>15</v>
      </c>
      <c r="T16" s="3" t="n">
        <v>5</v>
      </c>
    </row>
    <row r="17">
      <c r="A17" s="2" t="n">
        <v>45652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5597355990.3371</v>
      </c>
      <c r="M17" s="4" t="n">
        <v>339540668</v>
      </c>
      <c r="N17" s="4" t="n">
        <v>353717514.12</v>
      </c>
      <c r="O17" s="3" t="inlineStr">
        <is>
          <t>1.036</t>
        </is>
      </c>
      <c r="P17" s="3" t="inlineStr">
        <is>
          <t>1.0417530135742</t>
        </is>
      </c>
      <c r="Q17" s="5" t="n">
        <v>-0.125325364</v>
      </c>
      <c r="R17" s="4" t="n">
        <v>592097425.5185</v>
      </c>
      <c r="S17" s="3" t="n">
        <v>16</v>
      </c>
      <c r="T17" s="3" t="n">
        <v>2</v>
      </c>
    </row>
    <row r="18">
      <c r="A18" s="2" t="n">
        <v>45652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7190761248</v>
      </c>
      <c r="M18" s="4" t="n">
        <v>269668500</v>
      </c>
      <c r="N18" s="4" t="n">
        <v>398523959</v>
      </c>
      <c r="O18" s="3" t="inlineStr">
        <is>
          <t>0.74391840180079</t>
        </is>
      </c>
      <c r="P18" s="3" t="inlineStr">
        <is>
          <t>0.73933037570966</t>
        </is>
      </c>
      <c r="Q18" s="5" t="n">
        <v>0.256202805</v>
      </c>
      <c r="R18" s="4" t="n">
        <v>400499645.1</v>
      </c>
      <c r="S18" s="3" t="n">
        <v>17</v>
      </c>
      <c r="T18" s="3" t="n">
        <v>2</v>
      </c>
    </row>
    <row r="19">
      <c r="A19" s="2" t="n">
        <v>45652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3171122395.25</v>
      </c>
      <c r="M19" s="4" t="n">
        <v>67622500</v>
      </c>
      <c r="N19" s="4" t="n">
        <v>76346977</v>
      </c>
      <c r="O19" s="3" t="inlineStr">
        <is>
          <t>1.131</t>
        </is>
      </c>
      <c r="P19" s="3" t="inlineStr">
        <is>
          <t>1.1290173684794</t>
        </is>
      </c>
      <c r="Q19" s="5" t="n">
        <v>0.15053573</v>
      </c>
      <c r="R19" s="4" t="n">
        <v>53718386.85</v>
      </c>
      <c r="S19" s="3" t="n">
        <v>18</v>
      </c>
      <c r="T19" s="3" t="n">
        <v>2</v>
      </c>
    </row>
    <row r="20">
      <c r="A20" s="2" t="n">
        <v>45652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1701332993.1</v>
      </c>
      <c r="M20" s="4" t="n">
        <v>20469210</v>
      </c>
      <c r="N20" s="4" t="n">
        <v>21701658</v>
      </c>
      <c r="O20" s="3" t="inlineStr">
        <is>
          <t>1.059</t>
        </is>
      </c>
      <c r="P20" s="3" t="inlineStr">
        <is>
          <t>1.0602098468871</t>
        </is>
      </c>
      <c r="Q20" s="5" t="n">
        <v>-0.122606809</v>
      </c>
      <c r="R20" s="4" t="n">
        <v>39087582.7</v>
      </c>
      <c r="S20" s="3" t="n">
        <v>19</v>
      </c>
      <c r="T20" s="3" t="n">
        <v>2</v>
      </c>
    </row>
    <row r="21">
      <c r="A21" s="2" t="n">
        <v>45652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1160922685.23</v>
      </c>
      <c r="M21" s="4" t="n">
        <v>117307000</v>
      </c>
      <c r="N21" s="4" t="n">
        <v>96697775</v>
      </c>
      <c r="O21" s="3" t="inlineStr">
        <is>
          <t>0.824</t>
        </is>
      </c>
      <c r="P21" s="3" t="inlineStr">
        <is>
          <t>0.8243137664419</t>
        </is>
      </c>
      <c r="Q21" s="5" t="n">
        <v>-0.08487935000000001</v>
      </c>
      <c r="R21" s="4" t="n">
        <v>140944995.6</v>
      </c>
      <c r="S21" s="3" t="n">
        <v>20</v>
      </c>
      <c r="T21" s="3" t="n">
        <v>5</v>
      </c>
    </row>
    <row r="22">
      <c r="A22" s="2" t="n">
        <v>45652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860840684.34</v>
      </c>
      <c r="M22" s="4" t="n">
        <v>23110600</v>
      </c>
      <c r="N22" s="4" t="n">
        <v>27718301</v>
      </c>
      <c r="O22" s="3" t="inlineStr">
        <is>
          <t>1.1540312075984</t>
        </is>
      </c>
      <c r="P22" s="3" t="inlineStr">
        <is>
          <t>1.1505548081745</t>
        </is>
      </c>
      <c r="Q22" s="5" t="n">
        <v>0.300150075</v>
      </c>
      <c r="R22" s="4" t="n">
        <v>56847173.45</v>
      </c>
      <c r="S22" s="3" t="n">
        <v>21</v>
      </c>
      <c r="T22" s="3" t="n">
        <v>1</v>
      </c>
    </row>
    <row r="23">
      <c r="A23" s="2" t="n">
        <v>45652</v>
      </c>
      <c r="B23" s="3" t="inlineStr">
        <is>
          <t>159766.SZ</t>
        </is>
      </c>
      <c r="C23" s="3" t="inlineStr">
        <is>
          <t>富国中证旅游主题ETF</t>
        </is>
      </c>
      <c r="D23" s="2" t="n">
        <v>44400</v>
      </c>
      <c r="E23" s="3" t="inlineStr">
        <is>
          <t>中证旅游主题指数</t>
        </is>
      </c>
      <c r="F23" s="3" t="inlineStr">
        <is>
          <t>中证旅游主题指数收益率</t>
        </is>
      </c>
      <c r="G23" s="3" t="inlineStr">
        <is>
          <t>富国基金管理有限公司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930633.CSI</t>
        </is>
      </c>
      <c r="L23" s="4" t="n">
        <v>2185529003.7229</v>
      </c>
      <c r="M23" s="4" t="n">
        <v>182190400</v>
      </c>
      <c r="N23" s="4" t="n">
        <v>131134622.1</v>
      </c>
      <c r="O23" s="3" t="inlineStr">
        <is>
          <t>0.719</t>
        </is>
      </c>
      <c r="P23" s="3" t="inlineStr">
        <is>
          <t>0.71976691472218</t>
        </is>
      </c>
      <c r="Q23" s="5" t="n">
        <v>0.097452318</v>
      </c>
      <c r="R23" s="4" t="n">
        <v>138371351.079</v>
      </c>
      <c r="S23" s="3" t="n">
        <v>22</v>
      </c>
      <c r="T23" s="3" t="n">
        <v>1</v>
      </c>
    </row>
    <row r="24">
      <c r="A24" s="2" t="n">
        <v>45652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1654409831.8824</v>
      </c>
      <c r="M24" s="4" t="n">
        <v>74989300</v>
      </c>
      <c r="N24" s="4" t="n">
        <v>101619680.78</v>
      </c>
      <c r="O24" s="3" t="inlineStr">
        <is>
          <t>1.367</t>
        </is>
      </c>
      <c r="P24" s="3" t="inlineStr">
        <is>
          <t>1.3551224078635</t>
        </is>
      </c>
      <c r="Q24" s="5" t="n">
        <v>0.190559953</v>
      </c>
      <c r="R24" s="4" t="n">
        <v>88008450.7105</v>
      </c>
      <c r="S24" s="3" t="n">
        <v>23</v>
      </c>
      <c r="T24" s="3" t="n">
        <v>1</v>
      </c>
    </row>
    <row r="25">
      <c r="A25" s="2" t="n">
        <v>45652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4709559595.6972</v>
      </c>
      <c r="M25" s="4" t="n">
        <v>246118800</v>
      </c>
      <c r="N25" s="4" t="n">
        <v>367117156.5</v>
      </c>
      <c r="O25" s="3" t="inlineStr">
        <is>
          <t>0.74392754456584</t>
        </is>
      </c>
      <c r="P25" s="3" t="inlineStr">
        <is>
          <t>0.74624178384199</t>
        </is>
      </c>
      <c r="Q25" s="5" t="n">
        <v>-0.053770668</v>
      </c>
      <c r="R25" s="4" t="n">
        <v>696111966.075</v>
      </c>
      <c r="S25" s="3" t="n">
        <v>24</v>
      </c>
      <c r="T25" s="3" t="n">
        <v>1</v>
      </c>
    </row>
    <row r="26">
      <c r="A26" s="2" t="n">
        <v>45652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548315809.03</v>
      </c>
      <c r="M26" s="4" t="n">
        <v>28242600</v>
      </c>
      <c r="N26" s="4" t="n">
        <v>36370744</v>
      </c>
      <c r="O26" s="3" t="inlineStr">
        <is>
          <t>1.29</t>
        </is>
      </c>
      <c r="P26" s="3" t="inlineStr">
        <is>
          <t>1.2877972991155</t>
        </is>
      </c>
      <c r="Q26" s="5" t="n">
        <v>-0.10067374</v>
      </c>
      <c r="R26" s="4" t="n">
        <v>55739729.55</v>
      </c>
      <c r="S26" s="3" t="n">
        <v>25</v>
      </c>
      <c r="T26" s="3" t="n">
        <v>2</v>
      </c>
    </row>
    <row r="27">
      <c r="A27" s="2" t="n">
        <v>45652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1753764795.2</v>
      </c>
      <c r="M27" s="4" t="n">
        <v>50507200</v>
      </c>
      <c r="N27" s="4" t="n">
        <v>54671921</v>
      </c>
      <c r="O27" s="3" t="inlineStr">
        <is>
          <t>1.082</t>
        </is>
      </c>
      <c r="P27" s="3" t="inlineStr">
        <is>
          <t>1.082457966389</t>
        </is>
      </c>
      <c r="Q27" s="5" t="n">
        <v>0.064736891</v>
      </c>
      <c r="R27" s="4" t="n">
        <v>66100189.25</v>
      </c>
      <c r="S27" s="3" t="n">
        <v>26</v>
      </c>
      <c r="T27" s="3" t="n">
        <v>1</v>
      </c>
    </row>
    <row r="28">
      <c r="A28" s="2" t="n">
        <v>45652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1590527420.34</v>
      </c>
      <c r="M28" s="4" t="n">
        <v>108905400</v>
      </c>
      <c r="N28" s="4" t="n">
        <v>108602388</v>
      </c>
      <c r="O28" s="3" t="inlineStr">
        <is>
          <t>0.996</t>
        </is>
      </c>
      <c r="P28" s="3" t="inlineStr">
        <is>
          <t>0.9972176586285</t>
        </is>
      </c>
      <c r="Q28" s="5" t="n">
        <v>0.140760105</v>
      </c>
      <c r="R28" s="4" t="n">
        <v>103273009.8585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931008.CSI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GPCCH0.FS</t>
        </is>
      </c>
      <c r="DN1" s="1" t="inlineStr">
        <is>
          <t>H11059.CSI</t>
        </is>
      </c>
      <c r="DO1" s="1" t="inlineStr">
        <is>
          <t>H30007.CSI</t>
        </is>
      </c>
      <c r="DP1" s="1" t="inlineStr">
        <is>
          <t>H30015.CSI</t>
        </is>
      </c>
      <c r="DQ1" s="1" t="inlineStr">
        <is>
          <t>H30022.CSI</t>
        </is>
      </c>
      <c r="DR1" s="1" t="inlineStr">
        <is>
          <t>H30035.CSI</t>
        </is>
      </c>
      <c r="DS1" s="1" t="inlineStr">
        <is>
          <t>H30184.CSI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H30590.CSI</t>
        </is>
      </c>
      <c r="D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0.985159483389225</v>
      </c>
      <c r="E2" s="7" t="n">
        <v>0.8130823361171433</v>
      </c>
      <c r="F2" s="7" t="n">
        <v>0.960399324265972</v>
      </c>
      <c r="G2" s="7" t="n">
        <v>0.8986026854426152</v>
      </c>
      <c r="H2" s="7" t="n">
        <v>0.9019679898036682</v>
      </c>
      <c r="I2" s="7" t="n">
        <v>0.9510869530901581</v>
      </c>
      <c r="J2" s="7" t="n">
        <v>0.9836592190651601</v>
      </c>
      <c r="K2" s="7" t="n">
        <v>0.7672777412384402</v>
      </c>
      <c r="L2" s="7" t="n">
        <v>0.7132164708800126</v>
      </c>
      <c r="M2" s="7" t="n">
        <v>0.8111995949324017</v>
      </c>
      <c r="N2" s="7" t="n">
        <v>0.8642087187475673</v>
      </c>
      <c r="O2" s="7" t="n">
        <v>0.833784898618077</v>
      </c>
      <c r="P2" s="7" t="n">
        <v>0.8675684846792486</v>
      </c>
      <c r="Q2" s="7" t="n">
        <v>0.9385505347335853</v>
      </c>
      <c r="R2" s="7" t="n">
        <v>0.8904119289055938</v>
      </c>
      <c r="S2" s="7" t="n">
        <v>0.875745839378437</v>
      </c>
      <c r="T2" s="7" t="n">
        <v>0.8930361070898224</v>
      </c>
      <c r="U2" s="7" t="n">
        <v>0.9180393863799471</v>
      </c>
      <c r="V2" s="7" t="n">
        <v>0.9721461163667348</v>
      </c>
      <c r="W2" s="7" t="n">
        <v>0.9593606466426751</v>
      </c>
      <c r="X2" s="7" t="n">
        <v>0.9769423858389812</v>
      </c>
      <c r="Y2" s="7" t="n">
        <v>0.9537400065733339</v>
      </c>
      <c r="Z2" s="7" t="n">
        <v>0.9850366845053685</v>
      </c>
      <c r="AA2" s="7" t="n">
        <v>0.9318270528064585</v>
      </c>
      <c r="AB2" s="7" t="n">
        <v>0.9505584362679852</v>
      </c>
      <c r="AC2" s="7" t="n">
        <v>0.8830255224049409</v>
      </c>
      <c r="AD2" s="7" t="n">
        <v>0.7872870664510129</v>
      </c>
      <c r="AE2" s="7" t="n">
        <v>0.9087271395379967</v>
      </c>
      <c r="AF2" s="7" t="n">
        <v>0.9387945278915455</v>
      </c>
      <c r="AG2" s="7" t="n">
        <v>0.7972112546560717</v>
      </c>
      <c r="AH2" s="7" t="n">
        <v>0.9270328390988707</v>
      </c>
      <c r="AI2" s="7" t="n">
        <v>0.9131961102818033</v>
      </c>
      <c r="AJ2" s="7" t="n">
        <v>0.9401236405648935</v>
      </c>
      <c r="AK2" s="7" t="n">
        <v>0.8061514093830081</v>
      </c>
      <c r="AL2" s="7" t="n">
        <v>0.9473301108798911</v>
      </c>
      <c r="AM2" s="7" t="n">
        <v>0.8996064616612522</v>
      </c>
      <c r="AN2" s="7" t="n">
        <v>0.8523512897647556</v>
      </c>
      <c r="AO2" s="7" t="n">
        <v>0.8854613257022282</v>
      </c>
      <c r="AP2" s="7" t="n">
        <v>0.8862077919547069</v>
      </c>
      <c r="AQ2" s="7" t="n">
        <v>0.9061863817087008</v>
      </c>
      <c r="AR2" s="7" t="n">
        <v>0.9662814127267084</v>
      </c>
      <c r="AS2" s="7" t="n">
        <v>0.9461781062657334</v>
      </c>
      <c r="AT2" s="7" t="n">
        <v>0.8932572259576435</v>
      </c>
      <c r="AU2" s="7" t="n">
        <v>0.800098682772985</v>
      </c>
      <c r="AV2" s="7" t="n">
        <v>0.9169488372350925</v>
      </c>
      <c r="AW2" s="7" t="n">
        <v>0.8840151145463986</v>
      </c>
      <c r="AX2" s="7" t="n">
        <v>0.8903325112043436</v>
      </c>
      <c r="AY2" s="7" t="n">
        <v>0.9430671938034861</v>
      </c>
      <c r="AZ2" s="7" t="n">
        <v>0.7972112609341457</v>
      </c>
      <c r="BA2" s="7" t="n">
        <v>0.8508380175014918</v>
      </c>
      <c r="BB2" s="7" t="n">
        <v>0.8092445511777197</v>
      </c>
      <c r="BC2" s="7" t="n">
        <v>0.837796723377686</v>
      </c>
      <c r="BD2" s="7" t="n">
        <v>0.8050223337944499</v>
      </c>
      <c r="BE2" s="7" t="n">
        <v>0.8918740798653293</v>
      </c>
      <c r="BF2" s="7" t="n">
        <v>0.735335453751556</v>
      </c>
      <c r="BG2" s="7" t="n">
        <v>0.8808125080649265</v>
      </c>
      <c r="BH2" s="7" t="n">
        <v>0.9314157229316732</v>
      </c>
      <c r="BI2" s="7" t="n">
        <v>0.8896915466882961</v>
      </c>
      <c r="BJ2" s="7" t="n">
        <v>0.8152623764865592</v>
      </c>
      <c r="BK2" s="7" t="n">
        <v>0.9636159244125444</v>
      </c>
      <c r="BL2" s="7" t="n">
        <v>0.8388542033542962</v>
      </c>
      <c r="BM2" s="7" t="n">
        <v>0.7495929587573651</v>
      </c>
      <c r="BN2" s="7" t="n">
        <v>0.8755824678931288</v>
      </c>
      <c r="BO2" s="7" t="n">
        <v>0.896784067449593</v>
      </c>
      <c r="BP2" s="7" t="n">
        <v>0.847769860547216</v>
      </c>
      <c r="BQ2" s="7" t="n">
        <v>0.8476962027362217</v>
      </c>
      <c r="BR2" s="7" t="n">
        <v>0.9348387017026496</v>
      </c>
      <c r="BS2" s="7" t="n">
        <v>0.7855202208094061</v>
      </c>
      <c r="BT2" s="7" t="n">
        <v>0.8065387951351733</v>
      </c>
      <c r="BU2" s="7" t="n">
        <v>0.9116734341928933</v>
      </c>
      <c r="BV2" s="7" t="n">
        <v>0.8983957034047625</v>
      </c>
      <c r="BW2" s="7" t="n">
        <v>0.8104977636833898</v>
      </c>
      <c r="BX2" s="7" t="n">
        <v>0.8290964462203958</v>
      </c>
      <c r="BY2" s="7" t="n">
        <v>0.9169711151118943</v>
      </c>
      <c r="BZ2" s="7" t="n">
        <v>0.8762388423517845</v>
      </c>
      <c r="CA2" s="7" t="n">
        <v>0.9197076582602086</v>
      </c>
      <c r="CB2" s="7" t="n">
        <v>0.7913130431221179</v>
      </c>
      <c r="CC2" s="7" t="n">
        <v>0.7790848871411751</v>
      </c>
      <c r="CD2" s="7" t="n">
        <v>0.7696711410076306</v>
      </c>
      <c r="CE2" s="7" t="n">
        <v>0.9726574115113983</v>
      </c>
      <c r="CF2" s="7" t="n">
        <v>0.9217013974020367</v>
      </c>
      <c r="CG2" s="7" t="n">
        <v>0.6597271057271289</v>
      </c>
      <c r="CH2" s="7" t="n">
        <v>0.8909040780479816</v>
      </c>
      <c r="CI2" s="7" t="n">
        <v>0.8428126652790711</v>
      </c>
      <c r="CJ2" s="7" t="n">
        <v>0.8620459223022401</v>
      </c>
      <c r="CK2" s="7" t="n">
        <v>0.9649573257593109</v>
      </c>
      <c r="CL2" s="7" t="n">
        <v>0.8272403632107515</v>
      </c>
      <c r="CM2" s="7" t="n">
        <v>0.8152837960446079</v>
      </c>
      <c r="CN2" s="7" t="n">
        <v>0.834404204274609</v>
      </c>
      <c r="CO2" s="7" t="n">
        <v>0.8439405999451058</v>
      </c>
      <c r="CP2" s="7" t="n">
        <v>0.9329218268590118</v>
      </c>
      <c r="CQ2" s="7" t="n">
        <v>0.8485944533965007</v>
      </c>
      <c r="CR2" s="7" t="n">
        <v>0.9145912868207753</v>
      </c>
      <c r="CS2" s="7" t="n">
        <v>0.8459709198543022</v>
      </c>
      <c r="CT2" s="7" t="n">
        <v>0.7011158684566061</v>
      </c>
      <c r="CU2" s="7" t="n">
        <v>0.8745513112009591</v>
      </c>
      <c r="CV2" s="7" t="n">
        <v>0.787908650072058</v>
      </c>
      <c r="CW2" s="7" t="n">
        <v>0.9148208039425041</v>
      </c>
      <c r="CX2" s="7" t="n">
        <v>0.8364936692256945</v>
      </c>
      <c r="CY2" s="7" t="n">
        <v>0.7744496937084204</v>
      </c>
      <c r="CZ2" s="7" t="n">
        <v>0.8716990441385343</v>
      </c>
      <c r="DA2" s="7" t="n">
        <v>0.8873491492201434</v>
      </c>
      <c r="DB2" s="7" t="n">
        <v>0.7363897904776049</v>
      </c>
      <c r="DC2" s="7" t="n">
        <v>0.7822553929650793</v>
      </c>
      <c r="DD2" s="7" t="n">
        <v>0.7182356946181334</v>
      </c>
      <c r="DE2" s="7" t="n">
        <v>0.8565504243469834</v>
      </c>
      <c r="DF2" s="7" t="n">
        <v>0.8770558248815592</v>
      </c>
      <c r="DG2" s="7" t="n">
        <v>0.8443221198909312</v>
      </c>
      <c r="DH2" s="7" t="n">
        <v>0.9241733483728474</v>
      </c>
      <c r="DI2" s="7" t="n">
        <v>0.6946094868308288</v>
      </c>
      <c r="DJ2" s="7" t="n">
        <v>0.8583175437465886</v>
      </c>
      <c r="DK2" s="7" t="n">
        <v>0.8852223976904369</v>
      </c>
      <c r="DL2" s="7" t="n">
        <v>0.7067925751712723</v>
      </c>
      <c r="DM2" s="7" t="n">
        <v>0.8101407066355203</v>
      </c>
      <c r="DN2" s="7" t="n">
        <v>0.8679934971510517</v>
      </c>
      <c r="DO2" s="7" t="n">
        <v>0.7036078499743664</v>
      </c>
      <c r="DP2" s="7" t="n">
        <v>0.8747878353326258</v>
      </c>
      <c r="DQ2" s="7" t="n">
        <v>0.7287046891332483</v>
      </c>
      <c r="DR2" s="7" t="n">
        <v>0.8749325727519499</v>
      </c>
      <c r="DS2" s="7" t="n">
        <v>0.717030068127077</v>
      </c>
      <c r="DT2" s="7" t="n">
        <v>0.8547454759340374</v>
      </c>
      <c r="DU2" s="7" t="n">
        <v>0.7719949491115317</v>
      </c>
      <c r="DV2" s="7" t="n">
        <v>0.9441812230960043</v>
      </c>
      <c r="DW2" s="7" t="n">
        <v>0.8327414904390127</v>
      </c>
      <c r="DX2" s="7" t="n">
        <v>0.8452864433993154</v>
      </c>
      <c r="DY2" s="7" t="n">
        <v>0.8783976619166567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0.985159483389225</v>
      </c>
      <c r="D3" s="7" t="n">
        <v>1</v>
      </c>
      <c r="E3" s="7" t="n">
        <v>0.8230259469993458</v>
      </c>
      <c r="F3" s="7" t="n">
        <v>0.9897253159539816</v>
      </c>
      <c r="G3" s="7" t="n">
        <v>0.9295853058158207</v>
      </c>
      <c r="H3" s="7" t="n">
        <v>0.9164278892204435</v>
      </c>
      <c r="I3" s="7" t="n">
        <v>0.9529967152564243</v>
      </c>
      <c r="J3" s="7" t="n">
        <v>0.9885779465229256</v>
      </c>
      <c r="K3" s="7" t="n">
        <v>0.7461197743781198</v>
      </c>
      <c r="L3" s="7" t="n">
        <v>0.6896558673629698</v>
      </c>
      <c r="M3" s="7" t="n">
        <v>0.7896896958828105</v>
      </c>
      <c r="N3" s="7" t="n">
        <v>0.8150959917946673</v>
      </c>
      <c r="O3" s="7" t="n">
        <v>0.7967531457690209</v>
      </c>
      <c r="P3" s="7" t="n">
        <v>0.8240037955273501</v>
      </c>
      <c r="Q3" s="7" t="n">
        <v>0.9194086542073332</v>
      </c>
      <c r="R3" s="7" t="n">
        <v>0.9100289270548487</v>
      </c>
      <c r="S3" s="7" t="n">
        <v>0.8634909551183179</v>
      </c>
      <c r="T3" s="7" t="n">
        <v>0.908612244400301</v>
      </c>
      <c r="U3" s="7" t="n">
        <v>0.8599127821534135</v>
      </c>
      <c r="V3" s="7" t="n">
        <v>0.9801624103136968</v>
      </c>
      <c r="W3" s="7" t="n">
        <v>0.9685285628982904</v>
      </c>
      <c r="X3" s="7" t="n">
        <v>0.9836139756351013</v>
      </c>
      <c r="Y3" s="7" t="n">
        <v>0.9171023195589322</v>
      </c>
      <c r="Z3" s="7" t="n">
        <v>0.9777704466659554</v>
      </c>
      <c r="AA3" s="7" t="n">
        <v>0.9237023856218594</v>
      </c>
      <c r="AB3" s="7" t="n">
        <v>0.9441555454114375</v>
      </c>
      <c r="AC3" s="7" t="n">
        <v>0.8835957155395213</v>
      </c>
      <c r="AD3" s="7" t="n">
        <v>0.8030537849102378</v>
      </c>
      <c r="AE3" s="7" t="n">
        <v>0.9250416865571857</v>
      </c>
      <c r="AF3" s="7" t="n">
        <v>0.9239078159257144</v>
      </c>
      <c r="AG3" s="7" t="n">
        <v>0.7739057560666645</v>
      </c>
      <c r="AH3" s="7" t="n">
        <v>0.9051221775206735</v>
      </c>
      <c r="AI3" s="7" t="n">
        <v>0.8930220741872366</v>
      </c>
      <c r="AJ3" s="7" t="n">
        <v>0.9228558567253288</v>
      </c>
      <c r="AK3" s="7" t="n">
        <v>0.7750801090287057</v>
      </c>
      <c r="AL3" s="7" t="n">
        <v>0.9239140960687962</v>
      </c>
      <c r="AM3" s="7" t="n">
        <v>0.8799001080981231</v>
      </c>
      <c r="AN3" s="7" t="n">
        <v>0.7942508571493037</v>
      </c>
      <c r="AO3" s="7" t="n">
        <v>0.8695123508205468</v>
      </c>
      <c r="AP3" s="7" t="n">
        <v>0.8597129781994441</v>
      </c>
      <c r="AQ3" s="7" t="n">
        <v>0.8394905796513444</v>
      </c>
      <c r="AR3" s="7" t="n">
        <v>0.9746923943373754</v>
      </c>
      <c r="AS3" s="7" t="n">
        <v>0.9391461000660759</v>
      </c>
      <c r="AT3" s="7" t="n">
        <v>0.9125040858509146</v>
      </c>
      <c r="AU3" s="7" t="n">
        <v>0.8060668521115537</v>
      </c>
      <c r="AV3" s="7" t="n">
        <v>0.8933022259955854</v>
      </c>
      <c r="AW3" s="7" t="n">
        <v>0.8679454842004295</v>
      </c>
      <c r="AX3" s="7" t="n">
        <v>0.8601675673458302</v>
      </c>
      <c r="AY3" s="7" t="n">
        <v>0.9392686639648165</v>
      </c>
      <c r="AZ3" s="7" t="n">
        <v>0.773905770468082</v>
      </c>
      <c r="BA3" s="7" t="n">
        <v>0.8083898727967394</v>
      </c>
      <c r="BB3" s="7" t="n">
        <v>0.7395488868224025</v>
      </c>
      <c r="BC3" s="7" t="n">
        <v>0.7951935305620558</v>
      </c>
      <c r="BD3" s="7" t="n">
        <v>0.8053411381070987</v>
      </c>
      <c r="BE3" s="7" t="n">
        <v>0.8622642792606009</v>
      </c>
      <c r="BF3" s="7" t="n">
        <v>0.7684235218804024</v>
      </c>
      <c r="BG3" s="7" t="n">
        <v>0.8976051155073034</v>
      </c>
      <c r="BH3" s="7" t="n">
        <v>0.9055547682978775</v>
      </c>
      <c r="BI3" s="7" t="n">
        <v>0.8895584772514924</v>
      </c>
      <c r="BJ3" s="7" t="n">
        <v>0.812873719634752</v>
      </c>
      <c r="BK3" s="7" t="n">
        <v>0.9880650688464121</v>
      </c>
      <c r="BL3" s="7" t="n">
        <v>0.8088626448201798</v>
      </c>
      <c r="BM3" s="7" t="n">
        <v>0.7111755515552334</v>
      </c>
      <c r="BN3" s="7" t="n">
        <v>0.8386908782940796</v>
      </c>
      <c r="BO3" s="7" t="n">
        <v>0.9088924934007858</v>
      </c>
      <c r="BP3" s="7" t="n">
        <v>0.8151301593153695</v>
      </c>
      <c r="BQ3" s="7" t="n">
        <v>0.8222743227524179</v>
      </c>
      <c r="BR3" s="7" t="n">
        <v>0.9186602570184629</v>
      </c>
      <c r="BS3" s="7" t="n">
        <v>0.7495772638930587</v>
      </c>
      <c r="BT3" s="7" t="n">
        <v>0.7817920086851495</v>
      </c>
      <c r="BU3" s="7" t="n">
        <v>0.889030035910926</v>
      </c>
      <c r="BV3" s="7" t="n">
        <v>0.8749369453628065</v>
      </c>
      <c r="BW3" s="7" t="n">
        <v>0.7759128447003985</v>
      </c>
      <c r="BX3" s="7" t="n">
        <v>0.7853779484144483</v>
      </c>
      <c r="BY3" s="7" t="n">
        <v>0.9028890642952226</v>
      </c>
      <c r="BZ3" s="7" t="n">
        <v>0.9035017593636495</v>
      </c>
      <c r="CA3" s="7" t="n">
        <v>0.8991881697997305</v>
      </c>
      <c r="CB3" s="7" t="n">
        <v>0.7486033280747473</v>
      </c>
      <c r="CC3" s="7" t="n">
        <v>0.7088713216701871</v>
      </c>
      <c r="CD3" s="7" t="n">
        <v>0.725274262676858</v>
      </c>
      <c r="CE3" s="7" t="n">
        <v>0.9385480285922903</v>
      </c>
      <c r="CF3" s="7" t="n">
        <v>0.9201048884515064</v>
      </c>
      <c r="CG3" s="7" t="n">
        <v>0.6303511434749129</v>
      </c>
      <c r="CH3" s="7" t="n">
        <v>0.8610057161722481</v>
      </c>
      <c r="CI3" s="7" t="n">
        <v>0.8132896671477187</v>
      </c>
      <c r="CJ3" s="7" t="n">
        <v>0.8344695235132857</v>
      </c>
      <c r="CK3" s="7" t="n">
        <v>0.9504560347914685</v>
      </c>
      <c r="CL3" s="7" t="n">
        <v>0.7869100504167429</v>
      </c>
      <c r="CM3" s="7" t="n">
        <v>0.7805143401793134</v>
      </c>
      <c r="CN3" s="7" t="n">
        <v>0.8067419796527717</v>
      </c>
      <c r="CO3" s="7" t="n">
        <v>0.8272108524158136</v>
      </c>
      <c r="CP3" s="7" t="n">
        <v>0.952212090875127</v>
      </c>
      <c r="CQ3" s="7" t="n">
        <v>0.813014215470294</v>
      </c>
      <c r="CR3" s="7" t="n">
        <v>0.8901537353363945</v>
      </c>
      <c r="CS3" s="7" t="n">
        <v>0.8113960126663388</v>
      </c>
      <c r="CT3" s="7" t="n">
        <v>0.7012984384064989</v>
      </c>
      <c r="CU3" s="7" t="n">
        <v>0.8572878609263601</v>
      </c>
      <c r="CV3" s="7" t="n">
        <v>0.7926245422992532</v>
      </c>
      <c r="CW3" s="7" t="n">
        <v>0.8981360818534586</v>
      </c>
      <c r="CX3" s="7" t="n">
        <v>0.7944589365145474</v>
      </c>
      <c r="CY3" s="7" t="n">
        <v>0.7604540712411693</v>
      </c>
      <c r="CZ3" s="7" t="n">
        <v>0.8531600319628796</v>
      </c>
      <c r="DA3" s="7" t="n">
        <v>0.8563952529292338</v>
      </c>
      <c r="DB3" s="7" t="n">
        <v>0.6996427864386783</v>
      </c>
      <c r="DC3" s="7" t="n">
        <v>0.7439635305658543</v>
      </c>
      <c r="DD3" s="7" t="n">
        <v>0.6983788288559053</v>
      </c>
      <c r="DE3" s="7" t="n">
        <v>0.7972742156289324</v>
      </c>
      <c r="DF3" s="7" t="n">
        <v>0.7976125558959131</v>
      </c>
      <c r="DG3" s="7" t="n">
        <v>0.8073030176141546</v>
      </c>
      <c r="DH3" s="7" t="n">
        <v>0.9303409229628344</v>
      </c>
      <c r="DI3" s="7" t="n">
        <v>0.6761829266064168</v>
      </c>
      <c r="DJ3" s="7" t="n">
        <v>0.8266040136435223</v>
      </c>
      <c r="DK3" s="7" t="n">
        <v>0.859209281401937</v>
      </c>
      <c r="DL3" s="7" t="n">
        <v>0.68469372618663</v>
      </c>
      <c r="DM3" s="7" t="n">
        <v>0.8428121911374087</v>
      </c>
      <c r="DN3" s="7" t="n">
        <v>0.8673106925083074</v>
      </c>
      <c r="DO3" s="7" t="n">
        <v>0.6814000289552467</v>
      </c>
      <c r="DP3" s="7" t="n">
        <v>0.8613887215919185</v>
      </c>
      <c r="DQ3" s="7" t="n">
        <v>0.7627141462988891</v>
      </c>
      <c r="DR3" s="7" t="n">
        <v>0.8913070708760386</v>
      </c>
      <c r="DS3" s="7" t="n">
        <v>0.6873360333265768</v>
      </c>
      <c r="DT3" s="7" t="n">
        <v>0.8561333819378641</v>
      </c>
      <c r="DU3" s="7" t="n">
        <v>0.730285492213768</v>
      </c>
      <c r="DV3" s="7" t="n">
        <v>0.9116573908566462</v>
      </c>
      <c r="DW3" s="7" t="n">
        <v>0.8385706055812834</v>
      </c>
      <c r="DX3" s="7" t="n">
        <v>0.7914615072139251</v>
      </c>
      <c r="DY3" s="7" t="n">
        <v>0.8881995126138941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0.8130823361171433</v>
      </c>
      <c r="D4" s="7" t="n">
        <v>0.8230259469993458</v>
      </c>
      <c r="E4" s="7" t="n">
        <v>1</v>
      </c>
      <c r="F4" s="7" t="n">
        <v>0.8585509919711364</v>
      </c>
      <c r="G4" s="7" t="n">
        <v>0.8224998501382642</v>
      </c>
      <c r="H4" s="7" t="n">
        <v>0.7609879170242342</v>
      </c>
      <c r="I4" s="7" t="n">
        <v>0.7588853983853098</v>
      </c>
      <c r="J4" s="7" t="n">
        <v>0.7629163598837105</v>
      </c>
      <c r="K4" s="7" t="n">
        <v>0.3216936503241755</v>
      </c>
      <c r="L4" s="7" t="n">
        <v>0.2498536350353248</v>
      </c>
      <c r="M4" s="7" t="n">
        <v>0.3819442103682962</v>
      </c>
      <c r="N4" s="7" t="n">
        <v>0.4563258079420323</v>
      </c>
      <c r="O4" s="7" t="n">
        <v>0.4088546282478516</v>
      </c>
      <c r="P4" s="7" t="n">
        <v>0.4518196113878028</v>
      </c>
      <c r="Q4" s="7" t="n">
        <v>0.7192115123273732</v>
      </c>
      <c r="R4" s="7" t="n">
        <v>0.7649919065066277</v>
      </c>
      <c r="S4" s="7" t="n">
        <v>0.7573414631517847</v>
      </c>
      <c r="T4" s="7" t="n">
        <v>0.9602755708196259</v>
      </c>
      <c r="U4" s="7" t="n">
        <v>0.5740031005531673</v>
      </c>
      <c r="V4" s="7" t="n">
        <v>0.8342600644292176</v>
      </c>
      <c r="W4" s="7" t="n">
        <v>0.8519818956201185</v>
      </c>
      <c r="X4" s="7" t="n">
        <v>0.7621864509694906</v>
      </c>
      <c r="Y4" s="7" t="n">
        <v>0.6337766054458795</v>
      </c>
      <c r="Z4" s="7" t="n">
        <v>0.7329902366840847</v>
      </c>
      <c r="AA4" s="7" t="n">
        <v>0.6609899748567353</v>
      </c>
      <c r="AB4" s="7" t="n">
        <v>0.6732668590257915</v>
      </c>
      <c r="AC4" s="7" t="n">
        <v>0.9857824010754039</v>
      </c>
      <c r="AD4" s="7" t="n">
        <v>0.9449527073364499</v>
      </c>
      <c r="AE4" s="7" t="n">
        <v>0.7819199796198142</v>
      </c>
      <c r="AF4" s="7" t="n">
        <v>0.6699793550945287</v>
      </c>
      <c r="AG4" s="7" t="n">
        <v>0.6592366395939033</v>
      </c>
      <c r="AH4" s="7" t="n">
        <v>0.7796252202834369</v>
      </c>
      <c r="AI4" s="7" t="n">
        <v>0.6484788574866407</v>
      </c>
      <c r="AJ4" s="7" t="n">
        <v>0.6702499218963488</v>
      </c>
      <c r="AK4" s="7" t="n">
        <v>0.35468682309018</v>
      </c>
      <c r="AL4" s="7" t="n">
        <v>0.6220379177489501</v>
      </c>
      <c r="AM4" s="7" t="n">
        <v>0.5367906279798389</v>
      </c>
      <c r="AN4" s="7" t="n">
        <v>0.4621411100356877</v>
      </c>
      <c r="AO4" s="7" t="n">
        <v>0.5110703952549094</v>
      </c>
      <c r="AP4" s="7" t="n">
        <v>0.5267129630376366</v>
      </c>
      <c r="AQ4" s="7" t="n">
        <v>0.572661887395059</v>
      </c>
      <c r="AR4" s="7" t="n">
        <v>0.8300696370439896</v>
      </c>
      <c r="AS4" s="7" t="n">
        <v>0.646769377563796</v>
      </c>
      <c r="AT4" s="7" t="n">
        <v>0.7662977598910273</v>
      </c>
      <c r="AU4" s="7" t="n">
        <v>0.4294616351682617</v>
      </c>
      <c r="AV4" s="7" t="n">
        <v>0.6023975861765622</v>
      </c>
      <c r="AW4" s="7" t="n">
        <v>0.5148105715645264</v>
      </c>
      <c r="AX4" s="7" t="n">
        <v>0.5829611414807639</v>
      </c>
      <c r="AY4" s="7" t="n">
        <v>0.6462931936312651</v>
      </c>
      <c r="AZ4" s="7" t="n">
        <v>0.6592366415565278</v>
      </c>
      <c r="BA4" s="7" t="n">
        <v>0.5004333491179469</v>
      </c>
      <c r="BB4" s="7" t="n">
        <v>0.5376267463210349</v>
      </c>
      <c r="BC4" s="7" t="n">
        <v>0.4896708080450896</v>
      </c>
      <c r="BD4" s="7" t="n">
        <v>0.4331169059374565</v>
      </c>
      <c r="BE4" s="7" t="n">
        <v>0.5577162829101302</v>
      </c>
      <c r="BF4" s="7" t="n">
        <v>0.8920802124549688</v>
      </c>
      <c r="BG4" s="7" t="n">
        <v>0.7455388361385507</v>
      </c>
      <c r="BH4" s="7" t="n">
        <v>0.6408184236386792</v>
      </c>
      <c r="BI4" s="7" t="n">
        <v>0.858306623674886</v>
      </c>
      <c r="BJ4" s="7" t="n">
        <v>0.9333131714511839</v>
      </c>
      <c r="BK4" s="7" t="n">
        <v>0.8049402764834827</v>
      </c>
      <c r="BL4" s="7" t="n">
        <v>0.5944628049829983</v>
      </c>
      <c r="BM4" s="7" t="n">
        <v>0.3025563913814814</v>
      </c>
      <c r="BN4" s="7" t="n">
        <v>0.8051893269473739</v>
      </c>
      <c r="BO4" s="7" t="n">
        <v>0.8938538714344879</v>
      </c>
      <c r="BP4" s="7" t="n">
        <v>0.5829813345815751</v>
      </c>
      <c r="BQ4" s="7" t="n">
        <v>0.7266148921784884</v>
      </c>
      <c r="BR4" s="7" t="n">
        <v>0.7382394550528044</v>
      </c>
      <c r="BS4" s="7" t="n">
        <v>0.3383946670819746</v>
      </c>
      <c r="BT4" s="7" t="n">
        <v>0.3622576580907427</v>
      </c>
      <c r="BU4" s="7" t="n">
        <v>0.6819628665498275</v>
      </c>
      <c r="BV4" s="7" t="n">
        <v>0.7735313179770902</v>
      </c>
      <c r="BW4" s="7" t="n">
        <v>0.3717650083247349</v>
      </c>
      <c r="BX4" s="7" t="n">
        <v>0.4095437377727041</v>
      </c>
      <c r="BY4" s="7" t="n">
        <v>0.6167778196520046</v>
      </c>
      <c r="BZ4" s="7" t="n">
        <v>0.958388565272758</v>
      </c>
      <c r="CA4" s="7" t="n">
        <v>0.6088425215542568</v>
      </c>
      <c r="CB4" s="7" t="n">
        <v>0.3470380168980755</v>
      </c>
      <c r="CC4" s="7" t="n">
        <v>0.4662513679186924</v>
      </c>
      <c r="CD4" s="7" t="n">
        <v>0.3197204477396822</v>
      </c>
      <c r="CE4" s="7" t="n">
        <v>0.6828450587813211</v>
      </c>
      <c r="CF4" s="7" t="n">
        <v>0.9583518359798795</v>
      </c>
      <c r="CG4" s="7" t="n">
        <v>0.215706616543111</v>
      </c>
      <c r="CH4" s="7" t="n">
        <v>0.556152641850703</v>
      </c>
      <c r="CI4" s="7" t="n">
        <v>0.6241369068312523</v>
      </c>
      <c r="CJ4" s="7" t="n">
        <v>0.7659170508526046</v>
      </c>
      <c r="CK4" s="7" t="n">
        <v>0.8876643638921466</v>
      </c>
      <c r="CL4" s="7" t="n">
        <v>0.4848335997723029</v>
      </c>
      <c r="CM4" s="7" t="n">
        <v>0.3821850329688558</v>
      </c>
      <c r="CN4" s="7" t="n">
        <v>0.4461194133200987</v>
      </c>
      <c r="CO4" s="7" t="n">
        <v>0.4215049126366801</v>
      </c>
      <c r="CP4" s="7" t="n">
        <v>0.8195247452921118</v>
      </c>
      <c r="CQ4" s="7" t="n">
        <v>0.5354716102238481</v>
      </c>
      <c r="CR4" s="7" t="n">
        <v>0.6146844462439772</v>
      </c>
      <c r="CS4" s="7" t="n">
        <v>0.4631315862010636</v>
      </c>
      <c r="CT4" s="7" t="n">
        <v>0.7299857184653675</v>
      </c>
      <c r="CU4" s="7" t="n">
        <v>0.4687057334860733</v>
      </c>
      <c r="CV4" s="7" t="n">
        <v>0.4132781610246333</v>
      </c>
      <c r="CW4" s="7" t="n">
        <v>0.6206653144147953</v>
      </c>
      <c r="CX4" s="7" t="n">
        <v>0.4825150102587112</v>
      </c>
      <c r="CY4" s="7" t="n">
        <v>0.3165238044676781</v>
      </c>
      <c r="CZ4" s="7" t="n">
        <v>0.4800745947850568</v>
      </c>
      <c r="DA4" s="7" t="n">
        <v>0.5434630059256775</v>
      </c>
      <c r="DB4" s="7" t="n">
        <v>0.2671800126272555</v>
      </c>
      <c r="DC4" s="7" t="n">
        <v>0.6587424172402787</v>
      </c>
      <c r="DD4" s="7" t="n">
        <v>0.2481837216617894</v>
      </c>
      <c r="DE4" s="7" t="n">
        <v>0.4838325912292309</v>
      </c>
      <c r="DF4" s="7" t="n">
        <v>0.5705458293932923</v>
      </c>
      <c r="DG4" s="7" t="n">
        <v>0.4565925007166185</v>
      </c>
      <c r="DH4" s="7" t="n">
        <v>0.9365663098990711</v>
      </c>
      <c r="DI4" s="7" t="n">
        <v>0.2218473618917156</v>
      </c>
      <c r="DJ4" s="7" t="n">
        <v>0.4809995255039195</v>
      </c>
      <c r="DK4" s="7" t="n">
        <v>0.5572144792106034</v>
      </c>
      <c r="DL4" s="7" t="n">
        <v>0.2332605044293344</v>
      </c>
      <c r="DM4" s="7" t="n">
        <v>0.9296052595396324</v>
      </c>
      <c r="DN4" s="7" t="n">
        <v>0.8013738763627031</v>
      </c>
      <c r="DO4" s="7" t="n">
        <v>0.2292587200893374</v>
      </c>
      <c r="DP4" s="7" t="n">
        <v>0.650914665596055</v>
      </c>
      <c r="DQ4" s="7" t="n">
        <v>0.8885533437862737</v>
      </c>
      <c r="DR4" s="7" t="n">
        <v>0.5714939023706269</v>
      </c>
      <c r="DS4" s="7" t="n">
        <v>0.2448197823185887</v>
      </c>
      <c r="DT4" s="7" t="n">
        <v>0.9015247339016268</v>
      </c>
      <c r="DU4" s="7" t="n">
        <v>0.3307639912161387</v>
      </c>
      <c r="DV4" s="7" t="n">
        <v>0.674429694579323</v>
      </c>
      <c r="DW4" s="7" t="n">
        <v>0.9825832235515297</v>
      </c>
      <c r="DX4" s="7" t="n">
        <v>0.4741186590576705</v>
      </c>
      <c r="DY4" s="7" t="n">
        <v>0.969236199056604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0.960399324265972</v>
      </c>
      <c r="D5" s="7" t="n">
        <v>0.9897253159539816</v>
      </c>
      <c r="E5" s="7" t="n">
        <v>0.8585509919711364</v>
      </c>
      <c r="F5" s="7" t="n">
        <v>1</v>
      </c>
      <c r="G5" s="7" t="n">
        <v>0.9445860782919407</v>
      </c>
      <c r="H5" s="7" t="n">
        <v>0.9152216833284456</v>
      </c>
      <c r="I5" s="7" t="n">
        <v>0.9361315470402425</v>
      </c>
      <c r="J5" s="7" t="n">
        <v>0.9656365906370283</v>
      </c>
      <c r="K5" s="7" t="n">
        <v>0.6775508167899941</v>
      </c>
      <c r="L5" s="7" t="n">
        <v>0.6181349416688524</v>
      </c>
      <c r="M5" s="7" t="n">
        <v>0.7252690409290463</v>
      </c>
      <c r="N5" s="7" t="n">
        <v>0.7425702733753824</v>
      </c>
      <c r="O5" s="7" t="n">
        <v>0.7251274953196546</v>
      </c>
      <c r="P5" s="7" t="n">
        <v>0.7537313255986714</v>
      </c>
      <c r="Q5" s="7" t="n">
        <v>0.8845001621255582</v>
      </c>
      <c r="R5" s="7" t="n">
        <v>0.9125725147817246</v>
      </c>
      <c r="S5" s="7" t="n">
        <v>0.8312891261837214</v>
      </c>
      <c r="T5" s="7" t="n">
        <v>0.9352766307546979</v>
      </c>
      <c r="U5" s="7" t="n">
        <v>0.7891344689233974</v>
      </c>
      <c r="V5" s="7" t="n">
        <v>0.9692669787553099</v>
      </c>
      <c r="W5" s="7" t="n">
        <v>0.9609659348892158</v>
      </c>
      <c r="X5" s="7" t="n">
        <v>0.9625823344894719</v>
      </c>
      <c r="Y5" s="7" t="n">
        <v>0.8585112075242253</v>
      </c>
      <c r="Z5" s="7" t="n">
        <v>0.9440983029296458</v>
      </c>
      <c r="AA5" s="7" t="n">
        <v>0.8907669444853912</v>
      </c>
      <c r="AB5" s="7" t="n">
        <v>0.9076654646273379</v>
      </c>
      <c r="AC5" s="7" t="n">
        <v>0.9024085088190442</v>
      </c>
      <c r="AD5" s="7" t="n">
        <v>0.8394986843894324</v>
      </c>
      <c r="AE5" s="7" t="n">
        <v>0.9232731835006317</v>
      </c>
      <c r="AF5" s="7" t="n">
        <v>0.8883900046929788</v>
      </c>
      <c r="AG5" s="7" t="n">
        <v>0.7468811486925678</v>
      </c>
      <c r="AH5" s="7" t="n">
        <v>0.8760629338803314</v>
      </c>
      <c r="AI5" s="7" t="n">
        <v>0.8546723821848673</v>
      </c>
      <c r="AJ5" s="7" t="n">
        <v>0.8861099084546584</v>
      </c>
      <c r="AK5" s="7" t="n">
        <v>0.6960480339018635</v>
      </c>
      <c r="AL5" s="7" t="n">
        <v>0.8707127305778137</v>
      </c>
      <c r="AM5" s="7" t="n">
        <v>0.8262411725552985</v>
      </c>
      <c r="AN5" s="7" t="n">
        <v>0.7155521026141801</v>
      </c>
      <c r="AO5" s="7" t="n">
        <v>0.8160526736509334</v>
      </c>
      <c r="AP5" s="7" t="n">
        <v>0.8018744453182967</v>
      </c>
      <c r="AQ5" s="7" t="n">
        <v>0.7673835711790212</v>
      </c>
      <c r="AR5" s="7" t="n">
        <v>0.9657971251208965</v>
      </c>
      <c r="AS5" s="7" t="n">
        <v>0.8983116117494127</v>
      </c>
      <c r="AT5" s="7" t="n">
        <v>0.914541156312803</v>
      </c>
      <c r="AU5" s="7" t="n">
        <v>0.7634293394848627</v>
      </c>
      <c r="AV5" s="7" t="n">
        <v>0.848159397564249</v>
      </c>
      <c r="AW5" s="7" t="n">
        <v>0.8151793228101547</v>
      </c>
      <c r="AX5" s="7" t="n">
        <v>0.8104239961873306</v>
      </c>
      <c r="AY5" s="7" t="n">
        <v>0.8995317586225817</v>
      </c>
      <c r="AZ5" s="7" t="n">
        <v>0.7468811574137387</v>
      </c>
      <c r="BA5" s="7" t="n">
        <v>0.7391004794406428</v>
      </c>
      <c r="BB5" s="7" t="n">
        <v>0.6698658876538041</v>
      </c>
      <c r="BC5" s="7" t="n">
        <v>0.7257557782706783</v>
      </c>
      <c r="BD5" s="7" t="n">
        <v>0.7600043826353359</v>
      </c>
      <c r="BE5" s="7" t="n">
        <v>0.8045382695498122</v>
      </c>
      <c r="BF5" s="7" t="n">
        <v>0.8166398280608848</v>
      </c>
      <c r="BG5" s="7" t="n">
        <v>0.8979097695994409</v>
      </c>
      <c r="BH5" s="7" t="n">
        <v>0.8639946050929063</v>
      </c>
      <c r="BI5" s="7" t="n">
        <v>0.8888269521626979</v>
      </c>
      <c r="BJ5" s="7" t="n">
        <v>0.8326122267895413</v>
      </c>
      <c r="BK5" s="7" t="n">
        <v>0.9826889086083609</v>
      </c>
      <c r="BL5" s="7" t="n">
        <v>0.7600558667823508</v>
      </c>
      <c r="BM5" s="7" t="n">
        <v>0.6255511985701496</v>
      </c>
      <c r="BN5" s="7" t="n">
        <v>0.8169209525313292</v>
      </c>
      <c r="BO5" s="7" t="n">
        <v>0.9171126661946677</v>
      </c>
      <c r="BP5" s="7" t="n">
        <v>0.7609909513625808</v>
      </c>
      <c r="BQ5" s="7" t="n">
        <v>0.8000122428596793</v>
      </c>
      <c r="BR5" s="7" t="n">
        <v>0.8899724436136428</v>
      </c>
      <c r="BS5" s="7" t="n">
        <v>0.6643886419450021</v>
      </c>
      <c r="BT5" s="7" t="n">
        <v>0.7069650213303419</v>
      </c>
      <c r="BU5" s="7" t="n">
        <v>0.8518192340010821</v>
      </c>
      <c r="BV5" s="7" t="n">
        <v>0.8480100819178982</v>
      </c>
      <c r="BW5" s="7" t="n">
        <v>0.6972074783389108</v>
      </c>
      <c r="BX5" s="7" t="n">
        <v>0.7029889184073091</v>
      </c>
      <c r="BY5" s="7" t="n">
        <v>0.8644175886188122</v>
      </c>
      <c r="BZ5" s="7" t="n">
        <v>0.9342823125956947</v>
      </c>
      <c r="CA5" s="7" t="n">
        <v>0.8561393059955229</v>
      </c>
      <c r="CB5" s="7" t="n">
        <v>0.6635024485082556</v>
      </c>
      <c r="CC5" s="7" t="n">
        <v>0.632235522462895</v>
      </c>
      <c r="CD5" s="7" t="n">
        <v>0.636286256386645</v>
      </c>
      <c r="CE5" s="7" t="n">
        <v>0.887749707940761</v>
      </c>
      <c r="CF5" s="7" t="n">
        <v>0.9318135010170721</v>
      </c>
      <c r="CG5" s="7" t="n">
        <v>0.5524337042120648</v>
      </c>
      <c r="CH5" s="7" t="n">
        <v>0.803188091188909</v>
      </c>
      <c r="CI5" s="7" t="n">
        <v>0.76766286205134</v>
      </c>
      <c r="CJ5" s="7" t="n">
        <v>0.8128692886093217</v>
      </c>
      <c r="CK5" s="7" t="n">
        <v>0.9361226757627706</v>
      </c>
      <c r="CL5" s="7" t="n">
        <v>0.7176660881946456</v>
      </c>
      <c r="CM5" s="7" t="n">
        <v>0.7022732832465248</v>
      </c>
      <c r="CN5" s="7" t="n">
        <v>0.7379978551607376</v>
      </c>
      <c r="CO5" s="7" t="n">
        <v>0.7610185982957981</v>
      </c>
      <c r="CP5" s="7" t="n">
        <v>0.9561666740170317</v>
      </c>
      <c r="CQ5" s="7" t="n">
        <v>0.7628577776682663</v>
      </c>
      <c r="CR5" s="7" t="n">
        <v>0.8458617709181748</v>
      </c>
      <c r="CS5" s="7" t="n">
        <v>0.7437210218728059</v>
      </c>
      <c r="CT5" s="7" t="n">
        <v>0.6875160165478987</v>
      </c>
      <c r="CU5" s="7" t="n">
        <v>0.7961230122865717</v>
      </c>
      <c r="CV5" s="7" t="n">
        <v>0.7483555969150872</v>
      </c>
      <c r="CW5" s="7" t="n">
        <v>0.8602303233779969</v>
      </c>
      <c r="CX5" s="7" t="n">
        <v>0.7236218686083724</v>
      </c>
      <c r="CY5" s="7" t="n">
        <v>0.6914204608696213</v>
      </c>
      <c r="CZ5" s="7" t="n">
        <v>0.796399145045442</v>
      </c>
      <c r="DA5" s="7" t="n">
        <v>0.798763335603708</v>
      </c>
      <c r="DB5" s="7" t="n">
        <v>0.6240168351673103</v>
      </c>
      <c r="DC5" s="7" t="n">
        <v>0.7131668572657046</v>
      </c>
      <c r="DD5" s="7" t="n">
        <v>0.6284587927465404</v>
      </c>
      <c r="DE5" s="7" t="n">
        <v>0.717762208623156</v>
      </c>
      <c r="DF5" s="7" t="n">
        <v>0.725270383468859</v>
      </c>
      <c r="DG5" s="7" t="n">
        <v>0.734890124120208</v>
      </c>
      <c r="DH5" s="7" t="n">
        <v>0.9417100440052187</v>
      </c>
      <c r="DI5" s="7" t="n">
        <v>0.603122477975888</v>
      </c>
      <c r="DJ5" s="7" t="n">
        <v>0.7561850759904979</v>
      </c>
      <c r="DK5" s="7" t="n">
        <v>0.8039718289672517</v>
      </c>
      <c r="DL5" s="7" t="n">
        <v>0.6102557093269685</v>
      </c>
      <c r="DM5" s="7" t="n">
        <v>0.8823893969664682</v>
      </c>
      <c r="DN5" s="7" t="n">
        <v>0.849323837843008</v>
      </c>
      <c r="DO5" s="7" t="n">
        <v>0.6066962395661325</v>
      </c>
      <c r="DP5" s="7" t="n">
        <v>0.8206225905556919</v>
      </c>
      <c r="DQ5" s="7" t="n">
        <v>0.811878328479293</v>
      </c>
      <c r="DR5" s="7" t="n">
        <v>0.8645720439861396</v>
      </c>
      <c r="DS5" s="7" t="n">
        <v>0.6104110141489273</v>
      </c>
      <c r="DT5" s="7" t="n">
        <v>0.8740459309939964</v>
      </c>
      <c r="DU5" s="7" t="n">
        <v>0.6467887255828876</v>
      </c>
      <c r="DV5" s="7" t="n">
        <v>0.8706457978588208</v>
      </c>
      <c r="DW5" s="7" t="n">
        <v>0.8674769027000522</v>
      </c>
      <c r="DX5" s="7" t="n">
        <v>0.7161333570981266</v>
      </c>
      <c r="DY5" s="7" t="n">
        <v>0.9116989154303258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0.8986026854426152</v>
      </c>
      <c r="D6" s="7" t="n">
        <v>0.9295853058158207</v>
      </c>
      <c r="E6" s="7" t="n">
        <v>0.8224998501382642</v>
      </c>
      <c r="F6" s="7" t="n">
        <v>0.9445860782919407</v>
      </c>
      <c r="G6" s="7" t="n">
        <v>1</v>
      </c>
      <c r="H6" s="7" t="n">
        <v>0.8145792720813707</v>
      </c>
      <c r="I6" s="7" t="n">
        <v>0.8254523585419139</v>
      </c>
      <c r="J6" s="7" t="n">
        <v>0.8960033709116428</v>
      </c>
      <c r="K6" s="7" t="n">
        <v>0.6210218065061723</v>
      </c>
      <c r="L6" s="7" t="n">
        <v>0.5640242057625919</v>
      </c>
      <c r="M6" s="7" t="n">
        <v>0.6593830858681177</v>
      </c>
      <c r="N6" s="7" t="n">
        <v>0.6643229543474679</v>
      </c>
      <c r="O6" s="7" t="n">
        <v>0.6599554927759688</v>
      </c>
      <c r="P6" s="7" t="n">
        <v>0.6819968653535435</v>
      </c>
      <c r="Q6" s="7" t="n">
        <v>0.7637976589605465</v>
      </c>
      <c r="R6" s="7" t="n">
        <v>0.812731395748294</v>
      </c>
      <c r="S6" s="7" t="n">
        <v>0.7253625773646217</v>
      </c>
      <c r="T6" s="7" t="n">
        <v>0.9072502104535444</v>
      </c>
      <c r="U6" s="7" t="n">
        <v>0.7143589809689659</v>
      </c>
      <c r="V6" s="7" t="n">
        <v>0.8832337223918471</v>
      </c>
      <c r="W6" s="7" t="n">
        <v>0.8786878509763526</v>
      </c>
      <c r="X6" s="7" t="n">
        <v>0.8802237941258843</v>
      </c>
      <c r="Y6" s="7" t="n">
        <v>0.7728703802296903</v>
      </c>
      <c r="Z6" s="7" t="n">
        <v>0.8691386841498676</v>
      </c>
      <c r="AA6" s="7" t="n">
        <v>0.796157999372349</v>
      </c>
      <c r="AB6" s="7" t="n">
        <v>0.8156216453056326</v>
      </c>
      <c r="AC6" s="7" t="n">
        <v>0.8611720616653047</v>
      </c>
      <c r="AD6" s="7" t="n">
        <v>0.7770192155929896</v>
      </c>
      <c r="AE6" s="7" t="n">
        <v>0.8201653811304848</v>
      </c>
      <c r="AF6" s="7" t="n">
        <v>0.7950523281167863</v>
      </c>
      <c r="AG6" s="7" t="n">
        <v>0.6896152231511508</v>
      </c>
      <c r="AH6" s="7" t="n">
        <v>0.7583929861434173</v>
      </c>
      <c r="AI6" s="7" t="n">
        <v>0.7527015067805546</v>
      </c>
      <c r="AJ6" s="7" t="n">
        <v>0.7940898402720086</v>
      </c>
      <c r="AK6" s="7" t="n">
        <v>0.6209692515113709</v>
      </c>
      <c r="AL6" s="7" t="n">
        <v>0.788423019335763</v>
      </c>
      <c r="AM6" s="7" t="n">
        <v>0.762622659570156</v>
      </c>
      <c r="AN6" s="7" t="n">
        <v>0.6629796247832457</v>
      </c>
      <c r="AO6" s="7" t="n">
        <v>0.7552540900639898</v>
      </c>
      <c r="AP6" s="7" t="n">
        <v>0.7447423532523193</v>
      </c>
      <c r="AQ6" s="7" t="n">
        <v>0.6972614578314359</v>
      </c>
      <c r="AR6" s="7" t="n">
        <v>0.8929509392807531</v>
      </c>
      <c r="AS6" s="7" t="n">
        <v>0.8174443332609963</v>
      </c>
      <c r="AT6" s="7" t="n">
        <v>0.8158004435037348</v>
      </c>
      <c r="AU6" s="7" t="n">
        <v>0.7586725637139998</v>
      </c>
      <c r="AV6" s="7" t="n">
        <v>0.7587328692231912</v>
      </c>
      <c r="AW6" s="7" t="n">
        <v>0.7554171565077362</v>
      </c>
      <c r="AX6" s="7" t="n">
        <v>0.7049307979733593</v>
      </c>
      <c r="AY6" s="7" t="n">
        <v>0.8198266728438843</v>
      </c>
      <c r="AZ6" s="7" t="n">
        <v>0.689615285042484</v>
      </c>
      <c r="BA6" s="7" t="n">
        <v>0.6530776546673116</v>
      </c>
      <c r="BB6" s="7" t="n">
        <v>0.5874109138631716</v>
      </c>
      <c r="BC6" s="7" t="n">
        <v>0.6517162195016872</v>
      </c>
      <c r="BD6" s="7" t="n">
        <v>0.75794432387163</v>
      </c>
      <c r="BE6" s="7" t="n">
        <v>0.7090144933895497</v>
      </c>
      <c r="BF6" s="7" t="n">
        <v>0.8905034069007528</v>
      </c>
      <c r="BG6" s="7" t="n">
        <v>0.8001735018811944</v>
      </c>
      <c r="BH6" s="7" t="n">
        <v>0.781039939319465</v>
      </c>
      <c r="BI6" s="7" t="n">
        <v>0.8378454617985236</v>
      </c>
      <c r="BJ6" s="7" t="n">
        <v>0.7492990185060708</v>
      </c>
      <c r="BK6" s="7" t="n">
        <v>0.9158155271673549</v>
      </c>
      <c r="BL6" s="7" t="n">
        <v>0.6417313019772954</v>
      </c>
      <c r="BM6" s="7" t="n">
        <v>0.5793798214795425</v>
      </c>
      <c r="BN6" s="7" t="n">
        <v>0.7535887375779501</v>
      </c>
      <c r="BO6" s="7" t="n">
        <v>0.8636875709284451</v>
      </c>
      <c r="BP6" s="7" t="n">
        <v>0.6399091002947132</v>
      </c>
      <c r="BQ6" s="7" t="n">
        <v>0.6991184452267336</v>
      </c>
      <c r="BR6" s="7" t="n">
        <v>0.7941356483524864</v>
      </c>
      <c r="BS6" s="7" t="n">
        <v>0.5969624091382072</v>
      </c>
      <c r="BT6" s="7" t="n">
        <v>0.6235049737970541</v>
      </c>
      <c r="BU6" s="7" t="n">
        <v>0.7798591025321633</v>
      </c>
      <c r="BV6" s="7" t="n">
        <v>0.7331782308603531</v>
      </c>
      <c r="BW6" s="7" t="n">
        <v>0.6190504446061961</v>
      </c>
      <c r="BX6" s="7" t="n">
        <v>0.6205112222823658</v>
      </c>
      <c r="BY6" s="7" t="n">
        <v>0.7709547863750099</v>
      </c>
      <c r="BZ6" s="7" t="n">
        <v>0.8994997488107177</v>
      </c>
      <c r="CA6" s="7" t="n">
        <v>0.7640532399885035</v>
      </c>
      <c r="CB6" s="7" t="n">
        <v>0.5976671594091977</v>
      </c>
      <c r="CC6" s="7" t="n">
        <v>0.5643281011690842</v>
      </c>
      <c r="CD6" s="7" t="n">
        <v>0.5583825450846367</v>
      </c>
      <c r="CE6" s="7" t="n">
        <v>0.8144349781295146</v>
      </c>
      <c r="CF6" s="7" t="n">
        <v>0.905043228807241</v>
      </c>
      <c r="CG6" s="7" t="n">
        <v>0.5401572262814456</v>
      </c>
      <c r="CH6" s="7" t="n">
        <v>0.7067781504494474</v>
      </c>
      <c r="CI6" s="7" t="n">
        <v>0.6813131595812896</v>
      </c>
      <c r="CJ6" s="7" t="n">
        <v>0.7646697574646629</v>
      </c>
      <c r="CK6" s="7" t="n">
        <v>0.8654229582941033</v>
      </c>
      <c r="CL6" s="7" t="n">
        <v>0.6397493527727922</v>
      </c>
      <c r="CM6" s="7" t="n">
        <v>0.6262008882153254</v>
      </c>
      <c r="CN6" s="7" t="n">
        <v>0.6559145102456431</v>
      </c>
      <c r="CO6" s="7" t="n">
        <v>0.676924171300166</v>
      </c>
      <c r="CP6" s="7" t="n">
        <v>0.8739885970133372</v>
      </c>
      <c r="CQ6" s="7" t="n">
        <v>0.6521988383527031</v>
      </c>
      <c r="CR6" s="7" t="n">
        <v>0.7517753879330328</v>
      </c>
      <c r="CS6" s="7" t="n">
        <v>0.6743989334973857</v>
      </c>
      <c r="CT6" s="7" t="n">
        <v>0.6197102158867831</v>
      </c>
      <c r="CU6" s="7" t="n">
        <v>0.7054248749396477</v>
      </c>
      <c r="CV6" s="7" t="n">
        <v>0.748441956442626</v>
      </c>
      <c r="CW6" s="7" t="n">
        <v>0.7731921010434744</v>
      </c>
      <c r="CX6" s="7" t="n">
        <v>0.6462314802323667</v>
      </c>
      <c r="CY6" s="7" t="n">
        <v>0.6313891252570174</v>
      </c>
      <c r="CZ6" s="7" t="n">
        <v>0.7267550578227792</v>
      </c>
      <c r="DA6" s="7" t="n">
        <v>0.705207589498986</v>
      </c>
      <c r="DB6" s="7" t="n">
        <v>0.5575813075509409</v>
      </c>
      <c r="DC6" s="7" t="n">
        <v>0.6758426013641137</v>
      </c>
      <c r="DD6" s="7" t="n">
        <v>0.5686132207053951</v>
      </c>
      <c r="DE6" s="7" t="n">
        <v>0.6369293141140423</v>
      </c>
      <c r="DF6" s="7" t="n">
        <v>0.6637597494880463</v>
      </c>
      <c r="DG6" s="7" t="n">
        <v>0.6462198825218309</v>
      </c>
      <c r="DH6" s="7" t="n">
        <v>0.8755828471832703</v>
      </c>
      <c r="DI6" s="7" t="n">
        <v>0.5337722490298177</v>
      </c>
      <c r="DJ6" s="7" t="n">
        <v>0.6659222182464963</v>
      </c>
      <c r="DK6" s="7" t="n">
        <v>0.7042380405045728</v>
      </c>
      <c r="DL6" s="7" t="n">
        <v>0.5432557589826968</v>
      </c>
      <c r="DM6" s="7" t="n">
        <v>0.8359927730161923</v>
      </c>
      <c r="DN6" s="7" t="n">
        <v>0.7514290579386997</v>
      </c>
      <c r="DO6" s="7" t="n">
        <v>0.5394685361799132</v>
      </c>
      <c r="DP6" s="7" t="n">
        <v>0.7159176543980218</v>
      </c>
      <c r="DQ6" s="7" t="n">
        <v>0.8873122002443246</v>
      </c>
      <c r="DR6" s="7" t="n">
        <v>0.8776537431571164</v>
      </c>
      <c r="DS6" s="7" t="n">
        <v>0.5457712431445995</v>
      </c>
      <c r="DT6" s="7" t="n">
        <v>0.7903492058812092</v>
      </c>
      <c r="DU6" s="7" t="n">
        <v>0.6010348572079972</v>
      </c>
      <c r="DV6" s="7" t="n">
        <v>0.7904665838675984</v>
      </c>
      <c r="DW6" s="7" t="n">
        <v>0.8560697199125035</v>
      </c>
      <c r="DX6" s="7" t="n">
        <v>0.6479563328331617</v>
      </c>
      <c r="DY6" s="7" t="n">
        <v>0.8807035298669811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0.9019679898036682</v>
      </c>
      <c r="D7" s="7" t="n">
        <v>0.9164278892204435</v>
      </c>
      <c r="E7" s="7" t="n">
        <v>0.7609879170242342</v>
      </c>
      <c r="F7" s="7" t="n">
        <v>0.9152216833284456</v>
      </c>
      <c r="G7" s="7" t="n">
        <v>0.8145792720813707</v>
      </c>
      <c r="H7" s="7" t="n">
        <v>1</v>
      </c>
      <c r="I7" s="7" t="n">
        <v>0.9651155480130242</v>
      </c>
      <c r="J7" s="7" t="n">
        <v>0.9119050027935433</v>
      </c>
      <c r="K7" s="7" t="n">
        <v>0.6038837069801728</v>
      </c>
      <c r="L7" s="7" t="n">
        <v>0.5471439942170656</v>
      </c>
      <c r="M7" s="7" t="n">
        <v>0.6517232351801955</v>
      </c>
      <c r="N7" s="7" t="n">
        <v>0.7073039586779706</v>
      </c>
      <c r="O7" s="7" t="n">
        <v>0.6681390074924071</v>
      </c>
      <c r="P7" s="7" t="n">
        <v>0.71804811536932</v>
      </c>
      <c r="Q7" s="7" t="n">
        <v>0.8995697788993157</v>
      </c>
      <c r="R7" s="7" t="n">
        <v>0.9960478801254596</v>
      </c>
      <c r="S7" s="7" t="n">
        <v>0.8205886718758606</v>
      </c>
      <c r="T7" s="7" t="n">
        <v>0.8126103835346464</v>
      </c>
      <c r="U7" s="7" t="n">
        <v>0.7855703645186016</v>
      </c>
      <c r="V7" s="7" t="n">
        <v>0.8762698732361681</v>
      </c>
      <c r="W7" s="7" t="n">
        <v>0.8567044114264525</v>
      </c>
      <c r="X7" s="7" t="n">
        <v>0.9049036509562346</v>
      </c>
      <c r="Y7" s="7" t="n">
        <v>0.847408911992606</v>
      </c>
      <c r="Z7" s="7" t="n">
        <v>0.9023676089663333</v>
      </c>
      <c r="AA7" s="7" t="n">
        <v>0.8854547495152114</v>
      </c>
      <c r="AB7" s="7" t="n">
        <v>0.8710497623626702</v>
      </c>
      <c r="AC7" s="7" t="n">
        <v>0.822415883417832</v>
      </c>
      <c r="AD7" s="7" t="n">
        <v>0.7410666421604375</v>
      </c>
      <c r="AE7" s="7" t="n">
        <v>0.9939535291959269</v>
      </c>
      <c r="AF7" s="7" t="n">
        <v>0.8892917689968518</v>
      </c>
      <c r="AG7" s="7" t="n">
        <v>0.7877276242538794</v>
      </c>
      <c r="AH7" s="7" t="n">
        <v>0.9290873303937107</v>
      </c>
      <c r="AI7" s="7" t="n">
        <v>0.8133149847420106</v>
      </c>
      <c r="AJ7" s="7" t="n">
        <v>0.8861779944093358</v>
      </c>
      <c r="AK7" s="7" t="n">
        <v>0.6600012193456195</v>
      </c>
      <c r="AL7" s="7" t="n">
        <v>0.853131753727054</v>
      </c>
      <c r="AM7" s="7" t="n">
        <v>0.795204031383338</v>
      </c>
      <c r="AN7" s="7" t="n">
        <v>0.6919089016996429</v>
      </c>
      <c r="AO7" s="7" t="n">
        <v>0.7856175549507369</v>
      </c>
      <c r="AP7" s="7" t="n">
        <v>0.7530199317191926</v>
      </c>
      <c r="AQ7" s="7" t="n">
        <v>0.7709226195157666</v>
      </c>
      <c r="AR7" s="7" t="n">
        <v>0.9437785450942212</v>
      </c>
      <c r="AS7" s="7" t="n">
        <v>0.8746920897580854</v>
      </c>
      <c r="AT7" s="7" t="n">
        <v>0.9960403286060924</v>
      </c>
      <c r="AU7" s="7" t="n">
        <v>0.7651216148300863</v>
      </c>
      <c r="AV7" s="7" t="n">
        <v>0.8456681502929611</v>
      </c>
      <c r="AW7" s="7" t="n">
        <v>0.782247097621154</v>
      </c>
      <c r="AX7" s="7" t="n">
        <v>0.7935063746783395</v>
      </c>
      <c r="AY7" s="7" t="n">
        <v>0.8748001020654108</v>
      </c>
      <c r="AZ7" s="7" t="n">
        <v>0.7877276268359937</v>
      </c>
      <c r="BA7" s="7" t="n">
        <v>0.6882601830282959</v>
      </c>
      <c r="BB7" s="7" t="n">
        <v>0.6883728043492484</v>
      </c>
      <c r="BC7" s="7" t="n">
        <v>0.6643292441666798</v>
      </c>
      <c r="BD7" s="7" t="n">
        <v>0.7717239008795798</v>
      </c>
      <c r="BE7" s="7" t="n">
        <v>0.7899268330005101</v>
      </c>
      <c r="BF7" s="7" t="n">
        <v>0.616460799515701</v>
      </c>
      <c r="BG7" s="7" t="n">
        <v>0.9887120382216603</v>
      </c>
      <c r="BH7" s="7" t="n">
        <v>0.8644702996909913</v>
      </c>
      <c r="BI7" s="7" t="n">
        <v>0.7998595482990625</v>
      </c>
      <c r="BJ7" s="7" t="n">
        <v>0.7901871987329723</v>
      </c>
      <c r="BK7" s="7" t="n">
        <v>0.9051200454749351</v>
      </c>
      <c r="BL7" s="7" t="n">
        <v>0.7603681969989039</v>
      </c>
      <c r="BM7" s="7" t="n">
        <v>0.62042551511452</v>
      </c>
      <c r="BN7" s="7" t="n">
        <v>0.8086405352938972</v>
      </c>
      <c r="BO7" s="7" t="n">
        <v>0.8332554646900153</v>
      </c>
      <c r="BP7" s="7" t="n">
        <v>0.7851735406662406</v>
      </c>
      <c r="BQ7" s="7" t="n">
        <v>0.8858180164452029</v>
      </c>
      <c r="BR7" s="7" t="n">
        <v>0.9220223466124781</v>
      </c>
      <c r="BS7" s="7" t="n">
        <v>0.6543029774907811</v>
      </c>
      <c r="BT7" s="7" t="n">
        <v>0.6625430235671794</v>
      </c>
      <c r="BU7" s="7" t="n">
        <v>0.8148034289356135</v>
      </c>
      <c r="BV7" s="7" t="n">
        <v>0.9207636000631658</v>
      </c>
      <c r="BW7" s="7" t="n">
        <v>0.6603101704342238</v>
      </c>
      <c r="BX7" s="7" t="n">
        <v>0.6831446223689812</v>
      </c>
      <c r="BY7" s="7" t="n">
        <v>0.8579349729136572</v>
      </c>
      <c r="BZ7" s="7" t="n">
        <v>0.8176993518620667</v>
      </c>
      <c r="CA7" s="7" t="n">
        <v>0.844745152216431</v>
      </c>
      <c r="CB7" s="7" t="n">
        <v>0.6439019960307324</v>
      </c>
      <c r="CC7" s="7" t="n">
        <v>0.6465016680967739</v>
      </c>
      <c r="CD7" s="7" t="n">
        <v>0.6276772880715836</v>
      </c>
      <c r="CE7" s="7" t="n">
        <v>0.8675075270854312</v>
      </c>
      <c r="CF7" s="7" t="n">
        <v>0.8530535759256515</v>
      </c>
      <c r="CG7" s="7" t="n">
        <v>0.5670063663327899</v>
      </c>
      <c r="CH7" s="7" t="n">
        <v>0.7897399319761649</v>
      </c>
      <c r="CI7" s="7" t="n">
        <v>0.7454225167974271</v>
      </c>
      <c r="CJ7" s="7" t="n">
        <v>0.8453425364896545</v>
      </c>
      <c r="CK7" s="7" t="n">
        <v>0.9079045605311251</v>
      </c>
      <c r="CL7" s="7" t="n">
        <v>0.6582095616950654</v>
      </c>
      <c r="CM7" s="7" t="n">
        <v>0.6646049247033808</v>
      </c>
      <c r="CN7" s="7" t="n">
        <v>0.6952261212964531</v>
      </c>
      <c r="CO7" s="7" t="n">
        <v>0.7247189461564646</v>
      </c>
      <c r="CP7" s="7" t="n">
        <v>0.9626128012801124</v>
      </c>
      <c r="CQ7" s="7" t="n">
        <v>0.7567028289034938</v>
      </c>
      <c r="CR7" s="7" t="n">
        <v>0.8383076061748692</v>
      </c>
      <c r="CS7" s="7" t="n">
        <v>0.6947448120266699</v>
      </c>
      <c r="CT7" s="7" t="n">
        <v>0.6193643214568225</v>
      </c>
      <c r="CU7" s="7" t="n">
        <v>0.755216202827108</v>
      </c>
      <c r="CV7" s="7" t="n">
        <v>0.7555139078395509</v>
      </c>
      <c r="CW7" s="7" t="n">
        <v>0.8648955329359423</v>
      </c>
      <c r="CX7" s="7" t="n">
        <v>0.6705575255289254</v>
      </c>
      <c r="CY7" s="7" t="n">
        <v>0.6559724978393657</v>
      </c>
      <c r="CZ7" s="7" t="n">
        <v>0.7336609670302529</v>
      </c>
      <c r="DA7" s="7" t="n">
        <v>0.7782451779188672</v>
      </c>
      <c r="DB7" s="7" t="n">
        <v>0.5828732080839263</v>
      </c>
      <c r="DC7" s="7" t="n">
        <v>0.7689251440724036</v>
      </c>
      <c r="DD7" s="7" t="n">
        <v>0.5700506172948535</v>
      </c>
      <c r="DE7" s="7" t="n">
        <v>0.6986276161348801</v>
      </c>
      <c r="DF7" s="7" t="n">
        <v>0.7461472043706698</v>
      </c>
      <c r="DG7" s="7" t="n">
        <v>0.6829207703590813</v>
      </c>
      <c r="DH7" s="7" t="n">
        <v>0.8633420436782908</v>
      </c>
      <c r="DI7" s="7" t="n">
        <v>0.5453584822725756</v>
      </c>
      <c r="DJ7" s="7" t="n">
        <v>0.7272004158270946</v>
      </c>
      <c r="DK7" s="7" t="n">
        <v>0.7856738104001396</v>
      </c>
      <c r="DL7" s="7" t="n">
        <v>0.5544678254884764</v>
      </c>
      <c r="DM7" s="7" t="n">
        <v>0.739255430808635</v>
      </c>
      <c r="DN7" s="7" t="n">
        <v>0.8348349932049408</v>
      </c>
      <c r="DO7" s="7" t="n">
        <v>0.5510002411673717</v>
      </c>
      <c r="DP7" s="7" t="n">
        <v>0.791174875893654</v>
      </c>
      <c r="DQ7" s="7" t="n">
        <v>0.6096792313107675</v>
      </c>
      <c r="DR7" s="7" t="n">
        <v>0.8316082595798827</v>
      </c>
      <c r="DS7" s="7" t="n">
        <v>0.5581767828766289</v>
      </c>
      <c r="DT7" s="7" t="n">
        <v>0.795813580323228</v>
      </c>
      <c r="DU7" s="7" t="n">
        <v>0.6420639374129016</v>
      </c>
      <c r="DV7" s="7" t="n">
        <v>0.8691607771517067</v>
      </c>
      <c r="DW7" s="7" t="n">
        <v>0.7372040374817246</v>
      </c>
      <c r="DX7" s="7" t="n">
        <v>0.6963233274441119</v>
      </c>
      <c r="DY7" s="7" t="n">
        <v>0.8226310619372746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0.9510869530901581</v>
      </c>
      <c r="D8" s="7" t="n">
        <v>0.9529967152564243</v>
      </c>
      <c r="E8" s="7" t="n">
        <v>0.7588853983853098</v>
      </c>
      <c r="F8" s="7" t="n">
        <v>0.9361315470402425</v>
      </c>
      <c r="G8" s="7" t="n">
        <v>0.8254523585419139</v>
      </c>
      <c r="H8" s="7" t="n">
        <v>0.9651155480130242</v>
      </c>
      <c r="I8" s="7" t="n">
        <v>1</v>
      </c>
      <c r="J8" s="7" t="n">
        <v>0.9643672028060989</v>
      </c>
      <c r="K8" s="7" t="n">
        <v>0.7075450868886506</v>
      </c>
      <c r="L8" s="7" t="n">
        <v>0.6507772868376389</v>
      </c>
      <c r="M8" s="7" t="n">
        <v>0.7582198168826388</v>
      </c>
      <c r="N8" s="7" t="n">
        <v>0.8097952386497078</v>
      </c>
      <c r="O8" s="7" t="n">
        <v>0.7773032610900084</v>
      </c>
      <c r="P8" s="7" t="n">
        <v>0.8217141473021258</v>
      </c>
      <c r="Q8" s="7" t="n">
        <v>0.9523836335394996</v>
      </c>
      <c r="R8" s="7" t="n">
        <v>0.9604066289565325</v>
      </c>
      <c r="S8" s="7" t="n">
        <v>0.8508548720260696</v>
      </c>
      <c r="T8" s="7" t="n">
        <v>0.8233438886332249</v>
      </c>
      <c r="U8" s="7" t="n">
        <v>0.8690194890019142</v>
      </c>
      <c r="V8" s="7" t="n">
        <v>0.9256574083447165</v>
      </c>
      <c r="W8" s="7" t="n">
        <v>0.9066277366854868</v>
      </c>
      <c r="X8" s="7" t="n">
        <v>0.9629367906294094</v>
      </c>
      <c r="Y8" s="7" t="n">
        <v>0.9226527555239298</v>
      </c>
      <c r="Z8" s="7" t="n">
        <v>0.9620077479447234</v>
      </c>
      <c r="AA8" s="7" t="n">
        <v>0.9602859933912046</v>
      </c>
      <c r="AB8" s="7" t="n">
        <v>0.948651764998082</v>
      </c>
      <c r="AC8" s="7" t="n">
        <v>0.8312492053918188</v>
      </c>
      <c r="AD8" s="7" t="n">
        <v>0.7418623692160946</v>
      </c>
      <c r="AE8" s="7" t="n">
        <v>0.9704137060314463</v>
      </c>
      <c r="AF8" s="7" t="n">
        <v>0.9629631442340809</v>
      </c>
      <c r="AG8" s="7" t="n">
        <v>0.7675271683423166</v>
      </c>
      <c r="AH8" s="7" t="n">
        <v>0.9474283166006154</v>
      </c>
      <c r="AI8" s="7" t="n">
        <v>0.9008717413417555</v>
      </c>
      <c r="AJ8" s="7" t="n">
        <v>0.9610578259322515</v>
      </c>
      <c r="AK8" s="7" t="n">
        <v>0.763184650726885</v>
      </c>
      <c r="AL8" s="7" t="n">
        <v>0.9322295696823821</v>
      </c>
      <c r="AM8" s="7" t="n">
        <v>0.8849990393332469</v>
      </c>
      <c r="AN8" s="7" t="n">
        <v>0.7922977155982814</v>
      </c>
      <c r="AO8" s="7" t="n">
        <v>0.8732603543970142</v>
      </c>
      <c r="AP8" s="7" t="n">
        <v>0.8544302861633178</v>
      </c>
      <c r="AQ8" s="7" t="n">
        <v>0.8530520190331353</v>
      </c>
      <c r="AR8" s="7" t="n">
        <v>0.9682641981491109</v>
      </c>
      <c r="AS8" s="7" t="n">
        <v>0.946307955473733</v>
      </c>
      <c r="AT8" s="7" t="n">
        <v>0.9621880131789385</v>
      </c>
      <c r="AU8" s="7" t="n">
        <v>0.7913586465476289</v>
      </c>
      <c r="AV8" s="7" t="n">
        <v>0.9317032445403586</v>
      </c>
      <c r="AW8" s="7" t="n">
        <v>0.8716888179599374</v>
      </c>
      <c r="AX8" s="7" t="n">
        <v>0.8811749903489793</v>
      </c>
      <c r="AY8" s="7" t="n">
        <v>0.9454551007059364</v>
      </c>
      <c r="AZ8" s="7" t="n">
        <v>0.7675271786213411</v>
      </c>
      <c r="BA8" s="7" t="n">
        <v>0.7799823264485927</v>
      </c>
      <c r="BB8" s="7" t="n">
        <v>0.7685440460482073</v>
      </c>
      <c r="BC8" s="7" t="n">
        <v>0.7590611468143497</v>
      </c>
      <c r="BD8" s="7" t="n">
        <v>0.7937313433740514</v>
      </c>
      <c r="BE8" s="7" t="n">
        <v>0.8840401969154292</v>
      </c>
      <c r="BF8" s="7" t="n">
        <v>0.6230408315287697</v>
      </c>
      <c r="BG8" s="7" t="n">
        <v>0.9519160174046007</v>
      </c>
      <c r="BH8" s="7" t="n">
        <v>0.9447426785492623</v>
      </c>
      <c r="BI8" s="7" t="n">
        <v>0.8229405662393294</v>
      </c>
      <c r="BJ8" s="7" t="n">
        <v>0.7826131751877825</v>
      </c>
      <c r="BK8" s="7" t="n">
        <v>0.9495122685931986</v>
      </c>
      <c r="BL8" s="7" t="n">
        <v>0.8152853780811516</v>
      </c>
      <c r="BM8" s="7" t="n">
        <v>0.7087371201444047</v>
      </c>
      <c r="BN8" s="7" t="n">
        <v>0.8245609759628868</v>
      </c>
      <c r="BO8" s="7" t="n">
        <v>0.8445110273220211</v>
      </c>
      <c r="BP8" s="7" t="n">
        <v>0.8437920116864565</v>
      </c>
      <c r="BQ8" s="7" t="n">
        <v>0.8880940744657496</v>
      </c>
      <c r="BR8" s="7" t="n">
        <v>0.9581021611185958</v>
      </c>
      <c r="BS8" s="7" t="n">
        <v>0.7459110178748479</v>
      </c>
      <c r="BT8" s="7" t="n">
        <v>0.7666739642856866</v>
      </c>
      <c r="BU8" s="7" t="n">
        <v>0.9000135215924029</v>
      </c>
      <c r="BV8" s="7" t="n">
        <v>0.9289600238888649</v>
      </c>
      <c r="BW8" s="7" t="n">
        <v>0.7677778745504108</v>
      </c>
      <c r="BX8" s="7" t="n">
        <v>0.7999519597866842</v>
      </c>
      <c r="BY8" s="7" t="n">
        <v>0.9413823019818147</v>
      </c>
      <c r="BZ8" s="7" t="n">
        <v>0.8359912388572321</v>
      </c>
      <c r="CA8" s="7" t="n">
        <v>0.9343423021100243</v>
      </c>
      <c r="CB8" s="7" t="n">
        <v>0.7452307060805929</v>
      </c>
      <c r="CC8" s="7" t="n">
        <v>0.7348147022326682</v>
      </c>
      <c r="CD8" s="7" t="n">
        <v>0.726985644731119</v>
      </c>
      <c r="CE8" s="7" t="n">
        <v>0.9362564160666906</v>
      </c>
      <c r="CF8" s="7" t="n">
        <v>0.8632216145882294</v>
      </c>
      <c r="CG8" s="7" t="n">
        <v>0.6239675307495557</v>
      </c>
      <c r="CH8" s="7" t="n">
        <v>0.8835432217796069</v>
      </c>
      <c r="CI8" s="7" t="n">
        <v>0.830459247284304</v>
      </c>
      <c r="CJ8" s="7" t="n">
        <v>0.841906346167037</v>
      </c>
      <c r="CK8" s="7" t="n">
        <v>0.9367560034742507</v>
      </c>
      <c r="CL8" s="7" t="n">
        <v>0.7492857498572195</v>
      </c>
      <c r="CM8" s="7" t="n">
        <v>0.7729663554420165</v>
      </c>
      <c r="CN8" s="7" t="n">
        <v>0.8017559431442085</v>
      </c>
      <c r="CO8" s="7" t="n">
        <v>0.8207060617016351</v>
      </c>
      <c r="CP8" s="7" t="n">
        <v>0.9694300214159767</v>
      </c>
      <c r="CQ8" s="7" t="n">
        <v>0.8393217486627207</v>
      </c>
      <c r="CR8" s="7" t="n">
        <v>0.9296976138040134</v>
      </c>
      <c r="CS8" s="7" t="n">
        <v>0.8004556357783098</v>
      </c>
      <c r="CT8" s="7" t="n">
        <v>0.6474653418399745</v>
      </c>
      <c r="CU8" s="7" t="n">
        <v>0.8484981913397912</v>
      </c>
      <c r="CV8" s="7" t="n">
        <v>0.7779469802745698</v>
      </c>
      <c r="CW8" s="7" t="n">
        <v>0.9432607369975115</v>
      </c>
      <c r="CX8" s="7" t="n">
        <v>0.7611061722599998</v>
      </c>
      <c r="CY8" s="7" t="n">
        <v>0.7405705647604318</v>
      </c>
      <c r="CZ8" s="7" t="n">
        <v>0.8384874904662424</v>
      </c>
      <c r="DA8" s="7" t="n">
        <v>0.8748354301827145</v>
      </c>
      <c r="DB8" s="7" t="n">
        <v>0.6865091294703756</v>
      </c>
      <c r="DC8" s="7" t="n">
        <v>0.7429692178945139</v>
      </c>
      <c r="DD8" s="7" t="n">
        <v>0.6687476801670328</v>
      </c>
      <c r="DE8" s="7" t="n">
        <v>0.800478944288199</v>
      </c>
      <c r="DF8" s="7" t="n">
        <v>0.8207286582517774</v>
      </c>
      <c r="DG8" s="7" t="n">
        <v>0.7802326702462454</v>
      </c>
      <c r="DH8" s="7" t="n">
        <v>0.8794915193659173</v>
      </c>
      <c r="DI8" s="7" t="n">
        <v>0.6440431388410545</v>
      </c>
      <c r="DJ8" s="7" t="n">
        <v>0.8338915345918577</v>
      </c>
      <c r="DK8" s="7" t="n">
        <v>0.882383776249188</v>
      </c>
      <c r="DL8" s="7" t="n">
        <v>0.6554976490593437</v>
      </c>
      <c r="DM8" s="7" t="n">
        <v>0.7502515604444305</v>
      </c>
      <c r="DN8" s="7" t="n">
        <v>0.8409617108532148</v>
      </c>
      <c r="DO8" s="7" t="n">
        <v>0.651785093772437</v>
      </c>
      <c r="DP8" s="7" t="n">
        <v>0.8852386992185677</v>
      </c>
      <c r="DQ8" s="7" t="n">
        <v>0.6163847690054519</v>
      </c>
      <c r="DR8" s="7" t="n">
        <v>0.8519381946679808</v>
      </c>
      <c r="DS8" s="7" t="n">
        <v>0.6605425054912183</v>
      </c>
      <c r="DT8" s="7" t="n">
        <v>0.8216789492101104</v>
      </c>
      <c r="DU8" s="7" t="n">
        <v>0.7281065039201255</v>
      </c>
      <c r="DV8" s="7" t="n">
        <v>0.9454617710812805</v>
      </c>
      <c r="DW8" s="7" t="n">
        <v>0.7481004405038436</v>
      </c>
      <c r="DX8" s="7" t="n">
        <v>0.7970776623982724</v>
      </c>
      <c r="DY8" s="7" t="n">
        <v>0.8322358794804483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0.9836592190651601</v>
      </c>
      <c r="D9" s="7" t="n">
        <v>0.9885779465229256</v>
      </c>
      <c r="E9" s="7" t="n">
        <v>0.7629163598837105</v>
      </c>
      <c r="F9" s="7" t="n">
        <v>0.9656365906370283</v>
      </c>
      <c r="G9" s="7" t="n">
        <v>0.8960033709116428</v>
      </c>
      <c r="H9" s="7" t="n">
        <v>0.9119050027935433</v>
      </c>
      <c r="I9" s="7" t="n">
        <v>0.9643672028060989</v>
      </c>
      <c r="J9" s="7" t="n">
        <v>1</v>
      </c>
      <c r="K9" s="7" t="n">
        <v>0.7982688389714832</v>
      </c>
      <c r="L9" s="7" t="n">
        <v>0.7442451093789335</v>
      </c>
      <c r="M9" s="7" t="n">
        <v>0.8411509487567851</v>
      </c>
      <c r="N9" s="7" t="n">
        <v>0.871935138691885</v>
      </c>
      <c r="O9" s="7" t="n">
        <v>0.8505000391152906</v>
      </c>
      <c r="P9" s="7" t="n">
        <v>0.88032577914627</v>
      </c>
      <c r="Q9" s="7" t="n">
        <v>0.9440129575627523</v>
      </c>
      <c r="R9" s="7" t="n">
        <v>0.9026103752456376</v>
      </c>
      <c r="S9" s="7" t="n">
        <v>0.8628063932274191</v>
      </c>
      <c r="T9" s="7" t="n">
        <v>0.8547547264862448</v>
      </c>
      <c r="U9" s="7" t="n">
        <v>0.902162586221512</v>
      </c>
      <c r="V9" s="7" t="n">
        <v>0.9643773255944849</v>
      </c>
      <c r="W9" s="7" t="n">
        <v>0.9468969048196841</v>
      </c>
      <c r="X9" s="7" t="n">
        <v>0.9969965800544281</v>
      </c>
      <c r="Y9" s="7" t="n">
        <v>0.9510210289384267</v>
      </c>
      <c r="Z9" s="7" t="n">
        <v>0.9958787701275048</v>
      </c>
      <c r="AA9" s="7" t="n">
        <v>0.9586929227384</v>
      </c>
      <c r="AB9" s="7" t="n">
        <v>0.9806212391693148</v>
      </c>
      <c r="AC9" s="7" t="n">
        <v>0.838337789699271</v>
      </c>
      <c r="AD9" s="7" t="n">
        <v>0.7429503734169141</v>
      </c>
      <c r="AE9" s="7" t="n">
        <v>0.9182923642106258</v>
      </c>
      <c r="AF9" s="7" t="n">
        <v>0.9582497385859882</v>
      </c>
      <c r="AG9" s="7" t="n">
        <v>0.7702763312371652</v>
      </c>
      <c r="AH9" s="7" t="n">
        <v>0.9075233327131026</v>
      </c>
      <c r="AI9" s="7" t="n">
        <v>0.9349722177367551</v>
      </c>
      <c r="AJ9" s="7" t="n">
        <v>0.9574660875703972</v>
      </c>
      <c r="AK9" s="7" t="n">
        <v>0.8339622639492488</v>
      </c>
      <c r="AL9" s="7" t="n">
        <v>0.9669338105506747</v>
      </c>
      <c r="AM9" s="7" t="n">
        <v>0.9375457297915095</v>
      </c>
      <c r="AN9" s="7" t="n">
        <v>0.8493628238303779</v>
      </c>
      <c r="AO9" s="7" t="n">
        <v>0.9286737836217308</v>
      </c>
      <c r="AP9" s="7" t="n">
        <v>0.9148708103490687</v>
      </c>
      <c r="AQ9" s="7" t="n">
        <v>0.8812700042187803</v>
      </c>
      <c r="AR9" s="7" t="n">
        <v>0.9722929670764441</v>
      </c>
      <c r="AS9" s="7" t="n">
        <v>0.9798076965080128</v>
      </c>
      <c r="AT9" s="7" t="n">
        <v>0.9053041311888215</v>
      </c>
      <c r="AU9" s="7" t="n">
        <v>0.8430622172185145</v>
      </c>
      <c r="AV9" s="7" t="n">
        <v>0.9400197421197022</v>
      </c>
      <c r="AW9" s="7" t="n">
        <v>0.9281677378553888</v>
      </c>
      <c r="AX9" s="7" t="n">
        <v>0.9121554350743405</v>
      </c>
      <c r="AY9" s="7" t="n">
        <v>0.9793226989338343</v>
      </c>
      <c r="AZ9" s="7" t="n">
        <v>0.7702763593817986</v>
      </c>
      <c r="BA9" s="7" t="n">
        <v>0.8421004464184384</v>
      </c>
      <c r="BB9" s="7" t="n">
        <v>0.7830509165737831</v>
      </c>
      <c r="BC9" s="7" t="n">
        <v>0.830979680488669</v>
      </c>
      <c r="BD9" s="7" t="n">
        <v>0.8421945160503114</v>
      </c>
      <c r="BE9" s="7" t="n">
        <v>0.9201443940261294</v>
      </c>
      <c r="BF9" s="7" t="n">
        <v>0.7023948205679305</v>
      </c>
      <c r="BG9" s="7" t="n">
        <v>0.8922416942328444</v>
      </c>
      <c r="BH9" s="7" t="n">
        <v>0.9493013285685836</v>
      </c>
      <c r="BI9" s="7" t="n">
        <v>0.8563404260894156</v>
      </c>
      <c r="BJ9" s="7" t="n">
        <v>0.7586466267881837</v>
      </c>
      <c r="BK9" s="7" t="n">
        <v>0.9852420934133297</v>
      </c>
      <c r="BL9" s="7" t="n">
        <v>0.8357419433287854</v>
      </c>
      <c r="BM9" s="7" t="n">
        <v>0.7724319434503975</v>
      </c>
      <c r="BN9" s="7" t="n">
        <v>0.8217807750234414</v>
      </c>
      <c r="BO9" s="7" t="n">
        <v>0.8712113786182261</v>
      </c>
      <c r="BP9" s="7" t="n">
        <v>0.8555854770878158</v>
      </c>
      <c r="BQ9" s="7" t="n">
        <v>0.8230032756361728</v>
      </c>
      <c r="BR9" s="7" t="n">
        <v>0.9304834462530492</v>
      </c>
      <c r="BS9" s="7" t="n">
        <v>0.8101438528918756</v>
      </c>
      <c r="BT9" s="7" t="n">
        <v>0.8380906308252548</v>
      </c>
      <c r="BU9" s="7" t="n">
        <v>0.9092317142158257</v>
      </c>
      <c r="BV9" s="7" t="n">
        <v>0.8738541461811705</v>
      </c>
      <c r="BW9" s="7" t="n">
        <v>0.8381985424846018</v>
      </c>
      <c r="BX9" s="7" t="n">
        <v>0.844681270816083</v>
      </c>
      <c r="BY9" s="7" t="n">
        <v>0.9439135483861336</v>
      </c>
      <c r="BZ9" s="7" t="n">
        <v>0.8534354320707314</v>
      </c>
      <c r="CA9" s="7" t="n">
        <v>0.9427685323545661</v>
      </c>
      <c r="CB9" s="7" t="n">
        <v>0.8112111293377552</v>
      </c>
      <c r="CC9" s="7" t="n">
        <v>0.7622517392232256</v>
      </c>
      <c r="CD9" s="7" t="n">
        <v>0.7871559655448117</v>
      </c>
      <c r="CE9" s="7" t="n">
        <v>0.9659970823803876</v>
      </c>
      <c r="CF9" s="7" t="n">
        <v>0.8839417684118258</v>
      </c>
      <c r="CG9" s="7" t="n">
        <v>0.6888404764069537</v>
      </c>
      <c r="CH9" s="7" t="n">
        <v>0.9191382988687474</v>
      </c>
      <c r="CI9" s="7" t="n">
        <v>0.8346284961021404</v>
      </c>
      <c r="CJ9" s="7" t="n">
        <v>0.8296908383652156</v>
      </c>
      <c r="CK9" s="7" t="n">
        <v>0.9413068464985135</v>
      </c>
      <c r="CL9" s="7" t="n">
        <v>0.8189544399733513</v>
      </c>
      <c r="CM9" s="7" t="n">
        <v>0.8432000688586453</v>
      </c>
      <c r="CN9" s="7" t="n">
        <v>0.8635401923810708</v>
      </c>
      <c r="CO9" s="7" t="n">
        <v>0.8837106912512743</v>
      </c>
      <c r="CP9" s="7" t="n">
        <v>0.9465995676694412</v>
      </c>
      <c r="CQ9" s="7" t="n">
        <v>0.8646602031846212</v>
      </c>
      <c r="CR9" s="7" t="n">
        <v>0.93143848499268</v>
      </c>
      <c r="CS9" s="7" t="n">
        <v>0.8651971306646056</v>
      </c>
      <c r="CT9" s="7" t="n">
        <v>0.666990476103832</v>
      </c>
      <c r="CU9" s="7" t="n">
        <v>0.9097619748858996</v>
      </c>
      <c r="CV9" s="7" t="n">
        <v>0.8286887227808905</v>
      </c>
      <c r="CW9" s="7" t="n">
        <v>0.9426713221569905</v>
      </c>
      <c r="CX9" s="7" t="n">
        <v>0.8281527593724102</v>
      </c>
      <c r="CY9" s="7" t="n">
        <v>0.8176079237667376</v>
      </c>
      <c r="CZ9" s="7" t="n">
        <v>0.9088292625255338</v>
      </c>
      <c r="DA9" s="7" t="n">
        <v>0.9155555714367182</v>
      </c>
      <c r="DB9" s="7" t="n">
        <v>0.7651061471684992</v>
      </c>
      <c r="DC9" s="7" t="n">
        <v>0.7401850447787754</v>
      </c>
      <c r="DD9" s="7" t="n">
        <v>0.7565267661328997</v>
      </c>
      <c r="DE9" s="7" t="n">
        <v>0.8484378988651777</v>
      </c>
      <c r="DF9" s="7" t="n">
        <v>0.8366914902634028</v>
      </c>
      <c r="DG9" s="7" t="n">
        <v>0.8492420782774038</v>
      </c>
      <c r="DH9" s="7" t="n">
        <v>0.8898525116834684</v>
      </c>
      <c r="DI9" s="7" t="n">
        <v>0.7325954937840037</v>
      </c>
      <c r="DJ9" s="7" t="n">
        <v>0.8791939524471598</v>
      </c>
      <c r="DK9" s="7" t="n">
        <v>0.9180145197919136</v>
      </c>
      <c r="DL9" s="7" t="n">
        <v>0.7428224323095258</v>
      </c>
      <c r="DM9" s="7" t="n">
        <v>0.7831885002985226</v>
      </c>
      <c r="DN9" s="7" t="n">
        <v>0.8466844325667232</v>
      </c>
      <c r="DO9" s="7" t="n">
        <v>0.7392438731663433</v>
      </c>
      <c r="DP9" s="7" t="n">
        <v>0.8846807914161914</v>
      </c>
      <c r="DQ9" s="7" t="n">
        <v>0.6960794604013708</v>
      </c>
      <c r="DR9" s="7" t="n">
        <v>0.9068946974922965</v>
      </c>
      <c r="DS9" s="7" t="n">
        <v>0.7464903630184707</v>
      </c>
      <c r="DT9" s="7" t="n">
        <v>0.8115821141701407</v>
      </c>
      <c r="DU9" s="7" t="n">
        <v>0.7902718985435698</v>
      </c>
      <c r="DV9" s="7" t="n">
        <v>0.9492354271368945</v>
      </c>
      <c r="DW9" s="7" t="n">
        <v>0.7819444610516291</v>
      </c>
      <c r="DX9" s="7" t="n">
        <v>0.8444614828718693</v>
      </c>
      <c r="DY9" s="7" t="n">
        <v>0.8441516129733413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0.7672777412384402</v>
      </c>
      <c r="D10" s="7" t="n">
        <v>0.7461197743781198</v>
      </c>
      <c r="E10" s="7" t="n">
        <v>0.3216936503241755</v>
      </c>
      <c r="F10" s="7" t="n">
        <v>0.6775508167899941</v>
      </c>
      <c r="G10" s="7" t="n">
        <v>0.6210218065061723</v>
      </c>
      <c r="H10" s="7" t="n">
        <v>0.6038837069801728</v>
      </c>
      <c r="I10" s="7" t="n">
        <v>0.7075450868886506</v>
      </c>
      <c r="J10" s="7" t="n">
        <v>0.7982688389714832</v>
      </c>
      <c r="K10" s="7" t="n">
        <v>1</v>
      </c>
      <c r="L10" s="7" t="n">
        <v>0.9941748747572176</v>
      </c>
      <c r="M10" s="7" t="n">
        <v>0.9941566237041738</v>
      </c>
      <c r="N10" s="7" t="n">
        <v>0.923178449894256</v>
      </c>
      <c r="O10" s="7" t="n">
        <v>0.9773374647876609</v>
      </c>
      <c r="P10" s="7" t="n">
        <v>0.951116834203552</v>
      </c>
      <c r="Q10" s="7" t="n">
        <v>0.7078898696016387</v>
      </c>
      <c r="R10" s="7" t="n">
        <v>0.580104602466631</v>
      </c>
      <c r="S10" s="7" t="n">
        <v>0.5844150927378686</v>
      </c>
      <c r="T10" s="7" t="n">
        <v>0.4887685910010438</v>
      </c>
      <c r="U10" s="7" t="n">
        <v>0.8559076816735588</v>
      </c>
      <c r="V10" s="7" t="n">
        <v>0.7301836969357206</v>
      </c>
      <c r="W10" s="7" t="n">
        <v>0.6836304013101511</v>
      </c>
      <c r="X10" s="7" t="n">
        <v>0.7862072418818036</v>
      </c>
      <c r="Y10" s="7" t="n">
        <v>0.8593552228360466</v>
      </c>
      <c r="Z10" s="7" t="n">
        <v>0.8241216474795821</v>
      </c>
      <c r="AA10" s="7" t="n">
        <v>0.8053222811044682</v>
      </c>
      <c r="AB10" s="7" t="n">
        <v>0.8252298810372853</v>
      </c>
      <c r="AC10" s="7" t="n">
        <v>0.4258610638565679</v>
      </c>
      <c r="AD10" s="7" t="n">
        <v>0.3344256529124012</v>
      </c>
      <c r="AE10" s="7" t="n">
        <v>0.5940033640988918</v>
      </c>
      <c r="AF10" s="7" t="n">
        <v>0.804511798381935</v>
      </c>
      <c r="AG10" s="7" t="n">
        <v>0.5478801887131237</v>
      </c>
      <c r="AH10" s="7" t="n">
        <v>0.6199671421765737</v>
      </c>
      <c r="AI10" s="7" t="n">
        <v>0.7715631282148463</v>
      </c>
      <c r="AJ10" s="7" t="n">
        <v>0.8075722018686475</v>
      </c>
      <c r="AK10" s="7" t="n">
        <v>0.9699248141295908</v>
      </c>
      <c r="AL10" s="7" t="n">
        <v>0.8666568531528259</v>
      </c>
      <c r="AM10" s="7" t="n">
        <v>0.9038020740579307</v>
      </c>
      <c r="AN10" s="7" t="n">
        <v>0.8911481450214388</v>
      </c>
      <c r="AO10" s="7" t="n">
        <v>0.9130805565977348</v>
      </c>
      <c r="AP10" s="7" t="n">
        <v>0.9034888487449049</v>
      </c>
      <c r="AQ10" s="7" t="n">
        <v>0.8304516249555272</v>
      </c>
      <c r="AR10" s="7" t="n">
        <v>0.6711002607030987</v>
      </c>
      <c r="AS10" s="7" t="n">
        <v>0.8456678266973586</v>
      </c>
      <c r="AT10" s="7" t="n">
        <v>0.5842798327302041</v>
      </c>
      <c r="AU10" s="7" t="n">
        <v>0.8543036589235656</v>
      </c>
      <c r="AV10" s="7" t="n">
        <v>0.8483228176994034</v>
      </c>
      <c r="AW10" s="7" t="n">
        <v>0.9062513110906762</v>
      </c>
      <c r="AX10" s="7" t="n">
        <v>0.7848978959834112</v>
      </c>
      <c r="AY10" s="7" t="n">
        <v>0.8421766481153083</v>
      </c>
      <c r="AZ10" s="7" t="n">
        <v>0.547880222380329</v>
      </c>
      <c r="BA10" s="7" t="n">
        <v>0.8151178306660842</v>
      </c>
      <c r="BB10" s="7" t="n">
        <v>0.7005656453510601</v>
      </c>
      <c r="BC10" s="7" t="n">
        <v>0.8153291203283898</v>
      </c>
      <c r="BD10" s="7" t="n">
        <v>0.8427500949952482</v>
      </c>
      <c r="BE10" s="7" t="n">
        <v>0.8341878372927319</v>
      </c>
      <c r="BF10" s="7" t="n">
        <v>0.330491572395763</v>
      </c>
      <c r="BG10" s="7" t="n">
        <v>0.5856880681980646</v>
      </c>
      <c r="BH10" s="7" t="n">
        <v>0.8152763348806993</v>
      </c>
      <c r="BI10" s="7" t="n">
        <v>0.5417845697990368</v>
      </c>
      <c r="BJ10" s="7" t="n">
        <v>0.3601717376249818</v>
      </c>
      <c r="BK10" s="7" t="n">
        <v>0.7348736079585364</v>
      </c>
      <c r="BL10" s="7" t="n">
        <v>0.6680720496122342</v>
      </c>
      <c r="BM10" s="7" t="n">
        <v>0.9054559510269893</v>
      </c>
      <c r="BN10" s="7" t="n">
        <v>0.5438383702014054</v>
      </c>
      <c r="BO10" s="7" t="n">
        <v>0.5139677440221043</v>
      </c>
      <c r="BP10" s="7" t="n">
        <v>0.6927488988337014</v>
      </c>
      <c r="BQ10" s="7" t="n">
        <v>0.544612864799376</v>
      </c>
      <c r="BR10" s="7" t="n">
        <v>0.7079635077883177</v>
      </c>
      <c r="BS10" s="7" t="n">
        <v>0.9143209358276514</v>
      </c>
      <c r="BT10" s="7" t="n">
        <v>0.9695759425552402</v>
      </c>
      <c r="BU10" s="7" t="n">
        <v>0.7400138422121951</v>
      </c>
      <c r="BV10" s="7" t="n">
        <v>0.5807233400888159</v>
      </c>
      <c r="BW10" s="7" t="n">
        <v>0.9534600877558734</v>
      </c>
      <c r="BX10" s="7" t="n">
        <v>0.9100214803261573</v>
      </c>
      <c r="BY10" s="7" t="n">
        <v>0.8332445608500141</v>
      </c>
      <c r="BZ10" s="7" t="n">
        <v>0.4579915635251202</v>
      </c>
      <c r="CA10" s="7" t="n">
        <v>0.8494500277096453</v>
      </c>
      <c r="CB10" s="7" t="n">
        <v>0.9151019287939431</v>
      </c>
      <c r="CC10" s="7" t="n">
        <v>0.7295353985335531</v>
      </c>
      <c r="CD10" s="7" t="n">
        <v>0.8943737894064551</v>
      </c>
      <c r="CE10" s="7" t="n">
        <v>0.8374829703063481</v>
      </c>
      <c r="CF10" s="7" t="n">
        <v>0.5053476484923332</v>
      </c>
      <c r="CG10" s="7" t="n">
        <v>0.8686898192098669</v>
      </c>
      <c r="CH10" s="7" t="n">
        <v>0.8332383224296703</v>
      </c>
      <c r="CI10" s="7" t="n">
        <v>0.6558049871110042</v>
      </c>
      <c r="CJ10" s="7" t="n">
        <v>0.5249285535846638</v>
      </c>
      <c r="CK10" s="7" t="n">
        <v>0.6252405161829001</v>
      </c>
      <c r="CL10" s="7" t="n">
        <v>0.7971840192466257</v>
      </c>
      <c r="CM10" s="7" t="n">
        <v>0.9468818101404997</v>
      </c>
      <c r="CN10" s="7" t="n">
        <v>0.8989617434808405</v>
      </c>
      <c r="CO10" s="7" t="n">
        <v>0.9589523438436701</v>
      </c>
      <c r="CP10" s="7" t="n">
        <v>0.6255869682256853</v>
      </c>
      <c r="CQ10" s="7" t="n">
        <v>0.7436492475887455</v>
      </c>
      <c r="CR10" s="7" t="n">
        <v>0.8365084172674119</v>
      </c>
      <c r="CS10" s="7" t="n">
        <v>0.8894946403576043</v>
      </c>
      <c r="CT10" s="7" t="n">
        <v>0.361809494335003</v>
      </c>
      <c r="CU10" s="7" t="n">
        <v>0.9543173021857223</v>
      </c>
      <c r="CV10" s="7" t="n">
        <v>0.8442195118412896</v>
      </c>
      <c r="CW10" s="7" t="n">
        <v>0.8206569136959132</v>
      </c>
      <c r="CX10" s="7" t="n">
        <v>0.8143781307012056</v>
      </c>
      <c r="CY10" s="7" t="n">
        <v>0.9780278309325234</v>
      </c>
      <c r="CZ10" s="7" t="n">
        <v>0.9537852290640849</v>
      </c>
      <c r="DA10" s="7" t="n">
        <v>0.8388870524857641</v>
      </c>
      <c r="DB10" s="7" t="n">
        <v>0.9606542912828003</v>
      </c>
      <c r="DC10" s="7" t="n">
        <v>0.510741601152107</v>
      </c>
      <c r="DD10" s="7" t="n">
        <v>0.9808855903355596</v>
      </c>
      <c r="DE10" s="7" t="n">
        <v>0.843239598781779</v>
      </c>
      <c r="DF10" s="7" t="n">
        <v>0.7660562519250865</v>
      </c>
      <c r="DG10" s="7" t="n">
        <v>0.8758718163944996</v>
      </c>
      <c r="DH10" s="7" t="n">
        <v>0.5436516932436293</v>
      </c>
      <c r="DI10" s="7" t="n">
        <v>0.9836459941890728</v>
      </c>
      <c r="DJ10" s="7" t="n">
        <v>0.8945207285847273</v>
      </c>
      <c r="DK10" s="7" t="n">
        <v>0.8256180762856078</v>
      </c>
      <c r="DL10" s="7" t="n">
        <v>0.9872776811349835</v>
      </c>
      <c r="DM10" s="7" t="n">
        <v>0.3955797515342918</v>
      </c>
      <c r="DN10" s="7" t="n">
        <v>0.5336144592515324</v>
      </c>
      <c r="DO10" s="7" t="n">
        <v>0.9864160251144016</v>
      </c>
      <c r="DP10" s="7" t="n">
        <v>0.729012462662871</v>
      </c>
      <c r="DQ10" s="7" t="n">
        <v>0.3233880306442914</v>
      </c>
      <c r="DR10" s="7" t="n">
        <v>0.8192022296518836</v>
      </c>
      <c r="DS10" s="7" t="n">
        <v>0.9873376001636534</v>
      </c>
      <c r="DT10" s="7" t="n">
        <v>0.4563379867523417</v>
      </c>
      <c r="DU10" s="7" t="n">
        <v>0.9054659447753201</v>
      </c>
      <c r="DV10" s="7" t="n">
        <v>0.8021747569828768</v>
      </c>
      <c r="DW10" s="7" t="n">
        <v>0.3731712670353029</v>
      </c>
      <c r="DX10" s="7" t="n">
        <v>0.8495052600911462</v>
      </c>
      <c r="DY10" s="7" t="n">
        <v>0.4363779287399825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0.7132164708800126</v>
      </c>
      <c r="D11" s="7" t="n">
        <v>0.6896558673629698</v>
      </c>
      <c r="E11" s="7" t="n">
        <v>0.2498536350353248</v>
      </c>
      <c r="F11" s="7" t="n">
        <v>0.6181349416688524</v>
      </c>
      <c r="G11" s="7" t="n">
        <v>0.5640242057625919</v>
      </c>
      <c r="H11" s="7" t="n">
        <v>0.5471439942170656</v>
      </c>
      <c r="I11" s="7" t="n">
        <v>0.6507772868376389</v>
      </c>
      <c r="J11" s="7" t="n">
        <v>0.7442451093789335</v>
      </c>
      <c r="K11" s="7" t="n">
        <v>0.9941748747572176</v>
      </c>
      <c r="L11" s="7" t="n">
        <v>1</v>
      </c>
      <c r="M11" s="7" t="n">
        <v>0.9825867495894796</v>
      </c>
      <c r="N11" s="7" t="n">
        <v>0.8993830023875365</v>
      </c>
      <c r="O11" s="7" t="n">
        <v>0.9616965207003761</v>
      </c>
      <c r="P11" s="7" t="n">
        <v>0.9275844665751524</v>
      </c>
      <c r="Q11" s="7" t="n">
        <v>0.6558025027200424</v>
      </c>
      <c r="R11" s="7" t="n">
        <v>0.5218620563331583</v>
      </c>
      <c r="S11" s="7" t="n">
        <v>0.5269666235024894</v>
      </c>
      <c r="T11" s="7" t="n">
        <v>0.4263438336265226</v>
      </c>
      <c r="U11" s="7" t="n">
        <v>0.821221024858351</v>
      </c>
      <c r="V11" s="7" t="n">
        <v>0.6736426348271298</v>
      </c>
      <c r="W11" s="7" t="n">
        <v>0.6243281845356623</v>
      </c>
      <c r="X11" s="7" t="n">
        <v>0.7308044812269663</v>
      </c>
      <c r="Y11" s="7" t="n">
        <v>0.8203362772605832</v>
      </c>
      <c r="Z11" s="7" t="n">
        <v>0.7739238576319625</v>
      </c>
      <c r="AA11" s="7" t="n">
        <v>0.7572624234302359</v>
      </c>
      <c r="AB11" s="7" t="n">
        <v>0.7752417926298824</v>
      </c>
      <c r="AC11" s="7" t="n">
        <v>0.3555839494033537</v>
      </c>
      <c r="AD11" s="7" t="n">
        <v>0.2642762268132302</v>
      </c>
      <c r="AE11" s="7" t="n">
        <v>0.5343458890533663</v>
      </c>
      <c r="AF11" s="7" t="n">
        <v>0.757199320693969</v>
      </c>
      <c r="AG11" s="7" t="n">
        <v>0.5137728582995666</v>
      </c>
      <c r="AH11" s="7" t="n">
        <v>0.5644129908978193</v>
      </c>
      <c r="AI11" s="7" t="n">
        <v>0.7259737889272649</v>
      </c>
      <c r="AJ11" s="7" t="n">
        <v>0.76060974702119</v>
      </c>
      <c r="AK11" s="7" t="n">
        <v>0.9552923482079627</v>
      </c>
      <c r="AL11" s="7" t="n">
        <v>0.82337653984932</v>
      </c>
      <c r="AM11" s="7" t="n">
        <v>0.8657504338748989</v>
      </c>
      <c r="AN11" s="7" t="n">
        <v>0.8637349622699768</v>
      </c>
      <c r="AO11" s="7" t="n">
        <v>0.8775309522321684</v>
      </c>
      <c r="AP11" s="7" t="n">
        <v>0.8656526224501256</v>
      </c>
      <c r="AQ11" s="7" t="n">
        <v>0.7944282834525994</v>
      </c>
      <c r="AR11" s="7" t="n">
        <v>0.6086605295010333</v>
      </c>
      <c r="AS11" s="7" t="n">
        <v>0.7978692236455688</v>
      </c>
      <c r="AT11" s="7" t="n">
        <v>0.5261006819191218</v>
      </c>
      <c r="AU11" s="7" t="n">
        <v>0.8314957272672273</v>
      </c>
      <c r="AV11" s="7" t="n">
        <v>0.8081471639172466</v>
      </c>
      <c r="AW11" s="7" t="n">
        <v>0.8697158291747729</v>
      </c>
      <c r="AX11" s="7" t="n">
        <v>0.74601968454644</v>
      </c>
      <c r="AY11" s="7" t="n">
        <v>0.7933604368725009</v>
      </c>
      <c r="AZ11" s="7" t="n">
        <v>0.5137728992058564</v>
      </c>
      <c r="BA11" s="7" t="n">
        <v>0.7815871556171932</v>
      </c>
      <c r="BB11" s="7" t="n">
        <v>0.6555895505546626</v>
      </c>
      <c r="BC11" s="7" t="n">
        <v>0.7845692841919146</v>
      </c>
      <c r="BD11" s="7" t="n">
        <v>0.8189465123746467</v>
      </c>
      <c r="BE11" s="7" t="n">
        <v>0.7949031246386007</v>
      </c>
      <c r="BF11" s="7" t="n">
        <v>0.2710281870422282</v>
      </c>
      <c r="BG11" s="7" t="n">
        <v>0.5297668973662414</v>
      </c>
      <c r="BH11" s="7" t="n">
        <v>0.7687217018110271</v>
      </c>
      <c r="BI11" s="7" t="n">
        <v>0.4861430849686643</v>
      </c>
      <c r="BJ11" s="7" t="n">
        <v>0.2933723297869889</v>
      </c>
      <c r="BK11" s="7" t="n">
        <v>0.6756649074508977</v>
      </c>
      <c r="BL11" s="7" t="n">
        <v>0.6249207234650461</v>
      </c>
      <c r="BM11" s="7" t="n">
        <v>0.885696647494045</v>
      </c>
      <c r="BN11" s="7" t="n">
        <v>0.4864890909933205</v>
      </c>
      <c r="BO11" s="7" t="n">
        <v>0.4530221733402627</v>
      </c>
      <c r="BP11" s="7" t="n">
        <v>0.6519685593211095</v>
      </c>
      <c r="BQ11" s="7" t="n">
        <v>0.4872638785256218</v>
      </c>
      <c r="BR11" s="7" t="n">
        <v>0.6565865448462614</v>
      </c>
      <c r="BS11" s="7" t="n">
        <v>0.8913523445813608</v>
      </c>
      <c r="BT11" s="7" t="n">
        <v>0.9565371190085146</v>
      </c>
      <c r="BU11" s="7" t="n">
        <v>0.6877961546078818</v>
      </c>
      <c r="BV11" s="7" t="n">
        <v>0.5263543215532976</v>
      </c>
      <c r="BW11" s="7" t="n">
        <v>0.9304874332140923</v>
      </c>
      <c r="BX11" s="7" t="n">
        <v>0.8866282103862109</v>
      </c>
      <c r="BY11" s="7" t="n">
        <v>0.7920606849332033</v>
      </c>
      <c r="BZ11" s="7" t="n">
        <v>0.3888265720216483</v>
      </c>
      <c r="CA11" s="7" t="n">
        <v>0.8093942743023025</v>
      </c>
      <c r="CB11" s="7" t="n">
        <v>0.8890944989497788</v>
      </c>
      <c r="CC11" s="7" t="n">
        <v>0.6888076048369687</v>
      </c>
      <c r="CD11" s="7" t="n">
        <v>0.8726349820573064</v>
      </c>
      <c r="CE11" s="7" t="n">
        <v>0.7919226551175716</v>
      </c>
      <c r="CF11" s="7" t="n">
        <v>0.43898995494248</v>
      </c>
      <c r="CG11" s="7" t="n">
        <v>0.8650419830145621</v>
      </c>
      <c r="CH11" s="7" t="n">
        <v>0.7941330351715652</v>
      </c>
      <c r="CI11" s="7" t="n">
        <v>0.6105542392442707</v>
      </c>
      <c r="CJ11" s="7" t="n">
        <v>0.4764906153252597</v>
      </c>
      <c r="CK11" s="7" t="n">
        <v>0.5631253335571764</v>
      </c>
      <c r="CL11" s="7" t="n">
        <v>0.7669435685163538</v>
      </c>
      <c r="CM11" s="7" t="n">
        <v>0.9209507502457822</v>
      </c>
      <c r="CN11" s="7" t="n">
        <v>0.8665451819041489</v>
      </c>
      <c r="CO11" s="7" t="n">
        <v>0.935364948274747</v>
      </c>
      <c r="CP11" s="7" t="n">
        <v>0.5612990395139443</v>
      </c>
      <c r="CQ11" s="7" t="n">
        <v>0.709730747845523</v>
      </c>
      <c r="CR11" s="7" t="n">
        <v>0.796023951666514</v>
      </c>
      <c r="CS11" s="7" t="n">
        <v>0.8550381779141928</v>
      </c>
      <c r="CT11" s="7" t="n">
        <v>0.3028736524956949</v>
      </c>
      <c r="CU11" s="7" t="n">
        <v>0.929498524647671</v>
      </c>
      <c r="CV11" s="7" t="n">
        <v>0.8227859386203672</v>
      </c>
      <c r="CW11" s="7" t="n">
        <v>0.7761192130207741</v>
      </c>
      <c r="CX11" s="7" t="n">
        <v>0.7830750810970196</v>
      </c>
      <c r="CY11" s="7" t="n">
        <v>0.9692675482771183</v>
      </c>
      <c r="CZ11" s="7" t="n">
        <v>0.9255621800959862</v>
      </c>
      <c r="DA11" s="7" t="n">
        <v>0.800774584979057</v>
      </c>
      <c r="DB11" s="7" t="n">
        <v>0.9614985553504229</v>
      </c>
      <c r="DC11" s="7" t="n">
        <v>0.4755118580878651</v>
      </c>
      <c r="DD11" s="7" t="n">
        <v>0.9849292128675506</v>
      </c>
      <c r="DE11" s="7" t="n">
        <v>0.8094813055938096</v>
      </c>
      <c r="DF11" s="7" t="n">
        <v>0.7282995439474542</v>
      </c>
      <c r="DG11" s="7" t="n">
        <v>0.8490884427365133</v>
      </c>
      <c r="DH11" s="7" t="n">
        <v>0.4820888102253428</v>
      </c>
      <c r="DI11" s="7" t="n">
        <v>0.9916429415014364</v>
      </c>
      <c r="DJ11" s="7" t="n">
        <v>0.8639297765946315</v>
      </c>
      <c r="DK11" s="7" t="n">
        <v>0.7860327448375799</v>
      </c>
      <c r="DL11" s="7" t="n">
        <v>0.9934722175760289</v>
      </c>
      <c r="DM11" s="7" t="n">
        <v>0.3309634075153743</v>
      </c>
      <c r="DN11" s="7" t="n">
        <v>0.4715665613697664</v>
      </c>
      <c r="DO11" s="7" t="n">
        <v>0.9932731025275483</v>
      </c>
      <c r="DP11" s="7" t="n">
        <v>0.6864777863178363</v>
      </c>
      <c r="DQ11" s="7" t="n">
        <v>0.2640089476310753</v>
      </c>
      <c r="DR11" s="7" t="n">
        <v>0.7820266959390563</v>
      </c>
      <c r="DS11" s="7" t="n">
        <v>0.9931293283543694</v>
      </c>
      <c r="DT11" s="7" t="n">
        <v>0.3974218822649762</v>
      </c>
      <c r="DU11" s="7" t="n">
        <v>0.8827497143452578</v>
      </c>
      <c r="DV11" s="7" t="n">
        <v>0.7539671414132381</v>
      </c>
      <c r="DW11" s="7" t="n">
        <v>0.3045218596823399</v>
      </c>
      <c r="DX11" s="7" t="n">
        <v>0.813373597984856</v>
      </c>
      <c r="DY11" s="7" t="n">
        <v>0.3667455400690235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0.8111995949324017</v>
      </c>
      <c r="D12" s="7" t="n">
        <v>0.7896896958828105</v>
      </c>
      <c r="E12" s="7" t="n">
        <v>0.3819442103682962</v>
      </c>
      <c r="F12" s="7" t="n">
        <v>0.7252690409290463</v>
      </c>
      <c r="G12" s="7" t="n">
        <v>0.6593830858681177</v>
      </c>
      <c r="H12" s="7" t="n">
        <v>0.6517232351801955</v>
      </c>
      <c r="I12" s="7" t="n">
        <v>0.7582198168826388</v>
      </c>
      <c r="J12" s="7" t="n">
        <v>0.8411509487567851</v>
      </c>
      <c r="K12" s="7" t="n">
        <v>0.9941566237041738</v>
      </c>
      <c r="L12" s="7" t="n">
        <v>0.9825867495894796</v>
      </c>
      <c r="M12" s="7" t="n">
        <v>1</v>
      </c>
      <c r="N12" s="7" t="n">
        <v>0.9466564468692936</v>
      </c>
      <c r="O12" s="7" t="n">
        <v>0.984708656889834</v>
      </c>
      <c r="P12" s="7" t="n">
        <v>0.9677560611684654</v>
      </c>
      <c r="Q12" s="7" t="n">
        <v>0.7624775416748101</v>
      </c>
      <c r="R12" s="7" t="n">
        <v>0.6285622713021124</v>
      </c>
      <c r="S12" s="7" t="n">
        <v>0.6368661796058316</v>
      </c>
      <c r="T12" s="7" t="n">
        <v>0.543527376184969</v>
      </c>
      <c r="U12" s="7" t="n">
        <v>0.884387669283088</v>
      </c>
      <c r="V12" s="7" t="n">
        <v>0.7741706736389321</v>
      </c>
      <c r="W12" s="7" t="n">
        <v>0.7306501063092072</v>
      </c>
      <c r="X12" s="7" t="n">
        <v>0.8321714124576483</v>
      </c>
      <c r="Y12" s="7" t="n">
        <v>0.8926372538789069</v>
      </c>
      <c r="Z12" s="7" t="n">
        <v>0.8646289937754242</v>
      </c>
      <c r="AA12" s="7" t="n">
        <v>0.8498006697414622</v>
      </c>
      <c r="AB12" s="7" t="n">
        <v>0.8704519296516128</v>
      </c>
      <c r="AC12" s="7" t="n">
        <v>0.485388270650545</v>
      </c>
      <c r="AD12" s="7" t="n">
        <v>0.395509354664402</v>
      </c>
      <c r="AE12" s="7" t="n">
        <v>0.6446683002472371</v>
      </c>
      <c r="AF12" s="7" t="n">
        <v>0.8494818964499237</v>
      </c>
      <c r="AG12" s="7" t="n">
        <v>0.5873826594415836</v>
      </c>
      <c r="AH12" s="7" t="n">
        <v>0.674056952293441</v>
      </c>
      <c r="AI12" s="7" t="n">
        <v>0.8272265084934378</v>
      </c>
      <c r="AJ12" s="7" t="n">
        <v>0.8521818605816035</v>
      </c>
      <c r="AK12" s="7" t="n">
        <v>0.9710523504335604</v>
      </c>
      <c r="AL12" s="7" t="n">
        <v>0.9021948802369049</v>
      </c>
      <c r="AM12" s="7" t="n">
        <v>0.9341767797979816</v>
      </c>
      <c r="AN12" s="7" t="n">
        <v>0.9109568000263291</v>
      </c>
      <c r="AO12" s="7" t="n">
        <v>0.9405777185029355</v>
      </c>
      <c r="AP12" s="7" t="n">
        <v>0.9306116703605832</v>
      </c>
      <c r="AQ12" s="7" t="n">
        <v>0.8593387697753623</v>
      </c>
      <c r="AR12" s="7" t="n">
        <v>0.7230152548129192</v>
      </c>
      <c r="AS12" s="7" t="n">
        <v>0.8844707971546529</v>
      </c>
      <c r="AT12" s="7" t="n">
        <v>0.6326175429582193</v>
      </c>
      <c r="AU12" s="7" t="n">
        <v>0.8625496427716129</v>
      </c>
      <c r="AV12" s="7" t="n">
        <v>0.8870984913938039</v>
      </c>
      <c r="AW12" s="7" t="n">
        <v>0.9348598805600863</v>
      </c>
      <c r="AX12" s="7" t="n">
        <v>0.8374566433198285</v>
      </c>
      <c r="AY12" s="7" t="n">
        <v>0.8805182177483295</v>
      </c>
      <c r="AZ12" s="7" t="n">
        <v>0.5873826931662248</v>
      </c>
      <c r="BA12" s="7" t="n">
        <v>0.8401342665451152</v>
      </c>
      <c r="BB12" s="7" t="n">
        <v>0.7317542525795264</v>
      </c>
      <c r="BC12" s="7" t="n">
        <v>0.838830720876898</v>
      </c>
      <c r="BD12" s="7" t="n">
        <v>0.852166239164701</v>
      </c>
      <c r="BE12" s="7" t="n">
        <v>0.8741163579860712</v>
      </c>
      <c r="BF12" s="7" t="n">
        <v>0.3775675592150645</v>
      </c>
      <c r="BG12" s="7" t="n">
        <v>0.6306501046616551</v>
      </c>
      <c r="BH12" s="7" t="n">
        <v>0.8600094076084235</v>
      </c>
      <c r="BI12" s="7" t="n">
        <v>0.5932448117873969</v>
      </c>
      <c r="BJ12" s="7" t="n">
        <v>0.4157207395283499</v>
      </c>
      <c r="BK12" s="7" t="n">
        <v>0.7805895948195732</v>
      </c>
      <c r="BL12" s="7" t="n">
        <v>0.7159823132180646</v>
      </c>
      <c r="BM12" s="7" t="n">
        <v>0.9022765979024336</v>
      </c>
      <c r="BN12" s="7" t="n">
        <v>0.5907376273706048</v>
      </c>
      <c r="BO12" s="7" t="n">
        <v>0.5682494825679834</v>
      </c>
      <c r="BP12" s="7" t="n">
        <v>0.7415243054586128</v>
      </c>
      <c r="BQ12" s="7" t="n">
        <v>0.5930884249617189</v>
      </c>
      <c r="BR12" s="7" t="n">
        <v>0.752382487766341</v>
      </c>
      <c r="BS12" s="7" t="n">
        <v>0.9162608507372358</v>
      </c>
      <c r="BT12" s="7" t="n">
        <v>0.9717702309137587</v>
      </c>
      <c r="BU12" s="7" t="n">
        <v>0.7794754615171097</v>
      </c>
      <c r="BV12" s="7" t="n">
        <v>0.6323364752274589</v>
      </c>
      <c r="BW12" s="7" t="n">
        <v>0.958093485676302</v>
      </c>
      <c r="BX12" s="7" t="n">
        <v>0.9209857289420602</v>
      </c>
      <c r="BY12" s="7" t="n">
        <v>0.8733461504995672</v>
      </c>
      <c r="BZ12" s="7" t="n">
        <v>0.5148592762943283</v>
      </c>
      <c r="CA12" s="7" t="n">
        <v>0.8885746996220774</v>
      </c>
      <c r="CB12" s="7" t="n">
        <v>0.919720486975953</v>
      </c>
      <c r="CC12" s="7" t="n">
        <v>0.7556402738078015</v>
      </c>
      <c r="CD12" s="7" t="n">
        <v>0.8972882142209352</v>
      </c>
      <c r="CE12" s="7" t="n">
        <v>0.874342911987149</v>
      </c>
      <c r="CF12" s="7" t="n">
        <v>0.5626089105517024</v>
      </c>
      <c r="CG12" s="7" t="n">
        <v>0.8579049803792589</v>
      </c>
      <c r="CH12" s="7" t="n">
        <v>0.8731500742184231</v>
      </c>
      <c r="CI12" s="7" t="n">
        <v>0.6922643219116129</v>
      </c>
      <c r="CJ12" s="7" t="n">
        <v>0.5762485774185059</v>
      </c>
      <c r="CK12" s="7" t="n">
        <v>0.6795345031697813</v>
      </c>
      <c r="CL12" s="7" t="n">
        <v>0.8200935389141453</v>
      </c>
      <c r="CM12" s="7" t="n">
        <v>0.9532468116516915</v>
      </c>
      <c r="CN12" s="7" t="n">
        <v>0.913654584668283</v>
      </c>
      <c r="CO12" s="7" t="n">
        <v>0.9684032359667304</v>
      </c>
      <c r="CP12" s="7" t="n">
        <v>0.6783335814732129</v>
      </c>
      <c r="CQ12" s="7" t="n">
        <v>0.799929895075848</v>
      </c>
      <c r="CR12" s="7" t="n">
        <v>0.8758023929775756</v>
      </c>
      <c r="CS12" s="7" t="n">
        <v>0.9080744552988992</v>
      </c>
      <c r="CT12" s="7" t="n">
        <v>0.4085079001651684</v>
      </c>
      <c r="CU12" s="7" t="n">
        <v>0.9723738626636812</v>
      </c>
      <c r="CV12" s="7" t="n">
        <v>0.8511642145517522</v>
      </c>
      <c r="CW12" s="7" t="n">
        <v>0.8637914830839899</v>
      </c>
      <c r="CX12" s="7" t="n">
        <v>0.8364928407063117</v>
      </c>
      <c r="CY12" s="7" t="n">
        <v>0.9739973580454907</v>
      </c>
      <c r="CZ12" s="7" t="n">
        <v>0.975352770081092</v>
      </c>
      <c r="DA12" s="7" t="n">
        <v>0.8802640693423615</v>
      </c>
      <c r="DB12" s="7" t="n">
        <v>0.9595055605805779</v>
      </c>
      <c r="DC12" s="7" t="n">
        <v>0.5496426881060497</v>
      </c>
      <c r="DD12" s="7" t="n">
        <v>0.9726604688736338</v>
      </c>
      <c r="DE12" s="7" t="n">
        <v>0.8668468548005305</v>
      </c>
      <c r="DF12" s="7" t="n">
        <v>0.7967192966289158</v>
      </c>
      <c r="DG12" s="7" t="n">
        <v>0.8930788251250911</v>
      </c>
      <c r="DH12" s="7" t="n">
        <v>0.5996498143201265</v>
      </c>
      <c r="DI12" s="7" t="n">
        <v>0.9699655186315336</v>
      </c>
      <c r="DJ12" s="7" t="n">
        <v>0.9118489263147018</v>
      </c>
      <c r="DK12" s="7" t="n">
        <v>0.8670703678450794</v>
      </c>
      <c r="DL12" s="7" t="n">
        <v>0.9750078746972383</v>
      </c>
      <c r="DM12" s="7" t="n">
        <v>0.4535162020523187</v>
      </c>
      <c r="DN12" s="7" t="n">
        <v>0.585900140135531</v>
      </c>
      <c r="DO12" s="7" t="n">
        <v>0.9735730492881615</v>
      </c>
      <c r="DP12" s="7" t="n">
        <v>0.7644601745730949</v>
      </c>
      <c r="DQ12" s="7" t="n">
        <v>0.3702525384363535</v>
      </c>
      <c r="DR12" s="7" t="n">
        <v>0.8395975786231885</v>
      </c>
      <c r="DS12" s="7" t="n">
        <v>0.9760723531663418</v>
      </c>
      <c r="DT12" s="7" t="n">
        <v>0.5153144065615838</v>
      </c>
      <c r="DU12" s="7" t="n">
        <v>0.9054080216442717</v>
      </c>
      <c r="DV12" s="7" t="n">
        <v>0.8482923745491693</v>
      </c>
      <c r="DW12" s="7" t="n">
        <v>0.4289308493477434</v>
      </c>
      <c r="DX12" s="7" t="n">
        <v>0.8700046810238022</v>
      </c>
      <c r="DY12" s="7" t="n">
        <v>0.4950517210907186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0.8642087187475673</v>
      </c>
      <c r="D13" s="7" t="n">
        <v>0.8150959917946673</v>
      </c>
      <c r="E13" s="7" t="n">
        <v>0.4563258079420323</v>
      </c>
      <c r="F13" s="7" t="n">
        <v>0.7425702733753824</v>
      </c>
      <c r="G13" s="7" t="n">
        <v>0.6643229543474679</v>
      </c>
      <c r="H13" s="7" t="n">
        <v>0.7073039586779706</v>
      </c>
      <c r="I13" s="7" t="n">
        <v>0.8097952386497078</v>
      </c>
      <c r="J13" s="7" t="n">
        <v>0.871935138691885</v>
      </c>
      <c r="K13" s="7" t="n">
        <v>0.923178449894256</v>
      </c>
      <c r="L13" s="7" t="n">
        <v>0.8993830023875365</v>
      </c>
      <c r="M13" s="7" t="n">
        <v>0.9466564468692936</v>
      </c>
      <c r="N13" s="7" t="n">
        <v>1</v>
      </c>
      <c r="O13" s="7" t="n">
        <v>0.9584416554826426</v>
      </c>
      <c r="P13" s="7" t="n">
        <v>0.9846235716649379</v>
      </c>
      <c r="Q13" s="7" t="n">
        <v>0.8614764437790418</v>
      </c>
      <c r="R13" s="7" t="n">
        <v>0.6822658520695177</v>
      </c>
      <c r="S13" s="7" t="n">
        <v>0.7366818188922946</v>
      </c>
      <c r="T13" s="7" t="n">
        <v>0.585496996168078</v>
      </c>
      <c r="U13" s="7" t="n">
        <v>0.9499249054136879</v>
      </c>
      <c r="V13" s="7" t="n">
        <v>0.8077341934610428</v>
      </c>
      <c r="W13" s="7" t="n">
        <v>0.7746860625201888</v>
      </c>
      <c r="X13" s="7" t="n">
        <v>0.8663622662468898</v>
      </c>
      <c r="Y13" s="7" t="n">
        <v>0.9447631199994307</v>
      </c>
      <c r="Z13" s="7" t="n">
        <v>0.9021788438365699</v>
      </c>
      <c r="AA13" s="7" t="n">
        <v>0.8791621134596505</v>
      </c>
      <c r="AB13" s="7" t="n">
        <v>0.9146623777790952</v>
      </c>
      <c r="AC13" s="7" t="n">
        <v>0.568414944763229</v>
      </c>
      <c r="AD13" s="7" t="n">
        <v>0.4571251856857418</v>
      </c>
      <c r="AE13" s="7" t="n">
        <v>0.7013487056921774</v>
      </c>
      <c r="AF13" s="7" t="n">
        <v>0.8863236469985127</v>
      </c>
      <c r="AG13" s="7" t="n">
        <v>0.6550559980146585</v>
      </c>
      <c r="AH13" s="7" t="n">
        <v>0.7681973349330117</v>
      </c>
      <c r="AI13" s="7" t="n">
        <v>0.9053362526826337</v>
      </c>
      <c r="AJ13" s="7" t="n">
        <v>0.8897687241719995</v>
      </c>
      <c r="AK13" s="7" t="n">
        <v>0.9458528075978812</v>
      </c>
      <c r="AL13" s="7" t="n">
        <v>0.9436874673175991</v>
      </c>
      <c r="AM13" s="7" t="n">
        <v>0.9490569156191478</v>
      </c>
      <c r="AN13" s="7" t="n">
        <v>0.9516369774594726</v>
      </c>
      <c r="AO13" s="7" t="n">
        <v>0.9433495648834227</v>
      </c>
      <c r="AP13" s="7" t="n">
        <v>0.9343399157676511</v>
      </c>
      <c r="AQ13" s="7" t="n">
        <v>0.9363370807641552</v>
      </c>
      <c r="AR13" s="7" t="n">
        <v>0.7773746196665753</v>
      </c>
      <c r="AS13" s="7" t="n">
        <v>0.9170949638709769</v>
      </c>
      <c r="AT13" s="7" t="n">
        <v>0.6853347943483209</v>
      </c>
      <c r="AU13" s="7" t="n">
        <v>0.8215605366179879</v>
      </c>
      <c r="AV13" s="7" t="n">
        <v>0.9203969031182103</v>
      </c>
      <c r="AW13" s="7" t="n">
        <v>0.9405816146849895</v>
      </c>
      <c r="AX13" s="7" t="n">
        <v>0.9248572718743451</v>
      </c>
      <c r="AY13" s="7" t="n">
        <v>0.9094090256712151</v>
      </c>
      <c r="AZ13" s="7" t="n">
        <v>0.6550560329252343</v>
      </c>
      <c r="BA13" s="7" t="n">
        <v>0.9044482003875729</v>
      </c>
      <c r="BB13" s="7" t="n">
        <v>0.826676949866054</v>
      </c>
      <c r="BC13" s="7" t="n">
        <v>0.8966312900591599</v>
      </c>
      <c r="BD13" s="7" t="n">
        <v>0.8242891723769259</v>
      </c>
      <c r="BE13" s="7" t="n">
        <v>0.9489159055439744</v>
      </c>
      <c r="BF13" s="7" t="n">
        <v>0.4029751693533633</v>
      </c>
      <c r="BG13" s="7" t="n">
        <v>0.6824789646332371</v>
      </c>
      <c r="BH13" s="7" t="n">
        <v>0.9101762504091141</v>
      </c>
      <c r="BI13" s="7" t="n">
        <v>0.6594521000810615</v>
      </c>
      <c r="BJ13" s="7" t="n">
        <v>0.5033245566861999</v>
      </c>
      <c r="BK13" s="7" t="n">
        <v>0.7960957465554589</v>
      </c>
      <c r="BL13" s="7" t="n">
        <v>0.8141892673139953</v>
      </c>
      <c r="BM13" s="7" t="n">
        <v>0.8934392117403648</v>
      </c>
      <c r="BN13" s="7" t="n">
        <v>0.689442357069575</v>
      </c>
      <c r="BO13" s="7" t="n">
        <v>0.6355633119682962</v>
      </c>
      <c r="BP13" s="7" t="n">
        <v>0.8482910424710236</v>
      </c>
      <c r="BQ13" s="7" t="n">
        <v>0.6753838910600278</v>
      </c>
      <c r="BR13" s="7" t="n">
        <v>0.8112794147673288</v>
      </c>
      <c r="BS13" s="7" t="n">
        <v>0.9237128987587897</v>
      </c>
      <c r="BT13" s="7" t="n">
        <v>0.9397595988708467</v>
      </c>
      <c r="BU13" s="7" t="n">
        <v>0.8266820244979909</v>
      </c>
      <c r="BV13" s="7" t="n">
        <v>0.7237626921361735</v>
      </c>
      <c r="BW13" s="7" t="n">
        <v>0.9411965966921784</v>
      </c>
      <c r="BX13" s="7" t="n">
        <v>0.942283514804893</v>
      </c>
      <c r="BY13" s="7" t="n">
        <v>0.8967322964903239</v>
      </c>
      <c r="BZ13" s="7" t="n">
        <v>0.5581703404423513</v>
      </c>
      <c r="CA13" s="7" t="n">
        <v>0.916352029087114</v>
      </c>
      <c r="CB13" s="7" t="n">
        <v>0.930793500021449</v>
      </c>
      <c r="CC13" s="7" t="n">
        <v>0.842053488948689</v>
      </c>
      <c r="CD13" s="7" t="n">
        <v>0.9227245084636392</v>
      </c>
      <c r="CE13" s="7" t="n">
        <v>0.9319859604098278</v>
      </c>
      <c r="CF13" s="7" t="n">
        <v>0.6406687188008535</v>
      </c>
      <c r="CG13" s="7" t="n">
        <v>0.8114375624953916</v>
      </c>
      <c r="CH13" s="7" t="n">
        <v>0.9487888620328362</v>
      </c>
      <c r="CI13" s="7" t="n">
        <v>0.7908543532033889</v>
      </c>
      <c r="CJ13" s="7" t="n">
        <v>0.6758837747372637</v>
      </c>
      <c r="CK13" s="7" t="n">
        <v>0.7652616450215711</v>
      </c>
      <c r="CL13" s="7" t="n">
        <v>0.8789450179220137</v>
      </c>
      <c r="CM13" s="7" t="n">
        <v>0.9424589129985936</v>
      </c>
      <c r="CN13" s="7" t="n">
        <v>0.9064652720750811</v>
      </c>
      <c r="CO13" s="7" t="n">
        <v>0.9456480059123693</v>
      </c>
      <c r="CP13" s="7" t="n">
        <v>0.7207710548632186</v>
      </c>
      <c r="CQ13" s="7" t="n">
        <v>0.891105016891204</v>
      </c>
      <c r="CR13" s="7" t="n">
        <v>0.9029279113080897</v>
      </c>
      <c r="CS13" s="7" t="n">
        <v>0.9151938480021872</v>
      </c>
      <c r="CT13" s="7" t="n">
        <v>0.4840839183075938</v>
      </c>
      <c r="CU13" s="7" t="n">
        <v>0.9569086565919221</v>
      </c>
      <c r="CV13" s="7" t="n">
        <v>0.8131215910928694</v>
      </c>
      <c r="CW13" s="7" t="n">
        <v>0.8946657369331086</v>
      </c>
      <c r="CX13" s="7" t="n">
        <v>0.8949461791502091</v>
      </c>
      <c r="CY13" s="7" t="n">
        <v>0.9188123055729271</v>
      </c>
      <c r="CZ13" s="7" t="n">
        <v>0.9570072528679138</v>
      </c>
      <c r="DA13" s="7" t="n">
        <v>0.9526474491784621</v>
      </c>
      <c r="DB13" s="7" t="n">
        <v>0.9443259519273071</v>
      </c>
      <c r="DC13" s="7" t="n">
        <v>0.632335200121273</v>
      </c>
      <c r="DD13" s="7" t="n">
        <v>0.9138314635829961</v>
      </c>
      <c r="DE13" s="7" t="n">
        <v>0.9433209843856369</v>
      </c>
      <c r="DF13" s="7" t="n">
        <v>0.8936688392063612</v>
      </c>
      <c r="DG13" s="7" t="n">
        <v>0.9302994837964843</v>
      </c>
      <c r="DH13" s="7" t="n">
        <v>0.6503680207732816</v>
      </c>
      <c r="DI13" s="7" t="n">
        <v>0.8874189269260035</v>
      </c>
      <c r="DJ13" s="7" t="n">
        <v>0.9198884160885316</v>
      </c>
      <c r="DK13" s="7" t="n">
        <v>0.9408401881416405</v>
      </c>
      <c r="DL13" s="7" t="n">
        <v>0.9001787563949578</v>
      </c>
      <c r="DM13" s="7" t="n">
        <v>0.4884019681131154</v>
      </c>
      <c r="DN13" s="7" t="n">
        <v>0.6678584892979229</v>
      </c>
      <c r="DO13" s="7" t="n">
        <v>0.8976808854135349</v>
      </c>
      <c r="DP13" s="7" t="n">
        <v>0.8288365881690514</v>
      </c>
      <c r="DQ13" s="7" t="n">
        <v>0.394737379890124</v>
      </c>
      <c r="DR13" s="7" t="n">
        <v>0.8163883146415793</v>
      </c>
      <c r="DS13" s="7" t="n">
        <v>0.9097762863585314</v>
      </c>
      <c r="DT13" s="7" t="n">
        <v>0.5846148220090829</v>
      </c>
      <c r="DU13" s="7" t="n">
        <v>0.9071528280296669</v>
      </c>
      <c r="DV13" s="7" t="n">
        <v>0.9087922675425797</v>
      </c>
      <c r="DW13" s="7" t="n">
        <v>0.5024648675975503</v>
      </c>
      <c r="DX13" s="7" t="n">
        <v>0.9332335117136987</v>
      </c>
      <c r="DY13" s="7" t="n">
        <v>0.5710650384644018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0.833784898618077</v>
      </c>
      <c r="D14" s="7" t="n">
        <v>0.7967531457690209</v>
      </c>
      <c r="E14" s="7" t="n">
        <v>0.4088546282478516</v>
      </c>
      <c r="F14" s="7" t="n">
        <v>0.7251274953196546</v>
      </c>
      <c r="G14" s="7" t="n">
        <v>0.6599554927759688</v>
      </c>
      <c r="H14" s="7" t="n">
        <v>0.6681390074924071</v>
      </c>
      <c r="I14" s="7" t="n">
        <v>0.7773032610900084</v>
      </c>
      <c r="J14" s="7" t="n">
        <v>0.8505000391152906</v>
      </c>
      <c r="K14" s="7" t="n">
        <v>0.9773374647876609</v>
      </c>
      <c r="L14" s="7" t="n">
        <v>0.9616965207003761</v>
      </c>
      <c r="M14" s="7" t="n">
        <v>0.984708656889834</v>
      </c>
      <c r="N14" s="7" t="n">
        <v>0.9584416554826426</v>
      </c>
      <c r="O14" s="7" t="n">
        <v>1</v>
      </c>
      <c r="P14" s="7" t="n">
        <v>0.9840078174039327</v>
      </c>
      <c r="Q14" s="7" t="n">
        <v>0.7896036908843685</v>
      </c>
      <c r="R14" s="7" t="n">
        <v>0.6433901539615413</v>
      </c>
      <c r="S14" s="7" t="n">
        <v>0.6645114724704547</v>
      </c>
      <c r="T14" s="7" t="n">
        <v>0.5531263062517843</v>
      </c>
      <c r="U14" s="7" t="n">
        <v>0.921601123662489</v>
      </c>
      <c r="V14" s="7" t="n">
        <v>0.7822831948423546</v>
      </c>
      <c r="W14" s="7" t="n">
        <v>0.742613029842683</v>
      </c>
      <c r="X14" s="7" t="n">
        <v>0.8428383490858108</v>
      </c>
      <c r="Y14" s="7" t="n">
        <v>0.9206814864322148</v>
      </c>
      <c r="Z14" s="7" t="n">
        <v>0.8796567119314239</v>
      </c>
      <c r="AA14" s="7" t="n">
        <v>0.8646304874269986</v>
      </c>
      <c r="AB14" s="7" t="n">
        <v>0.8803466737818511</v>
      </c>
      <c r="AC14" s="7" t="n">
        <v>0.5150356060124859</v>
      </c>
      <c r="AD14" s="7" t="n">
        <v>0.4106217726739755</v>
      </c>
      <c r="AE14" s="7" t="n">
        <v>0.6633848598633504</v>
      </c>
      <c r="AF14" s="7" t="n">
        <v>0.8689505691768217</v>
      </c>
      <c r="AG14" s="7" t="n">
        <v>0.6200655260710458</v>
      </c>
      <c r="AH14" s="7" t="n">
        <v>0.7123207054600421</v>
      </c>
      <c r="AI14" s="7" t="n">
        <v>0.8377140552186948</v>
      </c>
      <c r="AJ14" s="7" t="n">
        <v>0.8731374668849345</v>
      </c>
      <c r="AK14" s="7" t="n">
        <v>0.9768469225970354</v>
      </c>
      <c r="AL14" s="7" t="n">
        <v>0.9224657209359471</v>
      </c>
      <c r="AM14" s="7" t="n">
        <v>0.941227599636367</v>
      </c>
      <c r="AN14" s="7" t="n">
        <v>0.938196173938309</v>
      </c>
      <c r="AO14" s="7" t="n">
        <v>0.9428747795702066</v>
      </c>
      <c r="AP14" s="7" t="n">
        <v>0.9468590010219863</v>
      </c>
      <c r="AQ14" s="7" t="n">
        <v>0.9018034886267211</v>
      </c>
      <c r="AR14" s="7" t="n">
        <v>0.7453462525552583</v>
      </c>
      <c r="AS14" s="7" t="n">
        <v>0.8961357412058972</v>
      </c>
      <c r="AT14" s="7" t="n">
        <v>0.6482812007879193</v>
      </c>
      <c r="AU14" s="7" t="n">
        <v>0.8452854119618216</v>
      </c>
      <c r="AV14" s="7" t="n">
        <v>0.9011939142788833</v>
      </c>
      <c r="AW14" s="7" t="n">
        <v>0.9369898900279052</v>
      </c>
      <c r="AX14" s="7" t="n">
        <v>0.8506231269901953</v>
      </c>
      <c r="AY14" s="7" t="n">
        <v>0.8922959217813575</v>
      </c>
      <c r="AZ14" s="7" t="n">
        <v>0.6200655602451532</v>
      </c>
      <c r="BA14" s="7" t="n">
        <v>0.872765728389328</v>
      </c>
      <c r="BB14" s="7" t="n">
        <v>0.7832494489161866</v>
      </c>
      <c r="BC14" s="7" t="n">
        <v>0.8717377564570609</v>
      </c>
      <c r="BD14" s="7" t="n">
        <v>0.8416596376357998</v>
      </c>
      <c r="BE14" s="7" t="n">
        <v>0.8902529872705561</v>
      </c>
      <c r="BF14" s="7" t="n">
        <v>0.3861038356773485</v>
      </c>
      <c r="BG14" s="7" t="n">
        <v>0.6452160446479043</v>
      </c>
      <c r="BH14" s="7" t="n">
        <v>0.8809706833233277</v>
      </c>
      <c r="BI14" s="7" t="n">
        <v>0.6130747299418048</v>
      </c>
      <c r="BJ14" s="7" t="n">
        <v>0.441608414797548</v>
      </c>
      <c r="BK14" s="7" t="n">
        <v>0.7850742305159532</v>
      </c>
      <c r="BL14" s="7" t="n">
        <v>0.7501584262070362</v>
      </c>
      <c r="BM14" s="7" t="n">
        <v>0.9099526717406633</v>
      </c>
      <c r="BN14" s="7" t="n">
        <v>0.6332164041392884</v>
      </c>
      <c r="BO14" s="7" t="n">
        <v>0.5881349723319197</v>
      </c>
      <c r="BP14" s="7" t="n">
        <v>0.768204613763547</v>
      </c>
      <c r="BQ14" s="7" t="n">
        <v>0.635984596612733</v>
      </c>
      <c r="BR14" s="7" t="n">
        <v>0.7836241403401177</v>
      </c>
      <c r="BS14" s="7" t="n">
        <v>0.9287545609534877</v>
      </c>
      <c r="BT14" s="7" t="n">
        <v>0.9743770324937497</v>
      </c>
      <c r="BU14" s="7" t="n">
        <v>0.8092950290088302</v>
      </c>
      <c r="BV14" s="7" t="n">
        <v>0.6725923769369549</v>
      </c>
      <c r="BW14" s="7" t="n">
        <v>0.9690324005187976</v>
      </c>
      <c r="BX14" s="7" t="n">
        <v>0.9446257315100111</v>
      </c>
      <c r="BY14" s="7" t="n">
        <v>0.885870133231548</v>
      </c>
      <c r="BZ14" s="7" t="n">
        <v>0.5322215811508346</v>
      </c>
      <c r="CA14" s="7" t="n">
        <v>0.9028823715868322</v>
      </c>
      <c r="CB14" s="7" t="n">
        <v>0.9397112635287476</v>
      </c>
      <c r="CC14" s="7" t="n">
        <v>0.8031114524671912</v>
      </c>
      <c r="CD14" s="7" t="n">
        <v>0.9189963828752459</v>
      </c>
      <c r="CE14" s="7" t="n">
        <v>0.9027455877374504</v>
      </c>
      <c r="CF14" s="7" t="n">
        <v>0.5886947011318658</v>
      </c>
      <c r="CG14" s="7" t="n">
        <v>0.8426071402572849</v>
      </c>
      <c r="CH14" s="7" t="n">
        <v>0.8894723594377341</v>
      </c>
      <c r="CI14" s="7" t="n">
        <v>0.7249825839699282</v>
      </c>
      <c r="CJ14" s="7" t="n">
        <v>0.6160906150432049</v>
      </c>
      <c r="CK14" s="7" t="n">
        <v>0.7120228762942077</v>
      </c>
      <c r="CL14" s="7" t="n">
        <v>0.8536785717899743</v>
      </c>
      <c r="CM14" s="7" t="n">
        <v>0.9645150482674142</v>
      </c>
      <c r="CN14" s="7" t="n">
        <v>0.9358611496626486</v>
      </c>
      <c r="CO14" s="7" t="n">
        <v>0.9697200542191139</v>
      </c>
      <c r="CP14" s="7" t="n">
        <v>0.6957973883155489</v>
      </c>
      <c r="CQ14" s="7" t="n">
        <v>0.8156742997021194</v>
      </c>
      <c r="CR14" s="7" t="n">
        <v>0.8935166402498265</v>
      </c>
      <c r="CS14" s="7" t="n">
        <v>0.9305487680072276</v>
      </c>
      <c r="CT14" s="7" t="n">
        <v>0.4358932384361345</v>
      </c>
      <c r="CU14" s="7" t="n">
        <v>0.9696642912080674</v>
      </c>
      <c r="CV14" s="7" t="n">
        <v>0.8352367456533647</v>
      </c>
      <c r="CW14" s="7" t="n">
        <v>0.8780726754861095</v>
      </c>
      <c r="CX14" s="7" t="n">
        <v>0.8703413538854848</v>
      </c>
      <c r="CY14" s="7" t="n">
        <v>0.957465532798885</v>
      </c>
      <c r="CZ14" s="7" t="n">
        <v>0.9728790348464793</v>
      </c>
      <c r="DA14" s="7" t="n">
        <v>0.897307081701423</v>
      </c>
      <c r="DB14" s="7" t="n">
        <v>0.9533822625615584</v>
      </c>
      <c r="DC14" s="7" t="n">
        <v>0.588105527657875</v>
      </c>
      <c r="DD14" s="7" t="n">
        <v>0.9523229141112159</v>
      </c>
      <c r="DE14" s="7" t="n">
        <v>0.9042672172122441</v>
      </c>
      <c r="DF14" s="7" t="n">
        <v>0.8493634917473972</v>
      </c>
      <c r="DG14" s="7" t="n">
        <v>0.9147964995542808</v>
      </c>
      <c r="DH14" s="7" t="n">
        <v>0.6123114903276838</v>
      </c>
      <c r="DI14" s="7" t="n">
        <v>0.9468878546734553</v>
      </c>
      <c r="DJ14" s="7" t="n">
        <v>0.9398866562769228</v>
      </c>
      <c r="DK14" s="7" t="n">
        <v>0.8810041089681692</v>
      </c>
      <c r="DL14" s="7" t="n">
        <v>0.9563165972661839</v>
      </c>
      <c r="DM14" s="7" t="n">
        <v>0.459882045747198</v>
      </c>
      <c r="DN14" s="7" t="n">
        <v>0.6144334626848089</v>
      </c>
      <c r="DO14" s="7" t="n">
        <v>0.9549939668093838</v>
      </c>
      <c r="DP14" s="7" t="n">
        <v>0.7874542338187539</v>
      </c>
      <c r="DQ14" s="7" t="n">
        <v>0.3790179932357579</v>
      </c>
      <c r="DR14" s="7" t="n">
        <v>0.8257892813488176</v>
      </c>
      <c r="DS14" s="7" t="n">
        <v>0.9638679235582217</v>
      </c>
      <c r="DT14" s="7" t="n">
        <v>0.5327895254764604</v>
      </c>
      <c r="DU14" s="7" t="n">
        <v>0.9164374892862934</v>
      </c>
      <c r="DV14" s="7" t="n">
        <v>0.8758819739885975</v>
      </c>
      <c r="DW14" s="7" t="n">
        <v>0.4570274302424887</v>
      </c>
      <c r="DX14" s="7" t="n">
        <v>0.9013119535130254</v>
      </c>
      <c r="DY14" s="7" t="n">
        <v>0.5210342432005328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0.8675684846792486</v>
      </c>
      <c r="D15" s="7" t="n">
        <v>0.8240037955273501</v>
      </c>
      <c r="E15" s="7" t="n">
        <v>0.4518196113878028</v>
      </c>
      <c r="F15" s="7" t="n">
        <v>0.7537313255986714</v>
      </c>
      <c r="G15" s="7" t="n">
        <v>0.6819968653535435</v>
      </c>
      <c r="H15" s="7" t="n">
        <v>0.71804811536932</v>
      </c>
      <c r="I15" s="7" t="n">
        <v>0.8217141473021258</v>
      </c>
      <c r="J15" s="7" t="n">
        <v>0.88032577914627</v>
      </c>
      <c r="K15" s="7" t="n">
        <v>0.951116834203552</v>
      </c>
      <c r="L15" s="7" t="n">
        <v>0.9275844665751524</v>
      </c>
      <c r="M15" s="7" t="n">
        <v>0.9677560611684654</v>
      </c>
      <c r="N15" s="7" t="n">
        <v>0.9846235716649379</v>
      </c>
      <c r="O15" s="7" t="n">
        <v>0.9840078174039327</v>
      </c>
      <c r="P15" s="7" t="n">
        <v>1</v>
      </c>
      <c r="Q15" s="7" t="n">
        <v>0.8484611980878116</v>
      </c>
      <c r="R15" s="7" t="n">
        <v>0.6950866932203432</v>
      </c>
      <c r="S15" s="7" t="n">
        <v>0.712745744205949</v>
      </c>
      <c r="T15" s="7" t="n">
        <v>0.5842913037240883</v>
      </c>
      <c r="U15" s="7" t="n">
        <v>0.954336993373226</v>
      </c>
      <c r="V15" s="7" t="n">
        <v>0.8075927575888334</v>
      </c>
      <c r="W15" s="7" t="n">
        <v>0.7711972077597254</v>
      </c>
      <c r="X15" s="7" t="n">
        <v>0.87308125114</v>
      </c>
      <c r="Y15" s="7" t="n">
        <v>0.9499451474366938</v>
      </c>
      <c r="Z15" s="7" t="n">
        <v>0.909673423697511</v>
      </c>
      <c r="AA15" s="7" t="n">
        <v>0.8974470654891403</v>
      </c>
      <c r="AB15" s="7" t="n">
        <v>0.915361654554963</v>
      </c>
      <c r="AC15" s="7" t="n">
        <v>0.563004225285609</v>
      </c>
      <c r="AD15" s="7" t="n">
        <v>0.4500013807793092</v>
      </c>
      <c r="AE15" s="7" t="n">
        <v>0.7125299203720646</v>
      </c>
      <c r="AF15" s="7" t="n">
        <v>0.9033974511915056</v>
      </c>
      <c r="AG15" s="7" t="n">
        <v>0.6531892427026598</v>
      </c>
      <c r="AH15" s="7" t="n">
        <v>0.7636617745659364</v>
      </c>
      <c r="AI15" s="7" t="n">
        <v>0.8820612523987977</v>
      </c>
      <c r="AJ15" s="7" t="n">
        <v>0.907103310654831</v>
      </c>
      <c r="AK15" s="7" t="n">
        <v>0.9691126759802453</v>
      </c>
      <c r="AL15" s="7" t="n">
        <v>0.951536783644553</v>
      </c>
      <c r="AM15" s="7" t="n">
        <v>0.9611429498197633</v>
      </c>
      <c r="AN15" s="7" t="n">
        <v>0.9599583681230849</v>
      </c>
      <c r="AO15" s="7" t="n">
        <v>0.9584477942496218</v>
      </c>
      <c r="AP15" s="7" t="n">
        <v>0.9524966447059082</v>
      </c>
      <c r="AQ15" s="7" t="n">
        <v>0.9384203935873833</v>
      </c>
      <c r="AR15" s="7" t="n">
        <v>0.7862085818291339</v>
      </c>
      <c r="AS15" s="7" t="n">
        <v>0.9261152897852147</v>
      </c>
      <c r="AT15" s="7" t="n">
        <v>0.6989317009238643</v>
      </c>
      <c r="AU15" s="7" t="n">
        <v>0.8505984917953971</v>
      </c>
      <c r="AV15" s="7" t="n">
        <v>0.934497407309846</v>
      </c>
      <c r="AW15" s="7" t="n">
        <v>0.9538243806733988</v>
      </c>
      <c r="AX15" s="7" t="n">
        <v>0.8988801202075262</v>
      </c>
      <c r="AY15" s="7" t="n">
        <v>0.9203225096662969</v>
      </c>
      <c r="AZ15" s="7" t="n">
        <v>0.6531892633253236</v>
      </c>
      <c r="BA15" s="7" t="n">
        <v>0.9048504152374752</v>
      </c>
      <c r="BB15" s="7" t="n">
        <v>0.8245530991774727</v>
      </c>
      <c r="BC15" s="7" t="n">
        <v>0.9005423835262657</v>
      </c>
      <c r="BD15" s="7" t="n">
        <v>0.8501832195670135</v>
      </c>
      <c r="BE15" s="7" t="n">
        <v>0.9319096641075992</v>
      </c>
      <c r="BF15" s="7" t="n">
        <v>0.4088358753330892</v>
      </c>
      <c r="BG15" s="7" t="n">
        <v>0.6969197360933974</v>
      </c>
      <c r="BH15" s="7" t="n">
        <v>0.9214775683852288</v>
      </c>
      <c r="BI15" s="7" t="n">
        <v>0.6519813062466862</v>
      </c>
      <c r="BJ15" s="7" t="n">
        <v>0.4943878865423406</v>
      </c>
      <c r="BK15" s="7" t="n">
        <v>0.8082559195138367</v>
      </c>
      <c r="BL15" s="7" t="n">
        <v>0.7887334260001718</v>
      </c>
      <c r="BM15" s="7" t="n">
        <v>0.9180527846236554</v>
      </c>
      <c r="BN15" s="7" t="n">
        <v>0.6816602579108304</v>
      </c>
      <c r="BO15" s="7" t="n">
        <v>0.6267353193867122</v>
      </c>
      <c r="BP15" s="7" t="n">
        <v>0.8194122242544489</v>
      </c>
      <c r="BQ15" s="7" t="n">
        <v>0.6872697370211333</v>
      </c>
      <c r="BR15" s="7" t="n">
        <v>0.821847242495906</v>
      </c>
      <c r="BS15" s="7" t="n">
        <v>0.9404434775505586</v>
      </c>
      <c r="BT15" s="7" t="n">
        <v>0.9618828360347133</v>
      </c>
      <c r="BU15" s="7" t="n">
        <v>0.8404938578996232</v>
      </c>
      <c r="BV15" s="7" t="n">
        <v>0.7236488133559476</v>
      </c>
      <c r="BW15" s="7" t="n">
        <v>0.9668069840962218</v>
      </c>
      <c r="BX15" s="7" t="n">
        <v>0.9578209589579625</v>
      </c>
      <c r="BY15" s="7" t="n">
        <v>0.9158139436637648</v>
      </c>
      <c r="BZ15" s="7" t="n">
        <v>0.5627680241231282</v>
      </c>
      <c r="CA15" s="7" t="n">
        <v>0.9335215022008949</v>
      </c>
      <c r="CB15" s="7" t="n">
        <v>0.9491763036186029</v>
      </c>
      <c r="CC15" s="7" t="n">
        <v>0.8423507932265053</v>
      </c>
      <c r="CD15" s="7" t="n">
        <v>0.9348933046217448</v>
      </c>
      <c r="CE15" s="7" t="n">
        <v>0.9367531022993411</v>
      </c>
      <c r="CF15" s="7" t="n">
        <v>0.6347604793082743</v>
      </c>
      <c r="CG15" s="7" t="n">
        <v>0.8392627365338483</v>
      </c>
      <c r="CH15" s="7" t="n">
        <v>0.9314752661837189</v>
      </c>
      <c r="CI15" s="7" t="n">
        <v>0.7710225048351628</v>
      </c>
      <c r="CJ15" s="7" t="n">
        <v>0.6666033391349165</v>
      </c>
      <c r="CK15" s="7" t="n">
        <v>0.7616792027831738</v>
      </c>
      <c r="CL15" s="7" t="n">
        <v>0.8824116191845417</v>
      </c>
      <c r="CM15" s="7" t="n">
        <v>0.9659819957327576</v>
      </c>
      <c r="CN15" s="7" t="n">
        <v>0.9353378171335992</v>
      </c>
      <c r="CO15" s="7" t="n">
        <v>0.9699032669849924</v>
      </c>
      <c r="CP15" s="7" t="n">
        <v>0.7364059424771191</v>
      </c>
      <c r="CQ15" s="7" t="n">
        <v>0.8653286282853164</v>
      </c>
      <c r="CR15" s="7" t="n">
        <v>0.9227664729088756</v>
      </c>
      <c r="CS15" s="7" t="n">
        <v>0.9358704262682662</v>
      </c>
      <c r="CT15" s="7" t="n">
        <v>0.468813863240243</v>
      </c>
      <c r="CU15" s="7" t="n">
        <v>0.9747389054705557</v>
      </c>
      <c r="CV15" s="7" t="n">
        <v>0.8404176048498749</v>
      </c>
      <c r="CW15" s="7" t="n">
        <v>0.9118927799147495</v>
      </c>
      <c r="CX15" s="7" t="n">
        <v>0.8990010776479397</v>
      </c>
      <c r="CY15" s="7" t="n">
        <v>0.9448611287936943</v>
      </c>
      <c r="CZ15" s="7" t="n">
        <v>0.9732298372492753</v>
      </c>
      <c r="DA15" s="7" t="n">
        <v>0.9371045795982954</v>
      </c>
      <c r="DB15" s="7" t="n">
        <v>0.9477715744607574</v>
      </c>
      <c r="DC15" s="7" t="n">
        <v>0.6286461040286955</v>
      </c>
      <c r="DD15" s="7" t="n">
        <v>0.929609203816666</v>
      </c>
      <c r="DE15" s="7" t="n">
        <v>0.9389282136094448</v>
      </c>
      <c r="DF15" s="7" t="n">
        <v>0.8920711895847921</v>
      </c>
      <c r="DG15" s="7" t="n">
        <v>0.9368667786507223</v>
      </c>
      <c r="DH15" s="7" t="n">
        <v>0.6471504323849995</v>
      </c>
      <c r="DI15" s="7" t="n">
        <v>0.9140081651995942</v>
      </c>
      <c r="DJ15" s="7" t="n">
        <v>0.9434119586019192</v>
      </c>
      <c r="DK15" s="7" t="n">
        <v>0.9230597228356607</v>
      </c>
      <c r="DL15" s="7" t="n">
        <v>0.9263686727144363</v>
      </c>
      <c r="DM15" s="7" t="n">
        <v>0.4839827851150916</v>
      </c>
      <c r="DN15" s="7" t="n">
        <v>0.6540965862216689</v>
      </c>
      <c r="DO15" s="7" t="n">
        <v>0.9242990906275069</v>
      </c>
      <c r="DP15" s="7" t="n">
        <v>0.8228402521642538</v>
      </c>
      <c r="DQ15" s="7" t="n">
        <v>0.4010973459912762</v>
      </c>
      <c r="DR15" s="7" t="n">
        <v>0.8402377685574606</v>
      </c>
      <c r="DS15" s="7" t="n">
        <v>0.936285882723076</v>
      </c>
      <c r="DT15" s="7" t="n">
        <v>0.5704872039240345</v>
      </c>
      <c r="DU15" s="7" t="n">
        <v>0.9293978123040364</v>
      </c>
      <c r="DV15" s="7" t="n">
        <v>0.9178564061940294</v>
      </c>
      <c r="DW15" s="7" t="n">
        <v>0.4972433675171615</v>
      </c>
      <c r="DX15" s="7" t="n">
        <v>0.9363631068168045</v>
      </c>
      <c r="DY15" s="7" t="n">
        <v>0.5656487122914321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0.9385505347335853</v>
      </c>
      <c r="D16" s="7" t="n">
        <v>0.9194086542073332</v>
      </c>
      <c r="E16" s="7" t="n">
        <v>0.7192115123273732</v>
      </c>
      <c r="F16" s="7" t="n">
        <v>0.8845001621255582</v>
      </c>
      <c r="G16" s="7" t="n">
        <v>0.7637976589605465</v>
      </c>
      <c r="H16" s="7" t="n">
        <v>0.8995697788993157</v>
      </c>
      <c r="I16" s="7" t="n">
        <v>0.9523836335394996</v>
      </c>
      <c r="J16" s="7" t="n">
        <v>0.9440129575627523</v>
      </c>
      <c r="K16" s="7" t="n">
        <v>0.7078898696016387</v>
      </c>
      <c r="L16" s="7" t="n">
        <v>0.6558025027200424</v>
      </c>
      <c r="M16" s="7" t="n">
        <v>0.7624775416748101</v>
      </c>
      <c r="N16" s="7" t="n">
        <v>0.8614764437790418</v>
      </c>
      <c r="O16" s="7" t="n">
        <v>0.7896036908843685</v>
      </c>
      <c r="P16" s="7" t="n">
        <v>0.8484611980878116</v>
      </c>
      <c r="Q16" s="7" t="n">
        <v>1</v>
      </c>
      <c r="R16" s="7" t="n">
        <v>0.8923763302701648</v>
      </c>
      <c r="S16" s="7" t="n">
        <v>0.9077509327450159</v>
      </c>
      <c r="T16" s="7" t="n">
        <v>0.7787428632280362</v>
      </c>
      <c r="U16" s="7" t="n">
        <v>0.9026309152606028</v>
      </c>
      <c r="V16" s="7" t="n">
        <v>0.9003412630174852</v>
      </c>
      <c r="W16" s="7" t="n">
        <v>0.8820778142914604</v>
      </c>
      <c r="X16" s="7" t="n">
        <v>0.9467290609553115</v>
      </c>
      <c r="Y16" s="7" t="n">
        <v>0.9436779012748726</v>
      </c>
      <c r="Z16" s="7" t="n">
        <v>0.9536198728204351</v>
      </c>
      <c r="AA16" s="7" t="n">
        <v>0.9358369604823388</v>
      </c>
      <c r="AB16" s="7" t="n">
        <v>0.9519462142371572</v>
      </c>
      <c r="AC16" s="7" t="n">
        <v>0.8049354085919777</v>
      </c>
      <c r="AD16" s="7" t="n">
        <v>0.689532457330693</v>
      </c>
      <c r="AE16" s="7" t="n">
        <v>0.9086191045648558</v>
      </c>
      <c r="AF16" s="7" t="n">
        <v>0.9412486337801609</v>
      </c>
      <c r="AG16" s="7" t="n">
        <v>0.8021823339419043</v>
      </c>
      <c r="AH16" s="7" t="n">
        <v>0.9463405073748803</v>
      </c>
      <c r="AI16" s="7" t="n">
        <v>0.938765208279189</v>
      </c>
      <c r="AJ16" s="7" t="n">
        <v>0.9408355530425387</v>
      </c>
      <c r="AK16" s="7" t="n">
        <v>0.7811838600560312</v>
      </c>
      <c r="AL16" s="7" t="n">
        <v>0.9427257630865488</v>
      </c>
      <c r="AM16" s="7" t="n">
        <v>0.8887371178519219</v>
      </c>
      <c r="AN16" s="7" t="n">
        <v>0.826442776666207</v>
      </c>
      <c r="AO16" s="7" t="n">
        <v>0.8748456175066804</v>
      </c>
      <c r="AP16" s="7" t="n">
        <v>0.8504506121014672</v>
      </c>
      <c r="AQ16" s="7" t="n">
        <v>0.884690643574732</v>
      </c>
      <c r="AR16" s="7" t="n">
        <v>0.9335923701002314</v>
      </c>
      <c r="AS16" s="7" t="n">
        <v>0.9416321469953925</v>
      </c>
      <c r="AT16" s="7" t="n">
        <v>0.894000799012418</v>
      </c>
      <c r="AU16" s="7" t="n">
        <v>0.7622638802304061</v>
      </c>
      <c r="AV16" s="7" t="n">
        <v>0.9279433159537499</v>
      </c>
      <c r="AW16" s="7" t="n">
        <v>0.8731723204123213</v>
      </c>
      <c r="AX16" s="7" t="n">
        <v>0.9383850305092922</v>
      </c>
      <c r="AY16" s="7" t="n">
        <v>0.9360679199681307</v>
      </c>
      <c r="AZ16" s="7" t="n">
        <v>0.8021823547788145</v>
      </c>
      <c r="BA16" s="7" t="n">
        <v>0.8393414441287</v>
      </c>
      <c r="BB16" s="7" t="n">
        <v>0.8045000439231227</v>
      </c>
      <c r="BC16" s="7" t="n">
        <v>0.822705818615685</v>
      </c>
      <c r="BD16" s="7" t="n">
        <v>0.770417142969442</v>
      </c>
      <c r="BE16" s="7" t="n">
        <v>0.932799918786018</v>
      </c>
      <c r="BF16" s="7" t="n">
        <v>0.5745795831481951</v>
      </c>
      <c r="BG16" s="7" t="n">
        <v>0.8843784713369318</v>
      </c>
      <c r="BH16" s="7" t="n">
        <v>0.9394129903857317</v>
      </c>
      <c r="BI16" s="7" t="n">
        <v>0.802556008411195</v>
      </c>
      <c r="BJ16" s="7" t="n">
        <v>0.7390444383149024</v>
      </c>
      <c r="BK16" s="7" t="n">
        <v>0.9096134713162998</v>
      </c>
      <c r="BL16" s="7" t="n">
        <v>0.8802673304856207</v>
      </c>
      <c r="BM16" s="7" t="n">
        <v>0.731850817619075</v>
      </c>
      <c r="BN16" s="7" t="n">
        <v>0.8338886125758078</v>
      </c>
      <c r="BO16" s="7" t="n">
        <v>0.8145446077273765</v>
      </c>
      <c r="BP16" s="7" t="n">
        <v>0.9262584508519393</v>
      </c>
      <c r="BQ16" s="7" t="n">
        <v>0.8509674760498522</v>
      </c>
      <c r="BR16" s="7" t="n">
        <v>0.9193844985373304</v>
      </c>
      <c r="BS16" s="7" t="n">
        <v>0.7777016928148488</v>
      </c>
      <c r="BT16" s="7" t="n">
        <v>0.7817346799704203</v>
      </c>
      <c r="BU16" s="7" t="n">
        <v>0.8789152009502444</v>
      </c>
      <c r="BV16" s="7" t="n">
        <v>0.9088200569290237</v>
      </c>
      <c r="BW16" s="7" t="n">
        <v>0.7836401741980602</v>
      </c>
      <c r="BX16" s="7" t="n">
        <v>0.8243175776717426</v>
      </c>
      <c r="BY16" s="7" t="n">
        <v>0.9262985898638308</v>
      </c>
      <c r="BZ16" s="7" t="n">
        <v>0.7761564715123503</v>
      </c>
      <c r="CA16" s="7" t="n">
        <v>0.9272063147499772</v>
      </c>
      <c r="CB16" s="7" t="n">
        <v>0.77580601860036</v>
      </c>
      <c r="CC16" s="7" t="n">
        <v>0.780172222688376</v>
      </c>
      <c r="CD16" s="7" t="n">
        <v>0.7696049398211877</v>
      </c>
      <c r="CE16" s="7" t="n">
        <v>0.943406022120014</v>
      </c>
      <c r="CF16" s="7" t="n">
        <v>0.837837974350982</v>
      </c>
      <c r="CG16" s="7" t="n">
        <v>0.6298269327241874</v>
      </c>
      <c r="CH16" s="7" t="n">
        <v>0.9333121180669272</v>
      </c>
      <c r="CI16" s="7" t="n">
        <v>0.8351988930763685</v>
      </c>
      <c r="CJ16" s="7" t="n">
        <v>0.8512638282537842</v>
      </c>
      <c r="CK16" s="7" t="n">
        <v>0.9336378529241296</v>
      </c>
      <c r="CL16" s="7" t="n">
        <v>0.8147521721983172</v>
      </c>
      <c r="CM16" s="7" t="n">
        <v>0.7882886992103951</v>
      </c>
      <c r="CN16" s="7" t="n">
        <v>0.807891591983269</v>
      </c>
      <c r="CO16" s="7" t="n">
        <v>0.8263111491961943</v>
      </c>
      <c r="CP16" s="7" t="n">
        <v>0.9027091222563012</v>
      </c>
      <c r="CQ16" s="7" t="n">
        <v>0.9052060217478946</v>
      </c>
      <c r="CR16" s="7" t="n">
        <v>0.9193298031508098</v>
      </c>
      <c r="CS16" s="7" t="n">
        <v>0.8070685713468433</v>
      </c>
      <c r="CT16" s="7" t="n">
        <v>0.6937595542157898</v>
      </c>
      <c r="CU16" s="7" t="n">
        <v>0.8592022330766975</v>
      </c>
      <c r="CV16" s="7" t="n">
        <v>0.7509021031440021</v>
      </c>
      <c r="CW16" s="7" t="n">
        <v>0.9226849742236974</v>
      </c>
      <c r="CX16" s="7" t="n">
        <v>0.8221944174502379</v>
      </c>
      <c r="CY16" s="7" t="n">
        <v>0.7465727302633175</v>
      </c>
      <c r="CZ16" s="7" t="n">
        <v>0.840846869640084</v>
      </c>
      <c r="DA16" s="7" t="n">
        <v>0.9253671540465824</v>
      </c>
      <c r="DB16" s="7" t="n">
        <v>0.7242282981428912</v>
      </c>
      <c r="DC16" s="7" t="n">
        <v>0.770782860350727</v>
      </c>
      <c r="DD16" s="7" t="n">
        <v>0.6843278211160841</v>
      </c>
      <c r="DE16" s="7" t="n">
        <v>0.8633301105289461</v>
      </c>
      <c r="DF16" s="7" t="n">
        <v>0.8505795461341625</v>
      </c>
      <c r="DG16" s="7" t="n">
        <v>0.8300880624011047</v>
      </c>
      <c r="DH16" s="7" t="n">
        <v>0.8384401611810339</v>
      </c>
      <c r="DI16" s="7" t="n">
        <v>0.65545612377902</v>
      </c>
      <c r="DJ16" s="7" t="n">
        <v>0.8398180365984346</v>
      </c>
      <c r="DK16" s="7" t="n">
        <v>0.9291242906310935</v>
      </c>
      <c r="DL16" s="7" t="n">
        <v>0.6697221246398467</v>
      </c>
      <c r="DM16" s="7" t="n">
        <v>0.6879022171493565</v>
      </c>
      <c r="DN16" s="7" t="n">
        <v>0.8651659105838966</v>
      </c>
      <c r="DO16" s="7" t="n">
        <v>0.6663685373452496</v>
      </c>
      <c r="DP16" s="7" t="n">
        <v>0.8743311070846682</v>
      </c>
      <c r="DQ16" s="7" t="n">
        <v>0.5672258473961248</v>
      </c>
      <c r="DR16" s="7" t="n">
        <v>0.8057586310852438</v>
      </c>
      <c r="DS16" s="7" t="n">
        <v>0.6773858954175112</v>
      </c>
      <c r="DT16" s="7" t="n">
        <v>0.7875213069871855</v>
      </c>
      <c r="DU16" s="7" t="n">
        <v>0.7504612007846975</v>
      </c>
      <c r="DV16" s="7" t="n">
        <v>0.9378381720895101</v>
      </c>
      <c r="DW16" s="7" t="n">
        <v>0.7208899191147526</v>
      </c>
      <c r="DX16" s="7" t="n">
        <v>0.8364409762930608</v>
      </c>
      <c r="DY16" s="7" t="n">
        <v>0.7969235759275775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0.8904119289055938</v>
      </c>
      <c r="D17" s="7" t="n">
        <v>0.9100289270548487</v>
      </c>
      <c r="E17" s="7" t="n">
        <v>0.7649919065066277</v>
      </c>
      <c r="F17" s="7" t="n">
        <v>0.9125725147817246</v>
      </c>
      <c r="G17" s="7" t="n">
        <v>0.812731395748294</v>
      </c>
      <c r="H17" s="7" t="n">
        <v>0.9960478801254596</v>
      </c>
      <c r="I17" s="7" t="n">
        <v>0.9604066289565325</v>
      </c>
      <c r="J17" s="7" t="n">
        <v>0.9026103752456376</v>
      </c>
      <c r="K17" s="7" t="n">
        <v>0.580104602466631</v>
      </c>
      <c r="L17" s="7" t="n">
        <v>0.5218620563331583</v>
      </c>
      <c r="M17" s="7" t="n">
        <v>0.6285622713021124</v>
      </c>
      <c r="N17" s="7" t="n">
        <v>0.6822658520695177</v>
      </c>
      <c r="O17" s="7" t="n">
        <v>0.6433901539615413</v>
      </c>
      <c r="P17" s="7" t="n">
        <v>0.6950866932203432</v>
      </c>
      <c r="Q17" s="7" t="n">
        <v>0.8923763302701648</v>
      </c>
      <c r="R17" s="7" t="n">
        <v>1</v>
      </c>
      <c r="S17" s="7" t="n">
        <v>0.8097063529290742</v>
      </c>
      <c r="T17" s="7" t="n">
        <v>0.8103469086518073</v>
      </c>
      <c r="U17" s="7" t="n">
        <v>0.7655393615528699</v>
      </c>
      <c r="V17" s="7" t="n">
        <v>0.8649888386741352</v>
      </c>
      <c r="W17" s="7" t="n">
        <v>0.8463899544642475</v>
      </c>
      <c r="X17" s="7" t="n">
        <v>0.8949519904592163</v>
      </c>
      <c r="Y17" s="7" t="n">
        <v>0.8293812903213735</v>
      </c>
      <c r="Z17" s="7" t="n">
        <v>0.8903987665199604</v>
      </c>
      <c r="AA17" s="7" t="n">
        <v>0.8767306602561555</v>
      </c>
      <c r="AB17" s="7" t="n">
        <v>0.8585132700284738</v>
      </c>
      <c r="AC17" s="7" t="n">
        <v>0.8231466754654365</v>
      </c>
      <c r="AD17" s="7" t="n">
        <v>0.7401952806155877</v>
      </c>
      <c r="AE17" s="7" t="n">
        <v>0.9962481564486505</v>
      </c>
      <c r="AF17" s="7" t="n">
        <v>0.8787507365897875</v>
      </c>
      <c r="AG17" s="7" t="n">
        <v>0.7833515448283203</v>
      </c>
      <c r="AH17" s="7" t="n">
        <v>0.9237010171241753</v>
      </c>
      <c r="AI17" s="7" t="n">
        <v>0.7999947660898986</v>
      </c>
      <c r="AJ17" s="7" t="n">
        <v>0.8750407539521919</v>
      </c>
      <c r="AK17" s="7" t="n">
        <v>0.6355464570920403</v>
      </c>
      <c r="AL17" s="7" t="n">
        <v>0.8375691332442597</v>
      </c>
      <c r="AM17" s="7" t="n">
        <v>0.7780500320358185</v>
      </c>
      <c r="AN17" s="7" t="n">
        <v>0.6706501999015929</v>
      </c>
      <c r="AO17" s="7" t="n">
        <v>0.7684365373822145</v>
      </c>
      <c r="AP17" s="7" t="n">
        <v>0.7309831429655674</v>
      </c>
      <c r="AQ17" s="7" t="n">
        <v>0.7509795666355336</v>
      </c>
      <c r="AR17" s="7" t="n">
        <v>0.9412146476771217</v>
      </c>
      <c r="AS17" s="7" t="n">
        <v>0.861999223219778</v>
      </c>
      <c r="AT17" s="7" t="n">
        <v>0.9997979323037071</v>
      </c>
      <c r="AU17" s="7" t="n">
        <v>0.7565954873480153</v>
      </c>
      <c r="AV17" s="7" t="n">
        <v>0.8343595258269447</v>
      </c>
      <c r="AW17" s="7" t="n">
        <v>0.7650601909591535</v>
      </c>
      <c r="AX17" s="7" t="n">
        <v>0.7777692532656124</v>
      </c>
      <c r="AY17" s="7" t="n">
        <v>0.8626048139996906</v>
      </c>
      <c r="AZ17" s="7" t="n">
        <v>0.7833515479650374</v>
      </c>
      <c r="BA17" s="7" t="n">
        <v>0.6686221160880442</v>
      </c>
      <c r="BB17" s="7" t="n">
        <v>0.6739793574964063</v>
      </c>
      <c r="BC17" s="7" t="n">
        <v>0.6447484988752139</v>
      </c>
      <c r="BD17" s="7" t="n">
        <v>0.7624755586418137</v>
      </c>
      <c r="BE17" s="7" t="n">
        <v>0.7723854798403912</v>
      </c>
      <c r="BF17" s="7" t="n">
        <v>0.618972719171851</v>
      </c>
      <c r="BG17" s="7" t="n">
        <v>0.9948810851489343</v>
      </c>
      <c r="BH17" s="7" t="n">
        <v>0.8525594057756475</v>
      </c>
      <c r="BI17" s="7" t="n">
        <v>0.7934818751456605</v>
      </c>
      <c r="BJ17" s="7" t="n">
        <v>0.7888464708065206</v>
      </c>
      <c r="BK17" s="7" t="n">
        <v>0.8993959674926486</v>
      </c>
      <c r="BL17" s="7" t="n">
        <v>0.7401441695491751</v>
      </c>
      <c r="BM17" s="7" t="n">
        <v>0.6046047324799758</v>
      </c>
      <c r="BN17" s="7" t="n">
        <v>0.8024007581927232</v>
      </c>
      <c r="BO17" s="7" t="n">
        <v>0.8271156269702371</v>
      </c>
      <c r="BP17" s="7" t="n">
        <v>0.7670437999942352</v>
      </c>
      <c r="BQ17" s="7" t="n">
        <v>0.8883767452099148</v>
      </c>
      <c r="BR17" s="7" t="n">
        <v>0.9172357446468644</v>
      </c>
      <c r="BS17" s="7" t="n">
        <v>0.6344140059400689</v>
      </c>
      <c r="BT17" s="7" t="n">
        <v>0.6369724709325326</v>
      </c>
      <c r="BU17" s="7" t="n">
        <v>0.8040556122730734</v>
      </c>
      <c r="BV17" s="7" t="n">
        <v>0.9164959258718254</v>
      </c>
      <c r="BW17" s="7" t="n">
        <v>0.6359364554327499</v>
      </c>
      <c r="BX17" s="7" t="n">
        <v>0.6594394687015939</v>
      </c>
      <c r="BY17" s="7" t="n">
        <v>0.8467995609586428</v>
      </c>
      <c r="BZ17" s="7" t="n">
        <v>0.8203760528960209</v>
      </c>
      <c r="CA17" s="7" t="n">
        <v>0.8327616710262913</v>
      </c>
      <c r="CB17" s="7" t="n">
        <v>0.6201205065617653</v>
      </c>
      <c r="CC17" s="7" t="n">
        <v>0.6319367245134139</v>
      </c>
      <c r="CD17" s="7" t="n">
        <v>0.6038353910692096</v>
      </c>
      <c r="CE17" s="7" t="n">
        <v>0.8521177927391795</v>
      </c>
      <c r="CF17" s="7" t="n">
        <v>0.849600451695941</v>
      </c>
      <c r="CG17" s="7" t="n">
        <v>0.5528186349278723</v>
      </c>
      <c r="CH17" s="7" t="n">
        <v>0.7721670546162221</v>
      </c>
      <c r="CI17" s="7" t="n">
        <v>0.7320547900794134</v>
      </c>
      <c r="CJ17" s="7" t="n">
        <v>0.8462269292775075</v>
      </c>
      <c r="CK17" s="7" t="n">
        <v>0.9011160439209299</v>
      </c>
      <c r="CL17" s="7" t="n">
        <v>0.6393556940708413</v>
      </c>
      <c r="CM17" s="7" t="n">
        <v>0.6402775734686339</v>
      </c>
      <c r="CN17" s="7" t="n">
        <v>0.6695581412681123</v>
      </c>
      <c r="CO17" s="7" t="n">
        <v>0.702677313753159</v>
      </c>
      <c r="CP17" s="7" t="n">
        <v>0.9608344989091062</v>
      </c>
      <c r="CQ17" s="7" t="n">
        <v>0.7401427981688853</v>
      </c>
      <c r="CR17" s="7" t="n">
        <v>0.8253243336592219</v>
      </c>
      <c r="CS17" s="7" t="n">
        <v>0.668540167756448</v>
      </c>
      <c r="CT17" s="7" t="n">
        <v>0.6261646410325802</v>
      </c>
      <c r="CU17" s="7" t="n">
        <v>0.7354160021652866</v>
      </c>
      <c r="CV17" s="7" t="n">
        <v>0.7467271672376292</v>
      </c>
      <c r="CW17" s="7" t="n">
        <v>0.8540819623510809</v>
      </c>
      <c r="CX17" s="7" t="n">
        <v>0.6497666021276534</v>
      </c>
      <c r="CY17" s="7" t="n">
        <v>0.6357949442058407</v>
      </c>
      <c r="CZ17" s="7" t="n">
        <v>0.7122444863831396</v>
      </c>
      <c r="DA17" s="7" t="n">
        <v>0.762212355675262</v>
      </c>
      <c r="DB17" s="7" t="n">
        <v>0.5541912647465549</v>
      </c>
      <c r="DC17" s="7" t="n">
        <v>0.7652161329035468</v>
      </c>
      <c r="DD17" s="7" t="n">
        <v>0.5438651539933566</v>
      </c>
      <c r="DE17" s="7" t="n">
        <v>0.6762954680756998</v>
      </c>
      <c r="DF17" s="7" t="n">
        <v>0.7268370787541603</v>
      </c>
      <c r="DG17" s="7" t="n">
        <v>0.6614834468660913</v>
      </c>
      <c r="DH17" s="7" t="n">
        <v>0.8597949589096339</v>
      </c>
      <c r="DI17" s="7" t="n">
        <v>0.5202296270021043</v>
      </c>
      <c r="DJ17" s="7" t="n">
        <v>0.7040107315715068</v>
      </c>
      <c r="DK17" s="7" t="n">
        <v>0.7696424089919488</v>
      </c>
      <c r="DL17" s="7" t="n">
        <v>0.5290578506144422</v>
      </c>
      <c r="DM17" s="7" t="n">
        <v>0.7391349731866714</v>
      </c>
      <c r="DN17" s="7" t="n">
        <v>0.8242193264065268</v>
      </c>
      <c r="DO17" s="7" t="n">
        <v>0.525582489788309</v>
      </c>
      <c r="DP17" s="7" t="n">
        <v>0.7793184821428918</v>
      </c>
      <c r="DQ17" s="7" t="n">
        <v>0.6123786982046939</v>
      </c>
      <c r="DR17" s="7" t="n">
        <v>0.825103981069116</v>
      </c>
      <c r="DS17" s="7" t="n">
        <v>0.531621391324092</v>
      </c>
      <c r="DT17" s="7" t="n">
        <v>0.7915418699177983</v>
      </c>
      <c r="DU17" s="7" t="n">
        <v>0.6250724258603384</v>
      </c>
      <c r="DV17" s="7" t="n">
        <v>0.8559595695550314</v>
      </c>
      <c r="DW17" s="7" t="n">
        <v>0.7353673853264909</v>
      </c>
      <c r="DX17" s="7" t="n">
        <v>0.6743887755407311</v>
      </c>
      <c r="DY17" s="7" t="n">
        <v>0.8208860682904565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0.875745839378437</v>
      </c>
      <c r="D18" s="7" t="n">
        <v>0.8634909551183179</v>
      </c>
      <c r="E18" s="7" t="n">
        <v>0.7573414631517847</v>
      </c>
      <c r="F18" s="7" t="n">
        <v>0.8312891261837214</v>
      </c>
      <c r="G18" s="7" t="n">
        <v>0.7253625773646217</v>
      </c>
      <c r="H18" s="7" t="n">
        <v>0.8205886718758606</v>
      </c>
      <c r="I18" s="7" t="n">
        <v>0.8508548720260696</v>
      </c>
      <c r="J18" s="7" t="n">
        <v>0.8628063932274191</v>
      </c>
      <c r="K18" s="7" t="n">
        <v>0.5844150927378686</v>
      </c>
      <c r="L18" s="7" t="n">
        <v>0.5269666235024894</v>
      </c>
      <c r="M18" s="7" t="n">
        <v>0.6368661796058316</v>
      </c>
      <c r="N18" s="7" t="n">
        <v>0.7366818188922946</v>
      </c>
      <c r="O18" s="7" t="n">
        <v>0.6645114724704547</v>
      </c>
      <c r="P18" s="7" t="n">
        <v>0.712745744205949</v>
      </c>
      <c r="Q18" s="7" t="n">
        <v>0.9077509327450159</v>
      </c>
      <c r="R18" s="7" t="n">
        <v>0.8097063529290742</v>
      </c>
      <c r="S18" s="7" t="n">
        <v>1</v>
      </c>
      <c r="T18" s="7" t="n">
        <v>0.7886746553652871</v>
      </c>
      <c r="U18" s="7" t="n">
        <v>0.8069260114828609</v>
      </c>
      <c r="V18" s="7" t="n">
        <v>0.8743220863188175</v>
      </c>
      <c r="W18" s="7" t="n">
        <v>0.8608461305069125</v>
      </c>
      <c r="X18" s="7" t="n">
        <v>0.86869178339638</v>
      </c>
      <c r="Y18" s="7" t="n">
        <v>0.8496655049216949</v>
      </c>
      <c r="Z18" s="7" t="n">
        <v>0.8678922224744693</v>
      </c>
      <c r="AA18" s="7" t="n">
        <v>0.8112377796510234</v>
      </c>
      <c r="AB18" s="7" t="n">
        <v>0.847820396182822</v>
      </c>
      <c r="AC18" s="7" t="n">
        <v>0.8196418267922042</v>
      </c>
      <c r="AD18" s="7" t="n">
        <v>0.7411451429820932</v>
      </c>
      <c r="AE18" s="7" t="n">
        <v>0.8346658167747286</v>
      </c>
      <c r="AF18" s="7" t="n">
        <v>0.8194400913893545</v>
      </c>
      <c r="AG18" s="7" t="n">
        <v>0.7903062388573948</v>
      </c>
      <c r="AH18" s="7" t="n">
        <v>0.8946087248391714</v>
      </c>
      <c r="AI18" s="7" t="n">
        <v>0.8176494299018212</v>
      </c>
      <c r="AJ18" s="7" t="n">
        <v>0.8211797722614316</v>
      </c>
      <c r="AK18" s="7" t="n">
        <v>0.6615210544659857</v>
      </c>
      <c r="AL18" s="7" t="n">
        <v>0.8374926174330105</v>
      </c>
      <c r="AM18" s="7" t="n">
        <v>0.7607365665699748</v>
      </c>
      <c r="AN18" s="7" t="n">
        <v>0.7291033994849703</v>
      </c>
      <c r="AO18" s="7" t="n">
        <v>0.7430531164745181</v>
      </c>
      <c r="AP18" s="7" t="n">
        <v>0.7478612453301813</v>
      </c>
      <c r="AQ18" s="7" t="n">
        <v>0.7942212038958677</v>
      </c>
      <c r="AR18" s="7" t="n">
        <v>0.8707290584330433</v>
      </c>
      <c r="AS18" s="7" t="n">
        <v>0.8307660996855587</v>
      </c>
      <c r="AT18" s="7" t="n">
        <v>0.8104454833407022</v>
      </c>
      <c r="AU18" s="7" t="n">
        <v>0.6267743831716537</v>
      </c>
      <c r="AV18" s="7" t="n">
        <v>0.785166115093532</v>
      </c>
      <c r="AW18" s="7" t="n">
        <v>0.7431995265898025</v>
      </c>
      <c r="AX18" s="7" t="n">
        <v>0.8118085159117195</v>
      </c>
      <c r="AY18" s="7" t="n">
        <v>0.8276852798252037</v>
      </c>
      <c r="AZ18" s="7" t="n">
        <v>0.7903062106687723</v>
      </c>
      <c r="BA18" s="7" t="n">
        <v>0.7706290643874417</v>
      </c>
      <c r="BB18" s="7" t="n">
        <v>0.7344750039371609</v>
      </c>
      <c r="BC18" s="7" t="n">
        <v>0.7496808232769147</v>
      </c>
      <c r="BD18" s="7" t="n">
        <v>0.63455413657642</v>
      </c>
      <c r="BE18" s="7" t="n">
        <v>0.8171347254835224</v>
      </c>
      <c r="BF18" s="7" t="n">
        <v>0.6124363200912324</v>
      </c>
      <c r="BG18" s="7" t="n">
        <v>0.8019603180906791</v>
      </c>
      <c r="BH18" s="7" t="n">
        <v>0.8012635664295008</v>
      </c>
      <c r="BI18" s="7" t="n">
        <v>0.7894554899620799</v>
      </c>
      <c r="BJ18" s="7" t="n">
        <v>0.7618273528732415</v>
      </c>
      <c r="BK18" s="7" t="n">
        <v>0.8507548498315384</v>
      </c>
      <c r="BL18" s="7" t="n">
        <v>0.9006739920047631</v>
      </c>
      <c r="BM18" s="7" t="n">
        <v>0.6231581840681771</v>
      </c>
      <c r="BN18" s="7" t="n">
        <v>0.8051238503274616</v>
      </c>
      <c r="BO18" s="7" t="n">
        <v>0.8156972130403584</v>
      </c>
      <c r="BP18" s="7" t="n">
        <v>0.9180925836716495</v>
      </c>
      <c r="BQ18" s="7" t="n">
        <v>0.7912452128432729</v>
      </c>
      <c r="BR18" s="7" t="n">
        <v>0.8401198420462805</v>
      </c>
      <c r="BS18" s="7" t="n">
        <v>0.6687897341824977</v>
      </c>
      <c r="BT18" s="7" t="n">
        <v>0.6604888385361021</v>
      </c>
      <c r="BU18" s="7" t="n">
        <v>0.8074724761791499</v>
      </c>
      <c r="BV18" s="7" t="n">
        <v>0.8551233076396328</v>
      </c>
      <c r="BW18" s="7" t="n">
        <v>0.6706781567726184</v>
      </c>
      <c r="BX18" s="7" t="n">
        <v>0.7062776839923409</v>
      </c>
      <c r="BY18" s="7" t="n">
        <v>0.786316115108976</v>
      </c>
      <c r="BZ18" s="7" t="n">
        <v>0.7734983025841655</v>
      </c>
      <c r="CA18" s="7" t="n">
        <v>0.7876943963934632</v>
      </c>
      <c r="CB18" s="7" t="n">
        <v>0.668929607007213</v>
      </c>
      <c r="CC18" s="7" t="n">
        <v>0.7054231799731977</v>
      </c>
      <c r="CD18" s="7" t="n">
        <v>0.6581155588942862</v>
      </c>
      <c r="CE18" s="7" t="n">
        <v>0.8542889621214228</v>
      </c>
      <c r="CF18" s="7" t="n">
        <v>0.8243174809485484</v>
      </c>
      <c r="CG18" s="7" t="n">
        <v>0.5174803857212564</v>
      </c>
      <c r="CH18" s="7" t="n">
        <v>0.817302790976105</v>
      </c>
      <c r="CI18" s="7" t="n">
        <v>0.740006955625431</v>
      </c>
      <c r="CJ18" s="7" t="n">
        <v>0.7956339142408353</v>
      </c>
      <c r="CK18" s="7" t="n">
        <v>0.9105441786528371</v>
      </c>
      <c r="CL18" s="7" t="n">
        <v>0.7471595959387251</v>
      </c>
      <c r="CM18" s="7" t="n">
        <v>0.6757397098306135</v>
      </c>
      <c r="CN18" s="7" t="n">
        <v>0.7091639493392801</v>
      </c>
      <c r="CO18" s="7" t="n">
        <v>0.7027417958993323</v>
      </c>
      <c r="CP18" s="7" t="n">
        <v>0.8388494744504098</v>
      </c>
      <c r="CQ18" s="7" t="n">
        <v>0.7610191800444081</v>
      </c>
      <c r="CR18" s="7" t="n">
        <v>0.7905973211468101</v>
      </c>
      <c r="CS18" s="7" t="n">
        <v>0.7063378909958861</v>
      </c>
      <c r="CT18" s="7" t="n">
        <v>0.8595088713787065</v>
      </c>
      <c r="CU18" s="7" t="n">
        <v>0.7282859342112373</v>
      </c>
      <c r="CV18" s="7" t="n">
        <v>0.6160849952138876</v>
      </c>
      <c r="CW18" s="7" t="n">
        <v>0.7818903623036049</v>
      </c>
      <c r="CX18" s="7" t="n">
        <v>0.7575337353825355</v>
      </c>
      <c r="CY18" s="7" t="n">
        <v>0.6109744026392755</v>
      </c>
      <c r="CZ18" s="7" t="n">
        <v>0.7157521947600809</v>
      </c>
      <c r="DA18" s="7" t="n">
        <v>0.7911856956818861</v>
      </c>
      <c r="DB18" s="7" t="n">
        <v>0.5679776386533475</v>
      </c>
      <c r="DC18" s="7" t="n">
        <v>0.7471234161055192</v>
      </c>
      <c r="DD18" s="7" t="n">
        <v>0.5390101304333462</v>
      </c>
      <c r="DE18" s="7" t="n">
        <v>0.7762711385222096</v>
      </c>
      <c r="DF18" s="7" t="n">
        <v>0.7684733298966</v>
      </c>
      <c r="DG18" s="7" t="n">
        <v>0.7459282679758866</v>
      </c>
      <c r="DH18" s="7" t="n">
        <v>0.8349894443037489</v>
      </c>
      <c r="DI18" s="7" t="n">
        <v>0.5266658579611966</v>
      </c>
      <c r="DJ18" s="7" t="n">
        <v>0.7311284822988869</v>
      </c>
      <c r="DK18" s="7" t="n">
        <v>0.806860974438408</v>
      </c>
      <c r="DL18" s="7" t="n">
        <v>0.5381581964454936</v>
      </c>
      <c r="DM18" s="7" t="n">
        <v>0.7270047286801971</v>
      </c>
      <c r="DN18" s="7" t="n">
        <v>0.972992254721067</v>
      </c>
      <c r="DO18" s="7" t="n">
        <v>0.5357032997554882</v>
      </c>
      <c r="DP18" s="7" t="n">
        <v>0.7584201765086865</v>
      </c>
      <c r="DQ18" s="7" t="n">
        <v>0.6058635224874805</v>
      </c>
      <c r="DR18" s="7" t="n">
        <v>0.6949413235265191</v>
      </c>
      <c r="DS18" s="7" t="n">
        <v>0.5474423541353713</v>
      </c>
      <c r="DT18" s="7" t="n">
        <v>0.7583718933044602</v>
      </c>
      <c r="DU18" s="7" t="n">
        <v>0.6404916930153535</v>
      </c>
      <c r="DV18" s="7" t="n">
        <v>0.8154129306769149</v>
      </c>
      <c r="DW18" s="7" t="n">
        <v>0.7637026935927782</v>
      </c>
      <c r="DX18" s="7" t="n">
        <v>0.7499303727926881</v>
      </c>
      <c r="DY18" s="7" t="n">
        <v>0.7973879918946736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0.8930361070898224</v>
      </c>
      <c r="D19" s="7" t="n">
        <v>0.908612244400301</v>
      </c>
      <c r="E19" s="7" t="n">
        <v>0.9602755708196259</v>
      </c>
      <c r="F19" s="7" t="n">
        <v>0.9352766307546979</v>
      </c>
      <c r="G19" s="7" t="n">
        <v>0.9072502104535444</v>
      </c>
      <c r="H19" s="7" t="n">
        <v>0.8126103835346464</v>
      </c>
      <c r="I19" s="7" t="n">
        <v>0.8233438886332249</v>
      </c>
      <c r="J19" s="7" t="n">
        <v>0.8547547264862448</v>
      </c>
      <c r="K19" s="7" t="n">
        <v>0.4887685910010438</v>
      </c>
      <c r="L19" s="7" t="n">
        <v>0.4263438336265226</v>
      </c>
      <c r="M19" s="7" t="n">
        <v>0.543527376184969</v>
      </c>
      <c r="N19" s="7" t="n">
        <v>0.585496996168078</v>
      </c>
      <c r="O19" s="7" t="n">
        <v>0.5531263062517843</v>
      </c>
      <c r="P19" s="7" t="n">
        <v>0.5842913037240883</v>
      </c>
      <c r="Q19" s="7" t="n">
        <v>0.7787428632280362</v>
      </c>
      <c r="R19" s="7" t="n">
        <v>0.8103469086518073</v>
      </c>
      <c r="S19" s="7" t="n">
        <v>0.7886746553652871</v>
      </c>
      <c r="T19" s="7" t="n">
        <v>1</v>
      </c>
      <c r="U19" s="7" t="n">
        <v>0.6688193643127031</v>
      </c>
      <c r="V19" s="7" t="n">
        <v>0.9128131426973695</v>
      </c>
      <c r="W19" s="7" t="n">
        <v>0.924484770675663</v>
      </c>
      <c r="X19" s="7" t="n">
        <v>0.8501579346916774</v>
      </c>
      <c r="Y19" s="7" t="n">
        <v>0.735494520308859</v>
      </c>
      <c r="Z19" s="7" t="n">
        <v>0.8285827678393167</v>
      </c>
      <c r="AA19" s="7" t="n">
        <v>0.7565112216759673</v>
      </c>
      <c r="AB19" s="7" t="n">
        <v>0.767855291218704</v>
      </c>
      <c r="AC19" s="7" t="n">
        <v>0.9734630869202934</v>
      </c>
      <c r="AD19" s="7" t="n">
        <v>0.937029424390603</v>
      </c>
      <c r="AE19" s="7" t="n">
        <v>0.8267042518244579</v>
      </c>
      <c r="AF19" s="7" t="n">
        <v>0.7607058214803746</v>
      </c>
      <c r="AG19" s="7" t="n">
        <v>0.7163107779146627</v>
      </c>
      <c r="AH19" s="7" t="n">
        <v>0.8139802216014049</v>
      </c>
      <c r="AI19" s="7" t="n">
        <v>0.7350712848031865</v>
      </c>
      <c r="AJ19" s="7" t="n">
        <v>0.7601043987971096</v>
      </c>
      <c r="AK19" s="7" t="n">
        <v>0.4987925562387682</v>
      </c>
      <c r="AL19" s="7" t="n">
        <v>0.7243211198407653</v>
      </c>
      <c r="AM19" s="7" t="n">
        <v>0.6578425887724768</v>
      </c>
      <c r="AN19" s="7" t="n">
        <v>0.5737931573543978</v>
      </c>
      <c r="AO19" s="7" t="n">
        <v>0.6395572695333263</v>
      </c>
      <c r="AP19" s="7" t="n">
        <v>0.6420864421214048</v>
      </c>
      <c r="AQ19" s="7" t="n">
        <v>0.6576890513226771</v>
      </c>
      <c r="AR19" s="7" t="n">
        <v>0.8900662910140227</v>
      </c>
      <c r="AS19" s="7" t="n">
        <v>0.746682892203584</v>
      </c>
      <c r="AT19" s="7" t="n">
        <v>0.8123748512603092</v>
      </c>
      <c r="AU19" s="7" t="n">
        <v>0.5819668075067558</v>
      </c>
      <c r="AV19" s="7" t="n">
        <v>0.707260476639712</v>
      </c>
      <c r="AW19" s="7" t="n">
        <v>0.6410810066421976</v>
      </c>
      <c r="AX19" s="7" t="n">
        <v>0.6764272624574289</v>
      </c>
      <c r="AY19" s="7" t="n">
        <v>0.7463173033497793</v>
      </c>
      <c r="AZ19" s="7" t="n">
        <v>0.7163107650995663</v>
      </c>
      <c r="BA19" s="7" t="n">
        <v>0.6052237857962501</v>
      </c>
      <c r="BB19" s="7" t="n">
        <v>0.5819893250767056</v>
      </c>
      <c r="BC19" s="7" t="n">
        <v>0.5949557351822751</v>
      </c>
      <c r="BD19" s="7" t="n">
        <v>0.5805431380461761</v>
      </c>
      <c r="BE19" s="7" t="n">
        <v>0.6546872835741466</v>
      </c>
      <c r="BF19" s="7" t="n">
        <v>0.9029245585223233</v>
      </c>
      <c r="BG19" s="7" t="n">
        <v>0.7940577737658533</v>
      </c>
      <c r="BH19" s="7" t="n">
        <v>0.7324644671841796</v>
      </c>
      <c r="BI19" s="7" t="n">
        <v>0.914548907183409</v>
      </c>
      <c r="BJ19" s="7" t="n">
        <v>0.9208510505872003</v>
      </c>
      <c r="BK19" s="7" t="n">
        <v>0.8866406821977356</v>
      </c>
      <c r="BL19" s="7" t="n">
        <v>0.6825695776192908</v>
      </c>
      <c r="BM19" s="7" t="n">
        <v>0.4363315552313438</v>
      </c>
      <c r="BN19" s="7" t="n">
        <v>0.8569260875600337</v>
      </c>
      <c r="BO19" s="7" t="n">
        <v>0.9434010531755291</v>
      </c>
      <c r="BP19" s="7" t="n">
        <v>0.6593802833687279</v>
      </c>
      <c r="BQ19" s="7" t="n">
        <v>0.7402903796022877</v>
      </c>
      <c r="BR19" s="7" t="n">
        <v>0.7932602854629013</v>
      </c>
      <c r="BS19" s="7" t="n">
        <v>0.4695620982485987</v>
      </c>
      <c r="BT19" s="7" t="n">
        <v>0.5080247760250972</v>
      </c>
      <c r="BU19" s="7" t="n">
        <v>0.7431283735186245</v>
      </c>
      <c r="BV19" s="7" t="n">
        <v>0.7973818743924694</v>
      </c>
      <c r="BW19" s="7" t="n">
        <v>0.5045132620428381</v>
      </c>
      <c r="BX19" s="7" t="n">
        <v>0.5274538766409176</v>
      </c>
      <c r="BY19" s="7" t="n">
        <v>0.7230230106580248</v>
      </c>
      <c r="BZ19" s="7" t="n">
        <v>0.9712547080222043</v>
      </c>
      <c r="CA19" s="7" t="n">
        <v>0.7156718100858966</v>
      </c>
      <c r="CB19" s="7" t="n">
        <v>0.4730793862223308</v>
      </c>
      <c r="CC19" s="7" t="n">
        <v>0.5214521050247998</v>
      </c>
      <c r="CD19" s="7" t="n">
        <v>0.4438609403630268</v>
      </c>
      <c r="CE19" s="7" t="n">
        <v>0.7751015877893962</v>
      </c>
      <c r="CF19" s="7" t="n">
        <v>0.9757519317067064</v>
      </c>
      <c r="CG19" s="7" t="n">
        <v>0.3627819271782581</v>
      </c>
      <c r="CH19" s="7" t="n">
        <v>0.6529015863073596</v>
      </c>
      <c r="CI19" s="7" t="n">
        <v>0.6975486716874114</v>
      </c>
      <c r="CJ19" s="7" t="n">
        <v>0.8013764841932262</v>
      </c>
      <c r="CK19" s="7" t="n">
        <v>0.9143180853912769</v>
      </c>
      <c r="CL19" s="7" t="n">
        <v>0.5885628081006478</v>
      </c>
      <c r="CM19" s="7" t="n">
        <v>0.5117981737542748</v>
      </c>
      <c r="CN19" s="7" t="n">
        <v>0.5578717952003319</v>
      </c>
      <c r="CO19" s="7" t="n">
        <v>0.5609808969973202</v>
      </c>
      <c r="CP19" s="7" t="n">
        <v>0.8672456929428415</v>
      </c>
      <c r="CQ19" s="7" t="n">
        <v>0.6293151842778287</v>
      </c>
      <c r="CR19" s="7" t="n">
        <v>0.7156542621131954</v>
      </c>
      <c r="CS19" s="7" t="n">
        <v>0.5773782614449586</v>
      </c>
      <c r="CT19" s="7" t="n">
        <v>0.709234103893094</v>
      </c>
      <c r="CU19" s="7" t="n">
        <v>0.6086707819929894</v>
      </c>
      <c r="CV19" s="7" t="n">
        <v>0.5651646768064599</v>
      </c>
      <c r="CW19" s="7" t="n">
        <v>0.720571233852352</v>
      </c>
      <c r="CX19" s="7" t="n">
        <v>0.5876503237997796</v>
      </c>
      <c r="CY19" s="7" t="n">
        <v>0.4806411444465391</v>
      </c>
      <c r="CZ19" s="7" t="n">
        <v>0.6201796980803748</v>
      </c>
      <c r="DA19" s="7" t="n">
        <v>0.6458671557225417</v>
      </c>
      <c r="DB19" s="7" t="n">
        <v>0.4248873028593407</v>
      </c>
      <c r="DC19" s="7" t="n">
        <v>0.7032551453861254</v>
      </c>
      <c r="DD19" s="7" t="n">
        <v>0.4204163225382797</v>
      </c>
      <c r="DE19" s="7" t="n">
        <v>0.5794625876081562</v>
      </c>
      <c r="DF19" s="7" t="n">
        <v>0.6375635797951922</v>
      </c>
      <c r="DG19" s="7" t="n">
        <v>0.5724676723854741</v>
      </c>
      <c r="DH19" s="7" t="n">
        <v>0.982490250643126</v>
      </c>
      <c r="DI19" s="7" t="n">
        <v>0.3967709036570484</v>
      </c>
      <c r="DJ19" s="7" t="n">
        <v>0.5880884803057734</v>
      </c>
      <c r="DK19" s="7" t="n">
        <v>0.6532994230523587</v>
      </c>
      <c r="DL19" s="7" t="n">
        <v>0.4052332243298067</v>
      </c>
      <c r="DM19" s="7" t="n">
        <v>0.9551920449458329</v>
      </c>
      <c r="DN19" s="7" t="n">
        <v>0.8345745559501241</v>
      </c>
      <c r="DO19" s="7" t="n">
        <v>0.4018212894725615</v>
      </c>
      <c r="DP19" s="7" t="n">
        <v>0.7204943924864838</v>
      </c>
      <c r="DQ19" s="7" t="n">
        <v>0.8989146225915535</v>
      </c>
      <c r="DR19" s="7" t="n">
        <v>0.7132173449979305</v>
      </c>
      <c r="DS19" s="7" t="n">
        <v>0.412696013499158</v>
      </c>
      <c r="DT19" s="7" t="n">
        <v>0.9189511781688958</v>
      </c>
      <c r="DU19" s="7" t="n">
        <v>0.4609898092489625</v>
      </c>
      <c r="DV19" s="7" t="n">
        <v>0.7554195365910334</v>
      </c>
      <c r="DW19" s="7" t="n">
        <v>0.9659466337580044</v>
      </c>
      <c r="DX19" s="7" t="n">
        <v>0.567634755905314</v>
      </c>
      <c r="DY19" s="7" t="n">
        <v>0.964175736178874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0.9180393863799471</v>
      </c>
      <c r="D20" s="7" t="n">
        <v>0.8599127821534135</v>
      </c>
      <c r="E20" s="7" t="n">
        <v>0.5740031005531673</v>
      </c>
      <c r="F20" s="7" t="n">
        <v>0.7891344689233974</v>
      </c>
      <c r="G20" s="7" t="n">
        <v>0.7143589809689659</v>
      </c>
      <c r="H20" s="7" t="n">
        <v>0.7855703645186016</v>
      </c>
      <c r="I20" s="7" t="n">
        <v>0.8690194890019142</v>
      </c>
      <c r="J20" s="7" t="n">
        <v>0.902162586221512</v>
      </c>
      <c r="K20" s="7" t="n">
        <v>0.8559076816735588</v>
      </c>
      <c r="L20" s="7" t="n">
        <v>0.821221024858351</v>
      </c>
      <c r="M20" s="7" t="n">
        <v>0.884387669283088</v>
      </c>
      <c r="N20" s="7" t="n">
        <v>0.9499249054136879</v>
      </c>
      <c r="O20" s="7" t="n">
        <v>0.921601123662489</v>
      </c>
      <c r="P20" s="7" t="n">
        <v>0.954336993373226</v>
      </c>
      <c r="Q20" s="7" t="n">
        <v>0.9026309152606028</v>
      </c>
      <c r="R20" s="7" t="n">
        <v>0.7655393615528699</v>
      </c>
      <c r="S20" s="7" t="n">
        <v>0.8069260114828609</v>
      </c>
      <c r="T20" s="7" t="n">
        <v>0.6688193643127031</v>
      </c>
      <c r="U20" s="7" t="n">
        <v>1</v>
      </c>
      <c r="V20" s="7" t="n">
        <v>0.8464502329052171</v>
      </c>
      <c r="W20" s="7" t="n">
        <v>0.8203063813280362</v>
      </c>
      <c r="X20" s="7" t="n">
        <v>0.8933808377761392</v>
      </c>
      <c r="Y20" s="7" t="n">
        <v>0.9839828437658997</v>
      </c>
      <c r="Z20" s="7" t="n">
        <v>0.9354414637420204</v>
      </c>
      <c r="AA20" s="7" t="n">
        <v>0.900294853945207</v>
      </c>
      <c r="AB20" s="7" t="n">
        <v>0.9189232537376162</v>
      </c>
      <c r="AC20" s="7" t="n">
        <v>0.6809962370360613</v>
      </c>
      <c r="AD20" s="7" t="n">
        <v>0.5338826562959365</v>
      </c>
      <c r="AE20" s="7" t="n">
        <v>0.7892909695407351</v>
      </c>
      <c r="AF20" s="7" t="n">
        <v>0.9157935571534165</v>
      </c>
      <c r="AG20" s="7" t="n">
        <v>0.7692715882686574</v>
      </c>
      <c r="AH20" s="7" t="n">
        <v>0.8709960751752611</v>
      </c>
      <c r="AI20" s="7" t="n">
        <v>0.8939793890294708</v>
      </c>
      <c r="AJ20" s="7" t="n">
        <v>0.9209286490697792</v>
      </c>
      <c r="AK20" s="7" t="n">
        <v>0.9222083175751181</v>
      </c>
      <c r="AL20" s="7" t="n">
        <v>0.9670110030819311</v>
      </c>
      <c r="AM20" s="7" t="n">
        <v>0.9322789782128852</v>
      </c>
      <c r="AN20" s="7" t="n">
        <v>0.9745758154397216</v>
      </c>
      <c r="AO20" s="7" t="n">
        <v>0.9192497528286242</v>
      </c>
      <c r="AP20" s="7" t="n">
        <v>0.927979414294813</v>
      </c>
      <c r="AQ20" s="7" t="n">
        <v>0.9953210722272489</v>
      </c>
      <c r="AR20" s="7" t="n">
        <v>0.8504802555036026</v>
      </c>
      <c r="AS20" s="7" t="n">
        <v>0.9296327851661366</v>
      </c>
      <c r="AT20" s="7" t="n">
        <v>0.7690242881835579</v>
      </c>
      <c r="AU20" s="7" t="n">
        <v>0.8126808209939411</v>
      </c>
      <c r="AV20" s="7" t="n">
        <v>0.9283380034498456</v>
      </c>
      <c r="AW20" s="7" t="n">
        <v>0.9170164506304876</v>
      </c>
      <c r="AX20" s="7" t="n">
        <v>0.9100970993198479</v>
      </c>
      <c r="AY20" s="7" t="n">
        <v>0.9227686797472708</v>
      </c>
      <c r="AZ20" s="7" t="n">
        <v>0.7692715849376044</v>
      </c>
      <c r="BA20" s="7" t="n">
        <v>0.9272353712782891</v>
      </c>
      <c r="BB20" s="7" t="n">
        <v>0.8969379896892701</v>
      </c>
      <c r="BC20" s="7" t="n">
        <v>0.9177645340042295</v>
      </c>
      <c r="BD20" s="7" t="n">
        <v>0.8235018645970049</v>
      </c>
      <c r="BE20" s="7" t="n">
        <v>0.9245432119103415</v>
      </c>
      <c r="BF20" s="7" t="n">
        <v>0.4764347479365611</v>
      </c>
      <c r="BG20" s="7" t="n">
        <v>0.7660640287507859</v>
      </c>
      <c r="BH20" s="7" t="n">
        <v>0.93185334513656</v>
      </c>
      <c r="BI20" s="7" t="n">
        <v>0.7482861941491167</v>
      </c>
      <c r="BJ20" s="7" t="n">
        <v>0.6137345644909933</v>
      </c>
      <c r="BK20" s="7" t="n">
        <v>0.8318620031709911</v>
      </c>
      <c r="BL20" s="7" t="n">
        <v>0.8308161192141705</v>
      </c>
      <c r="BM20" s="7" t="n">
        <v>0.8943251991694287</v>
      </c>
      <c r="BN20" s="7" t="n">
        <v>0.7884027758909289</v>
      </c>
      <c r="BO20" s="7" t="n">
        <v>0.7218611087211977</v>
      </c>
      <c r="BP20" s="7" t="n">
        <v>0.8630675820337206</v>
      </c>
      <c r="BQ20" s="7" t="n">
        <v>0.7969760425196853</v>
      </c>
      <c r="BR20" s="7" t="n">
        <v>0.8893099659110614</v>
      </c>
      <c r="BS20" s="7" t="n">
        <v>0.9191953706639975</v>
      </c>
      <c r="BT20" s="7" t="n">
        <v>0.9078937172123089</v>
      </c>
      <c r="BU20" s="7" t="n">
        <v>0.8928346695865511</v>
      </c>
      <c r="BV20" s="7" t="n">
        <v>0.8400492731183578</v>
      </c>
      <c r="BW20" s="7" t="n">
        <v>0.9214540050066725</v>
      </c>
      <c r="BX20" s="7" t="n">
        <v>0.9453249282812511</v>
      </c>
      <c r="BY20" s="7" t="n">
        <v>0.9072166691923458</v>
      </c>
      <c r="BZ20" s="7" t="n">
        <v>0.636751346127037</v>
      </c>
      <c r="CA20" s="7" t="n">
        <v>0.923988704763677</v>
      </c>
      <c r="CB20" s="7" t="n">
        <v>0.9258564685255809</v>
      </c>
      <c r="CC20" s="7" t="n">
        <v>0.8984873771851597</v>
      </c>
      <c r="CD20" s="7" t="n">
        <v>0.9165077581713856</v>
      </c>
      <c r="CE20" s="7" t="n">
        <v>0.9808336276563329</v>
      </c>
      <c r="CF20" s="7" t="n">
        <v>0.7394927566014743</v>
      </c>
      <c r="CG20" s="7" t="n">
        <v>0.8144312958794394</v>
      </c>
      <c r="CH20" s="7" t="n">
        <v>0.9242576121521903</v>
      </c>
      <c r="CI20" s="7" t="n">
        <v>0.8234023841542045</v>
      </c>
      <c r="CJ20" s="7" t="n">
        <v>0.8140252443988309</v>
      </c>
      <c r="CK20" s="7" t="n">
        <v>0.8548195638591237</v>
      </c>
      <c r="CL20" s="7" t="n">
        <v>0.9037137373804983</v>
      </c>
      <c r="CM20" s="7" t="n">
        <v>0.9223176535839843</v>
      </c>
      <c r="CN20" s="7" t="n">
        <v>0.909512684600158</v>
      </c>
      <c r="CO20" s="7" t="n">
        <v>0.9150485591038479</v>
      </c>
      <c r="CP20" s="7" t="n">
        <v>0.7903137803339315</v>
      </c>
      <c r="CQ20" s="7" t="n">
        <v>0.8885692712758909</v>
      </c>
      <c r="CR20" s="7" t="n">
        <v>0.9232556160058384</v>
      </c>
      <c r="CS20" s="7" t="n">
        <v>0.9146180955139847</v>
      </c>
      <c r="CT20" s="7" t="n">
        <v>0.5997558105127074</v>
      </c>
      <c r="CU20" s="7" t="n">
        <v>0.9313534774402585</v>
      </c>
      <c r="CV20" s="7" t="n">
        <v>0.8053988407807753</v>
      </c>
      <c r="CW20" s="7" t="n">
        <v>0.9077496711762604</v>
      </c>
      <c r="CX20" s="7" t="n">
        <v>0.9173033352808704</v>
      </c>
      <c r="CY20" s="7" t="n">
        <v>0.8670774529105948</v>
      </c>
      <c r="CZ20" s="7" t="n">
        <v>0.9134570567177673</v>
      </c>
      <c r="DA20" s="7" t="n">
        <v>0.9255361519642937</v>
      </c>
      <c r="DB20" s="7" t="n">
        <v>0.8594421291430515</v>
      </c>
      <c r="DC20" s="7" t="n">
        <v>0.7674081256257713</v>
      </c>
      <c r="DD20" s="7" t="n">
        <v>0.8238736325593501</v>
      </c>
      <c r="DE20" s="7" t="n">
        <v>0.9547189334799909</v>
      </c>
      <c r="DF20" s="7" t="n">
        <v>0.973527785802377</v>
      </c>
      <c r="DG20" s="7" t="n">
        <v>0.9334017908798145</v>
      </c>
      <c r="DH20" s="7" t="n">
        <v>0.7399285990950506</v>
      </c>
      <c r="DI20" s="7" t="n">
        <v>0.8120979995432902</v>
      </c>
      <c r="DJ20" s="7" t="n">
        <v>0.9411194208489982</v>
      </c>
      <c r="DK20" s="7" t="n">
        <v>0.9146810082209438</v>
      </c>
      <c r="DL20" s="7" t="n">
        <v>0.8261158074955522</v>
      </c>
      <c r="DM20" s="7" t="n">
        <v>0.5503355337868613</v>
      </c>
      <c r="DN20" s="7" t="n">
        <v>0.756143640794642</v>
      </c>
      <c r="DO20" s="7" t="n">
        <v>0.8238726161543802</v>
      </c>
      <c r="DP20" s="7" t="n">
        <v>0.8379276317728767</v>
      </c>
      <c r="DQ20" s="7" t="n">
        <v>0.4676225669046433</v>
      </c>
      <c r="DR20" s="7" t="n">
        <v>0.825138302733586</v>
      </c>
      <c r="DS20" s="7" t="n">
        <v>0.8450844417163629</v>
      </c>
      <c r="DT20" s="7" t="n">
        <v>0.6636423230201208</v>
      </c>
      <c r="DU20" s="7" t="n">
        <v>0.9128103309503576</v>
      </c>
      <c r="DV20" s="7" t="n">
        <v>0.9380833024174758</v>
      </c>
      <c r="DW20" s="7" t="n">
        <v>0.6087330338926743</v>
      </c>
      <c r="DX20" s="7" t="n">
        <v>0.9373643161700221</v>
      </c>
      <c r="DY20" s="7" t="n">
        <v>0.663781969825339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0.9721461163667348</v>
      </c>
      <c r="D21" s="7" t="n">
        <v>0.9801624103136968</v>
      </c>
      <c r="E21" s="7" t="n">
        <v>0.8342600644292176</v>
      </c>
      <c r="F21" s="7" t="n">
        <v>0.9692669787553099</v>
      </c>
      <c r="G21" s="7" t="n">
        <v>0.8832337223918471</v>
      </c>
      <c r="H21" s="7" t="n">
        <v>0.8762698732361681</v>
      </c>
      <c r="I21" s="7" t="n">
        <v>0.9256574083447165</v>
      </c>
      <c r="J21" s="7" t="n">
        <v>0.9643773255944849</v>
      </c>
      <c r="K21" s="7" t="n">
        <v>0.7301836969357206</v>
      </c>
      <c r="L21" s="7" t="n">
        <v>0.6736426348271298</v>
      </c>
      <c r="M21" s="7" t="n">
        <v>0.7741706736389321</v>
      </c>
      <c r="N21" s="7" t="n">
        <v>0.8077341934610428</v>
      </c>
      <c r="O21" s="7" t="n">
        <v>0.7822831948423546</v>
      </c>
      <c r="P21" s="7" t="n">
        <v>0.8075927575888334</v>
      </c>
      <c r="Q21" s="7" t="n">
        <v>0.9003412630174852</v>
      </c>
      <c r="R21" s="7" t="n">
        <v>0.8649888386741352</v>
      </c>
      <c r="S21" s="7" t="n">
        <v>0.8743220863188175</v>
      </c>
      <c r="T21" s="7" t="n">
        <v>0.9128131426973695</v>
      </c>
      <c r="U21" s="7" t="n">
        <v>0.8464502329052171</v>
      </c>
      <c r="V21" s="7" t="n">
        <v>1</v>
      </c>
      <c r="W21" s="7" t="n">
        <v>0.9930282765987656</v>
      </c>
      <c r="X21" s="7" t="n">
        <v>0.9655217638150823</v>
      </c>
      <c r="Y21" s="7" t="n">
        <v>0.8999047238334353</v>
      </c>
      <c r="Z21" s="7" t="n">
        <v>0.9553635119550072</v>
      </c>
      <c r="AA21" s="7" t="n">
        <v>0.8966035944366344</v>
      </c>
      <c r="AB21" s="7" t="n">
        <v>0.9212542850458149</v>
      </c>
      <c r="AC21" s="7" t="n">
        <v>0.887206352996781</v>
      </c>
      <c r="AD21" s="7" t="n">
        <v>0.8259687520963369</v>
      </c>
      <c r="AE21" s="7" t="n">
        <v>0.8860215383463377</v>
      </c>
      <c r="AF21" s="7" t="n">
        <v>0.8983495370801217</v>
      </c>
      <c r="AG21" s="7" t="n">
        <v>0.7433615990150091</v>
      </c>
      <c r="AH21" s="7" t="n">
        <v>0.8886095715850546</v>
      </c>
      <c r="AI21" s="7" t="n">
        <v>0.8735927819284344</v>
      </c>
      <c r="AJ21" s="7" t="n">
        <v>0.8983562507963356</v>
      </c>
      <c r="AK21" s="7" t="n">
        <v>0.7595099710091185</v>
      </c>
      <c r="AL21" s="7" t="n">
        <v>0.8994026431867321</v>
      </c>
      <c r="AM21" s="7" t="n">
        <v>0.8459453180429902</v>
      </c>
      <c r="AN21" s="7" t="n">
        <v>0.7830567874704366</v>
      </c>
      <c r="AO21" s="7" t="n">
        <v>0.8311321569404702</v>
      </c>
      <c r="AP21" s="7" t="n">
        <v>0.8376871407595297</v>
      </c>
      <c r="AQ21" s="7" t="n">
        <v>0.8293084371211497</v>
      </c>
      <c r="AR21" s="7" t="n">
        <v>0.9509024897628938</v>
      </c>
      <c r="AS21" s="7" t="n">
        <v>0.9084437271231232</v>
      </c>
      <c r="AT21" s="7" t="n">
        <v>0.8678515677892229</v>
      </c>
      <c r="AU21" s="7" t="n">
        <v>0.727704616875807</v>
      </c>
      <c r="AV21" s="7" t="n">
        <v>0.8647560267457748</v>
      </c>
      <c r="AW21" s="7" t="n">
        <v>0.8308711820426824</v>
      </c>
      <c r="AX21" s="7" t="n">
        <v>0.8388078820362371</v>
      </c>
      <c r="AY21" s="7" t="n">
        <v>0.9081640338510033</v>
      </c>
      <c r="AZ21" s="7" t="n">
        <v>0.7433615716811657</v>
      </c>
      <c r="BA21" s="7" t="n">
        <v>0.8167625500073211</v>
      </c>
      <c r="BB21" s="7" t="n">
        <v>0.7606983325271069</v>
      </c>
      <c r="BC21" s="7" t="n">
        <v>0.7983041606718154</v>
      </c>
      <c r="BD21" s="7" t="n">
        <v>0.7245953827547491</v>
      </c>
      <c r="BE21" s="7" t="n">
        <v>0.8425467043454963</v>
      </c>
      <c r="BF21" s="7" t="n">
        <v>0.7599002660594373</v>
      </c>
      <c r="BG21" s="7" t="n">
        <v>0.8540110337478629</v>
      </c>
      <c r="BH21" s="7" t="n">
        <v>0.8760546717203033</v>
      </c>
      <c r="BI21" s="7" t="n">
        <v>0.9027576054905577</v>
      </c>
      <c r="BJ21" s="7" t="n">
        <v>0.8335828688196576</v>
      </c>
      <c r="BK21" s="7" t="n">
        <v>0.9659026794313689</v>
      </c>
      <c r="BL21" s="7" t="n">
        <v>0.8232211286349607</v>
      </c>
      <c r="BM21" s="7" t="n">
        <v>0.6833069648891447</v>
      </c>
      <c r="BN21" s="7" t="n">
        <v>0.8354641955361229</v>
      </c>
      <c r="BO21" s="7" t="n">
        <v>0.9165570601929154</v>
      </c>
      <c r="BP21" s="7" t="n">
        <v>0.8114299915860564</v>
      </c>
      <c r="BQ21" s="7" t="n">
        <v>0.7928084640646661</v>
      </c>
      <c r="BR21" s="7" t="n">
        <v>0.8989788653877797</v>
      </c>
      <c r="BS21" s="7" t="n">
        <v>0.730022418812835</v>
      </c>
      <c r="BT21" s="7" t="n">
        <v>0.7684638109868208</v>
      </c>
      <c r="BU21" s="7" t="n">
        <v>0.8715866406797762</v>
      </c>
      <c r="BV21" s="7" t="n">
        <v>0.8563240794458776</v>
      </c>
      <c r="BW21" s="7" t="n">
        <v>0.7675998878519679</v>
      </c>
      <c r="BX21" s="7" t="n">
        <v>0.7737009099483116</v>
      </c>
      <c r="BY21" s="7" t="n">
        <v>0.874773138137112</v>
      </c>
      <c r="BZ21" s="7" t="n">
        <v>0.9010156242019517</v>
      </c>
      <c r="CA21" s="7" t="n">
        <v>0.873881390004188</v>
      </c>
      <c r="CB21" s="7" t="n">
        <v>0.7379822153921207</v>
      </c>
      <c r="CC21" s="7" t="n">
        <v>0.7198001778565108</v>
      </c>
      <c r="CD21" s="7" t="n">
        <v>0.7189299311449542</v>
      </c>
      <c r="CE21" s="7" t="n">
        <v>0.9200129677454469</v>
      </c>
      <c r="CF21" s="7" t="n">
        <v>0.9115005811935667</v>
      </c>
      <c r="CG21" s="7" t="n">
        <v>0.5737774794657137</v>
      </c>
      <c r="CH21" s="7" t="n">
        <v>0.8412267527437212</v>
      </c>
      <c r="CI21" s="7" t="n">
        <v>0.8184196708815951</v>
      </c>
      <c r="CJ21" s="7" t="n">
        <v>0.8011955372044478</v>
      </c>
      <c r="CK21" s="7" t="n">
        <v>0.9404609749641218</v>
      </c>
      <c r="CL21" s="7" t="n">
        <v>0.7929307939840042</v>
      </c>
      <c r="CM21" s="7" t="n">
        <v>0.7727654641675071</v>
      </c>
      <c r="CN21" s="7" t="n">
        <v>0.7985690543797263</v>
      </c>
      <c r="CO21" s="7" t="n">
        <v>0.8092375089195956</v>
      </c>
      <c r="CP21" s="7" t="n">
        <v>0.9195241372563935</v>
      </c>
      <c r="CQ21" s="7" t="n">
        <v>0.7876621260955337</v>
      </c>
      <c r="CR21" s="7" t="n">
        <v>0.8700986030884369</v>
      </c>
      <c r="CS21" s="7" t="n">
        <v>0.8020135874178604</v>
      </c>
      <c r="CT21" s="7" t="n">
        <v>0.7169819441591007</v>
      </c>
      <c r="CU21" s="7" t="n">
        <v>0.8384617639654893</v>
      </c>
      <c r="CV21" s="7" t="n">
        <v>0.7113638080874385</v>
      </c>
      <c r="CW21" s="7" t="n">
        <v>0.8667519161171114</v>
      </c>
      <c r="CX21" s="7" t="n">
        <v>0.8010243508694075</v>
      </c>
      <c r="CY21" s="7" t="n">
        <v>0.727573806159032</v>
      </c>
      <c r="CZ21" s="7" t="n">
        <v>0.832683040819446</v>
      </c>
      <c r="DA21" s="7" t="n">
        <v>0.8337646241745068</v>
      </c>
      <c r="DB21" s="7" t="n">
        <v>0.6799521206699327</v>
      </c>
      <c r="DC21" s="7" t="n">
        <v>0.7061054889860489</v>
      </c>
      <c r="DD21" s="7" t="n">
        <v>0.6777758104989705</v>
      </c>
      <c r="DE21" s="7" t="n">
        <v>0.7931215277372385</v>
      </c>
      <c r="DF21" s="7" t="n">
        <v>0.7873879585992222</v>
      </c>
      <c r="DG21" s="7" t="n">
        <v>0.8145661338051203</v>
      </c>
      <c r="DH21" s="7" t="n">
        <v>0.9381237785510991</v>
      </c>
      <c r="DI21" s="7" t="n">
        <v>0.6631312242641961</v>
      </c>
      <c r="DJ21" s="7" t="n">
        <v>0.8160402139845844</v>
      </c>
      <c r="DK21" s="7" t="n">
        <v>0.8400412199094256</v>
      </c>
      <c r="DL21" s="7" t="n">
        <v>0.6700221408491466</v>
      </c>
      <c r="DM21" s="7" t="n">
        <v>0.8711306491259475</v>
      </c>
      <c r="DN21" s="7" t="n">
        <v>0.8834923484688278</v>
      </c>
      <c r="DO21" s="7" t="n">
        <v>0.6670619334339287</v>
      </c>
      <c r="DP21" s="7" t="n">
        <v>0.8618150648032433</v>
      </c>
      <c r="DQ21" s="7" t="n">
        <v>0.7542068710989659</v>
      </c>
      <c r="DR21" s="7" t="n">
        <v>0.8185299671659169</v>
      </c>
      <c r="DS21" s="7" t="n">
        <v>0.6737429359371558</v>
      </c>
      <c r="DT21" s="7" t="n">
        <v>0.8684125793400439</v>
      </c>
      <c r="DU21" s="7" t="n">
        <v>0.7044975983659094</v>
      </c>
      <c r="DV21" s="7" t="n">
        <v>0.8880440354465097</v>
      </c>
      <c r="DW21" s="7" t="n">
        <v>0.8515659319975357</v>
      </c>
      <c r="DX21" s="7" t="n">
        <v>0.7892538031470464</v>
      </c>
      <c r="DY21" s="7" t="n">
        <v>0.8869828229697415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0.9593606466426751</v>
      </c>
      <c r="D22" s="7" t="n">
        <v>0.9685285628982904</v>
      </c>
      <c r="E22" s="7" t="n">
        <v>0.8519818956201185</v>
      </c>
      <c r="F22" s="7" t="n">
        <v>0.9609659348892158</v>
      </c>
      <c r="G22" s="7" t="n">
        <v>0.8786878509763526</v>
      </c>
      <c r="H22" s="7" t="n">
        <v>0.8567044114264525</v>
      </c>
      <c r="I22" s="7" t="n">
        <v>0.9066277366854868</v>
      </c>
      <c r="J22" s="7" t="n">
        <v>0.9468969048196841</v>
      </c>
      <c r="K22" s="7" t="n">
        <v>0.6836304013101511</v>
      </c>
      <c r="L22" s="7" t="n">
        <v>0.6243281845356623</v>
      </c>
      <c r="M22" s="7" t="n">
        <v>0.7306501063092072</v>
      </c>
      <c r="N22" s="7" t="n">
        <v>0.7746860625201888</v>
      </c>
      <c r="O22" s="7" t="n">
        <v>0.742613029842683</v>
      </c>
      <c r="P22" s="7" t="n">
        <v>0.7711972077597254</v>
      </c>
      <c r="Q22" s="7" t="n">
        <v>0.8820778142914604</v>
      </c>
      <c r="R22" s="7" t="n">
        <v>0.8463899544642475</v>
      </c>
      <c r="S22" s="7" t="n">
        <v>0.8608461305069125</v>
      </c>
      <c r="T22" s="7" t="n">
        <v>0.924484770675663</v>
      </c>
      <c r="U22" s="7" t="n">
        <v>0.8203063813280362</v>
      </c>
      <c r="V22" s="7" t="n">
        <v>0.9930282765987656</v>
      </c>
      <c r="W22" s="7" t="n">
        <v>1</v>
      </c>
      <c r="X22" s="7" t="n">
        <v>0.9509733703985015</v>
      </c>
      <c r="Y22" s="7" t="n">
        <v>0.8745086332943287</v>
      </c>
      <c r="Z22" s="7" t="n">
        <v>0.9354317602059199</v>
      </c>
      <c r="AA22" s="7" t="n">
        <v>0.8728577868875815</v>
      </c>
      <c r="AB22" s="7" t="n">
        <v>0.9016820691620882</v>
      </c>
      <c r="AC22" s="7" t="n">
        <v>0.8998847682329659</v>
      </c>
      <c r="AD22" s="7" t="n">
        <v>0.8454998164709561</v>
      </c>
      <c r="AE22" s="7" t="n">
        <v>0.8709045515577675</v>
      </c>
      <c r="AF22" s="7" t="n">
        <v>0.8744469990375564</v>
      </c>
      <c r="AG22" s="7" t="n">
        <v>0.7249647920171546</v>
      </c>
      <c r="AH22" s="7" t="n">
        <v>0.8788260283388178</v>
      </c>
      <c r="AI22" s="7" t="n">
        <v>0.8619599937171756</v>
      </c>
      <c r="AJ22" s="7" t="n">
        <v>0.8737845098541163</v>
      </c>
      <c r="AK22" s="7" t="n">
        <v>0.7164273901829782</v>
      </c>
      <c r="AL22" s="7" t="n">
        <v>0.872953166212812</v>
      </c>
      <c r="AM22" s="7" t="n">
        <v>0.8139434390774666</v>
      </c>
      <c r="AN22" s="7" t="n">
        <v>0.7536320762150125</v>
      </c>
      <c r="AO22" s="7" t="n">
        <v>0.7954224730169642</v>
      </c>
      <c r="AP22" s="7" t="n">
        <v>0.8088435530576004</v>
      </c>
      <c r="AQ22" s="7" t="n">
        <v>0.8063592170691327</v>
      </c>
      <c r="AR22" s="7" t="n">
        <v>0.9422731176219665</v>
      </c>
      <c r="AS22" s="7" t="n">
        <v>0.8835097571349889</v>
      </c>
      <c r="AT22" s="7" t="n">
        <v>0.8493235302542618</v>
      </c>
      <c r="AU22" s="7" t="n">
        <v>0.6754778540999319</v>
      </c>
      <c r="AV22" s="7" t="n">
        <v>0.8368021591401005</v>
      </c>
      <c r="AW22" s="7" t="n">
        <v>0.7970791128868638</v>
      </c>
      <c r="AX22" s="7" t="n">
        <v>0.8236362344281926</v>
      </c>
      <c r="AY22" s="7" t="n">
        <v>0.8841549036225578</v>
      </c>
      <c r="AZ22" s="7" t="n">
        <v>0.724964760682356</v>
      </c>
      <c r="BA22" s="7" t="n">
        <v>0.8056833881046499</v>
      </c>
      <c r="BB22" s="7" t="n">
        <v>0.7474358359620908</v>
      </c>
      <c r="BC22" s="7" t="n">
        <v>0.7868599084489003</v>
      </c>
      <c r="BD22" s="7" t="n">
        <v>0.6733596465288044</v>
      </c>
      <c r="BE22" s="7" t="n">
        <v>0.8201986906101592</v>
      </c>
      <c r="BF22" s="7" t="n">
        <v>0.783524986936205</v>
      </c>
      <c r="BG22" s="7" t="n">
        <v>0.8325160266753341</v>
      </c>
      <c r="BH22" s="7" t="n">
        <v>0.8516565570645037</v>
      </c>
      <c r="BI22" s="7" t="n">
        <v>0.9345132416255584</v>
      </c>
      <c r="BJ22" s="7" t="n">
        <v>0.8555774264529816</v>
      </c>
      <c r="BK22" s="7" t="n">
        <v>0.9548439253403787</v>
      </c>
      <c r="BL22" s="7" t="n">
        <v>0.8124080537021545</v>
      </c>
      <c r="BM22" s="7" t="n">
        <v>0.638360506156989</v>
      </c>
      <c r="BN22" s="7" t="n">
        <v>0.8405713819842808</v>
      </c>
      <c r="BO22" s="7" t="n">
        <v>0.9450648081067652</v>
      </c>
      <c r="BP22" s="7" t="n">
        <v>0.7916194892032508</v>
      </c>
      <c r="BQ22" s="7" t="n">
        <v>0.7791690484935311</v>
      </c>
      <c r="BR22" s="7" t="n">
        <v>0.8787018958488964</v>
      </c>
      <c r="BS22" s="7" t="n">
        <v>0.688366602132377</v>
      </c>
      <c r="BT22" s="7" t="n">
        <v>0.7265029766853615</v>
      </c>
      <c r="BU22" s="7" t="n">
        <v>0.8530445229484114</v>
      </c>
      <c r="BV22" s="7" t="n">
        <v>0.84922439742714</v>
      </c>
      <c r="BW22" s="7" t="n">
        <v>0.727997325615154</v>
      </c>
      <c r="BX22" s="7" t="n">
        <v>0.7405952349982577</v>
      </c>
      <c r="BY22" s="7" t="n">
        <v>0.8475184815837881</v>
      </c>
      <c r="BZ22" s="7" t="n">
        <v>0.910751572662992</v>
      </c>
      <c r="CA22" s="7" t="n">
        <v>0.845284611113493</v>
      </c>
      <c r="CB22" s="7" t="n">
        <v>0.7001617266671415</v>
      </c>
      <c r="CC22" s="7" t="n">
        <v>0.7028852767378916</v>
      </c>
      <c r="CD22" s="7" t="n">
        <v>0.6827795677833401</v>
      </c>
      <c r="CE22" s="7" t="n">
        <v>0.8992173172255629</v>
      </c>
      <c r="CF22" s="7" t="n">
        <v>0.9192156724308603</v>
      </c>
      <c r="CG22" s="7" t="n">
        <v>0.5177196691483807</v>
      </c>
      <c r="CH22" s="7" t="n">
        <v>0.8184613612067476</v>
      </c>
      <c r="CI22" s="7" t="n">
        <v>0.8138053921694491</v>
      </c>
      <c r="CJ22" s="7" t="n">
        <v>0.8004854394337874</v>
      </c>
      <c r="CK22" s="7" t="n">
        <v>0.9323546465158088</v>
      </c>
      <c r="CL22" s="7" t="n">
        <v>0.7844266794873715</v>
      </c>
      <c r="CM22" s="7" t="n">
        <v>0.7346410718746763</v>
      </c>
      <c r="CN22" s="7" t="n">
        <v>0.7667117504771809</v>
      </c>
      <c r="CO22" s="7" t="n">
        <v>0.7664590569052848</v>
      </c>
      <c r="CP22" s="7" t="n">
        <v>0.9076916606019931</v>
      </c>
      <c r="CQ22" s="7" t="n">
        <v>0.7764494736465987</v>
      </c>
      <c r="CR22" s="7" t="n">
        <v>0.8423858076477216</v>
      </c>
      <c r="CS22" s="7" t="n">
        <v>0.7736515802724283</v>
      </c>
      <c r="CT22" s="7" t="n">
        <v>0.7171401573864041</v>
      </c>
      <c r="CU22" s="7" t="n">
        <v>0.8013269537180621</v>
      </c>
      <c r="CV22" s="7" t="n">
        <v>0.6581670995436779</v>
      </c>
      <c r="CW22" s="7" t="n">
        <v>0.839917299606564</v>
      </c>
      <c r="CX22" s="7" t="n">
        <v>0.7891320343915333</v>
      </c>
      <c r="CY22" s="7" t="n">
        <v>0.674257769208583</v>
      </c>
      <c r="CZ22" s="7" t="n">
        <v>0.7981230524859039</v>
      </c>
      <c r="DA22" s="7" t="n">
        <v>0.8136966275507693</v>
      </c>
      <c r="DB22" s="7" t="n">
        <v>0.6342942007716519</v>
      </c>
      <c r="DC22" s="7" t="n">
        <v>0.6930837807751107</v>
      </c>
      <c r="DD22" s="7" t="n">
        <v>0.627646125207136</v>
      </c>
      <c r="DE22" s="7" t="n">
        <v>0.7663663861274446</v>
      </c>
      <c r="DF22" s="7" t="n">
        <v>0.7697162937814493</v>
      </c>
      <c r="DG22" s="7" t="n">
        <v>0.7924287036090355</v>
      </c>
      <c r="DH22" s="7" t="n">
        <v>0.9466476673271159</v>
      </c>
      <c r="DI22" s="7" t="n">
        <v>0.6109928259279046</v>
      </c>
      <c r="DJ22" s="7" t="n">
        <v>0.7887662452469166</v>
      </c>
      <c r="DK22" s="7" t="n">
        <v>0.8203403808796618</v>
      </c>
      <c r="DL22" s="7" t="n">
        <v>0.6187309484705138</v>
      </c>
      <c r="DM22" s="7" t="n">
        <v>0.900886022759392</v>
      </c>
      <c r="DN22" s="7" t="n">
        <v>0.8777654495240258</v>
      </c>
      <c r="DO22" s="7" t="n">
        <v>0.6156268603344144</v>
      </c>
      <c r="DP22" s="7" t="n">
        <v>0.8514284141238643</v>
      </c>
      <c r="DQ22" s="7" t="n">
        <v>0.7783766526632973</v>
      </c>
      <c r="DR22" s="7" t="n">
        <v>0.7802398741806785</v>
      </c>
      <c r="DS22" s="7" t="n">
        <v>0.6234308127384752</v>
      </c>
      <c r="DT22" s="7" t="n">
        <v>0.8720443958513761</v>
      </c>
      <c r="DU22" s="7" t="n">
        <v>0.6610549743036206</v>
      </c>
      <c r="DV22" s="7" t="n">
        <v>0.8650730324273818</v>
      </c>
      <c r="DW22" s="7" t="n">
        <v>0.8725258474071664</v>
      </c>
      <c r="DX22" s="7" t="n">
        <v>0.7611133155471591</v>
      </c>
      <c r="DY22" s="7" t="n">
        <v>0.8968812864408107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0.9769423858389812</v>
      </c>
      <c r="D23" s="7" t="n">
        <v>0.9836139756351013</v>
      </c>
      <c r="E23" s="7" t="n">
        <v>0.7621864509694906</v>
      </c>
      <c r="F23" s="7" t="n">
        <v>0.9625823344894719</v>
      </c>
      <c r="G23" s="7" t="n">
        <v>0.8802237941258843</v>
      </c>
      <c r="H23" s="7" t="n">
        <v>0.9049036509562346</v>
      </c>
      <c r="I23" s="7" t="n">
        <v>0.9629367906294094</v>
      </c>
      <c r="J23" s="7" t="n">
        <v>0.9969965800544281</v>
      </c>
      <c r="K23" s="7" t="n">
        <v>0.7862072418818036</v>
      </c>
      <c r="L23" s="7" t="n">
        <v>0.7308044812269663</v>
      </c>
      <c r="M23" s="7" t="n">
        <v>0.8321714124576483</v>
      </c>
      <c r="N23" s="7" t="n">
        <v>0.8663622662468898</v>
      </c>
      <c r="O23" s="7" t="n">
        <v>0.8428383490858108</v>
      </c>
      <c r="P23" s="7" t="n">
        <v>0.87308125114</v>
      </c>
      <c r="Q23" s="7" t="n">
        <v>0.9467290609553115</v>
      </c>
      <c r="R23" s="7" t="n">
        <v>0.8949519904592163</v>
      </c>
      <c r="S23" s="7" t="n">
        <v>0.86869178339638</v>
      </c>
      <c r="T23" s="7" t="n">
        <v>0.8501579346916774</v>
      </c>
      <c r="U23" s="7" t="n">
        <v>0.8933808377761392</v>
      </c>
      <c r="V23" s="7" t="n">
        <v>0.9655217638150823</v>
      </c>
      <c r="W23" s="7" t="n">
        <v>0.9509733703985015</v>
      </c>
      <c r="X23" s="7" t="n">
        <v>1</v>
      </c>
      <c r="Y23" s="7" t="n">
        <v>0.9444659916227479</v>
      </c>
      <c r="Z23" s="7" t="n">
        <v>0.9917996769710287</v>
      </c>
      <c r="AA23" s="7" t="n">
        <v>0.9593984755125708</v>
      </c>
      <c r="AB23" s="7" t="n">
        <v>0.9845325995830908</v>
      </c>
      <c r="AC23" s="7" t="n">
        <v>0.8351804580745767</v>
      </c>
      <c r="AD23" s="7" t="n">
        <v>0.748779603054369</v>
      </c>
      <c r="AE23" s="7" t="n">
        <v>0.9128528010844442</v>
      </c>
      <c r="AF23" s="7" t="n">
        <v>0.9574376486856044</v>
      </c>
      <c r="AG23" s="7" t="n">
        <v>0.7546865174801746</v>
      </c>
      <c r="AH23" s="7" t="n">
        <v>0.9050138294247094</v>
      </c>
      <c r="AI23" s="7" t="n">
        <v>0.9413889898943129</v>
      </c>
      <c r="AJ23" s="7" t="n">
        <v>0.9562070016323987</v>
      </c>
      <c r="AK23" s="7" t="n">
        <v>0.8258953743555558</v>
      </c>
      <c r="AL23" s="7" t="n">
        <v>0.9639198008882566</v>
      </c>
      <c r="AM23" s="7" t="n">
        <v>0.9337048811677412</v>
      </c>
      <c r="AN23" s="7" t="n">
        <v>0.8400842140910222</v>
      </c>
      <c r="AO23" s="7" t="n">
        <v>0.9234170565055756</v>
      </c>
      <c r="AP23" s="7" t="n">
        <v>0.9150689917881076</v>
      </c>
      <c r="AQ23" s="7" t="n">
        <v>0.8721419278948068</v>
      </c>
      <c r="AR23" s="7" t="n">
        <v>0.9708280726852941</v>
      </c>
      <c r="AS23" s="7" t="n">
        <v>0.9790234775533998</v>
      </c>
      <c r="AT23" s="7" t="n">
        <v>0.8975929481516478</v>
      </c>
      <c r="AU23" s="7" t="n">
        <v>0.8139399722470826</v>
      </c>
      <c r="AV23" s="7" t="n">
        <v>0.9374565222143079</v>
      </c>
      <c r="AW23" s="7" t="n">
        <v>0.9240382491829539</v>
      </c>
      <c r="AX23" s="7" t="n">
        <v>0.9172555941312679</v>
      </c>
      <c r="AY23" s="7" t="n">
        <v>0.9792841370495496</v>
      </c>
      <c r="AZ23" s="7" t="n">
        <v>0.7546865372514032</v>
      </c>
      <c r="BA23" s="7" t="n">
        <v>0.8452440276955384</v>
      </c>
      <c r="BB23" s="7" t="n">
        <v>0.7779404540323327</v>
      </c>
      <c r="BC23" s="7" t="n">
        <v>0.8329777957979347</v>
      </c>
      <c r="BD23" s="7" t="n">
        <v>0.8123641907654873</v>
      </c>
      <c r="BE23" s="7" t="n">
        <v>0.922383189417557</v>
      </c>
      <c r="BF23" s="7" t="n">
        <v>0.698168700132983</v>
      </c>
      <c r="BG23" s="7" t="n">
        <v>0.8819652512279501</v>
      </c>
      <c r="BH23" s="7" t="n">
        <v>0.947927425109888</v>
      </c>
      <c r="BI23" s="7" t="n">
        <v>0.8570477239177279</v>
      </c>
      <c r="BJ23" s="7" t="n">
        <v>0.7602593260507365</v>
      </c>
      <c r="BK23" s="7" t="n">
        <v>0.9871445588067524</v>
      </c>
      <c r="BL23" s="7" t="n">
        <v>0.8438696699335601</v>
      </c>
      <c r="BM23" s="7" t="n">
        <v>0.7542366036530547</v>
      </c>
      <c r="BN23" s="7" t="n">
        <v>0.8117361493436507</v>
      </c>
      <c r="BO23" s="7" t="n">
        <v>0.8724322655926512</v>
      </c>
      <c r="BP23" s="7" t="n">
        <v>0.8615707057273155</v>
      </c>
      <c r="BQ23" s="7" t="n">
        <v>0.8155126620496662</v>
      </c>
      <c r="BR23" s="7" t="n">
        <v>0.9259906355289355</v>
      </c>
      <c r="BS23" s="7" t="n">
        <v>0.7986531849898431</v>
      </c>
      <c r="BT23" s="7" t="n">
        <v>0.8330204997652089</v>
      </c>
      <c r="BU23" s="7" t="n">
        <v>0.9106160366508416</v>
      </c>
      <c r="BV23" s="7" t="n">
        <v>0.8689773962604816</v>
      </c>
      <c r="BW23" s="7" t="n">
        <v>0.832857384879457</v>
      </c>
      <c r="BX23" s="7" t="n">
        <v>0.8402058140291561</v>
      </c>
      <c r="BY23" s="7" t="n">
        <v>0.9431786386394707</v>
      </c>
      <c r="BZ23" s="7" t="n">
        <v>0.8524474773490032</v>
      </c>
      <c r="CA23" s="7" t="n">
        <v>0.941007952717425</v>
      </c>
      <c r="CB23" s="7" t="n">
        <v>0.8034741443215414</v>
      </c>
      <c r="CC23" s="7" t="n">
        <v>0.756395828289236</v>
      </c>
      <c r="CD23" s="7" t="n">
        <v>0.7798532369503649</v>
      </c>
      <c r="CE23" s="7" t="n">
        <v>0.9590676851611177</v>
      </c>
      <c r="CF23" s="7" t="n">
        <v>0.8767433391924522</v>
      </c>
      <c r="CG23" s="7" t="n">
        <v>0.6598830642821959</v>
      </c>
      <c r="CH23" s="7" t="n">
        <v>0.9213856911682103</v>
      </c>
      <c r="CI23" s="7" t="n">
        <v>0.8287649086891655</v>
      </c>
      <c r="CJ23" s="7" t="n">
        <v>0.8176146816067658</v>
      </c>
      <c r="CK23" s="7" t="n">
        <v>0.9370789960678797</v>
      </c>
      <c r="CL23" s="7" t="n">
        <v>0.8222633670293973</v>
      </c>
      <c r="CM23" s="7" t="n">
        <v>0.837642648436306</v>
      </c>
      <c r="CN23" s="7" t="n">
        <v>0.8664924502328436</v>
      </c>
      <c r="CO23" s="7" t="n">
        <v>0.8790848214022317</v>
      </c>
      <c r="CP23" s="7" t="n">
        <v>0.9477250516887991</v>
      </c>
      <c r="CQ23" s="7" t="n">
        <v>0.8720497402108729</v>
      </c>
      <c r="CR23" s="7" t="n">
        <v>0.9289627589418156</v>
      </c>
      <c r="CS23" s="7" t="n">
        <v>0.8667784543327254</v>
      </c>
      <c r="CT23" s="7" t="n">
        <v>0.670925541690272</v>
      </c>
      <c r="CU23" s="7" t="n">
        <v>0.9060859333534605</v>
      </c>
      <c r="CV23" s="7" t="n">
        <v>0.798262993022541</v>
      </c>
      <c r="CW23" s="7" t="n">
        <v>0.9416565642175593</v>
      </c>
      <c r="CX23" s="7" t="n">
        <v>0.8305802769314712</v>
      </c>
      <c r="CY23" s="7" t="n">
        <v>0.8021321717362372</v>
      </c>
      <c r="CZ23" s="7" t="n">
        <v>0.9069256674821988</v>
      </c>
      <c r="DA23" s="7" t="n">
        <v>0.9181761354379048</v>
      </c>
      <c r="DB23" s="7" t="n">
        <v>0.7554249438405042</v>
      </c>
      <c r="DC23" s="7" t="n">
        <v>0.7196753288126655</v>
      </c>
      <c r="DD23" s="7" t="n">
        <v>0.7451678554560978</v>
      </c>
      <c r="DE23" s="7" t="n">
        <v>0.8450405657777346</v>
      </c>
      <c r="DF23" s="7" t="n">
        <v>0.8264435993263811</v>
      </c>
      <c r="DG23" s="7" t="n">
        <v>0.8511703937541775</v>
      </c>
      <c r="DH23" s="7" t="n">
        <v>0.8866760912790319</v>
      </c>
      <c r="DI23" s="7" t="n">
        <v>0.7212292875705019</v>
      </c>
      <c r="DJ23" s="7" t="n">
        <v>0.8800687069985677</v>
      </c>
      <c r="DK23" s="7" t="n">
        <v>0.9224639367059686</v>
      </c>
      <c r="DL23" s="7" t="n">
        <v>0.7315958216067676</v>
      </c>
      <c r="DM23" s="7" t="n">
        <v>0.7905301136129982</v>
      </c>
      <c r="DN23" s="7" t="n">
        <v>0.8522727952637525</v>
      </c>
      <c r="DO23" s="7" t="n">
        <v>0.7280162779410503</v>
      </c>
      <c r="DP23" s="7" t="n">
        <v>0.8838971135549901</v>
      </c>
      <c r="DQ23" s="7" t="n">
        <v>0.6921883656800231</v>
      </c>
      <c r="DR23" s="7" t="n">
        <v>0.8808257945912841</v>
      </c>
      <c r="DS23" s="7" t="n">
        <v>0.7348423386887925</v>
      </c>
      <c r="DT23" s="7" t="n">
        <v>0.8080708504954025</v>
      </c>
      <c r="DU23" s="7" t="n">
        <v>0.772692937300697</v>
      </c>
      <c r="DV23" s="7" t="n">
        <v>0.9475257261634819</v>
      </c>
      <c r="DW23" s="7" t="n">
        <v>0.7809521375684423</v>
      </c>
      <c r="DX23" s="7" t="n">
        <v>0.8406594386237479</v>
      </c>
      <c r="DY23" s="7" t="n">
        <v>0.8419371154277505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0.9537400065733339</v>
      </c>
      <c r="D24" s="7" t="n">
        <v>0.9171023195589322</v>
      </c>
      <c r="E24" s="7" t="n">
        <v>0.6337766054458795</v>
      </c>
      <c r="F24" s="7" t="n">
        <v>0.8585112075242253</v>
      </c>
      <c r="G24" s="7" t="n">
        <v>0.7728703802296903</v>
      </c>
      <c r="H24" s="7" t="n">
        <v>0.847408911992606</v>
      </c>
      <c r="I24" s="7" t="n">
        <v>0.9226527555239298</v>
      </c>
      <c r="J24" s="7" t="n">
        <v>0.9510210289384267</v>
      </c>
      <c r="K24" s="7" t="n">
        <v>0.8593552228360466</v>
      </c>
      <c r="L24" s="7" t="n">
        <v>0.8203362772605832</v>
      </c>
      <c r="M24" s="7" t="n">
        <v>0.8926372538789069</v>
      </c>
      <c r="N24" s="7" t="n">
        <v>0.9447631199994307</v>
      </c>
      <c r="O24" s="7" t="n">
        <v>0.9206814864322148</v>
      </c>
      <c r="P24" s="7" t="n">
        <v>0.9499451474366938</v>
      </c>
      <c r="Q24" s="7" t="n">
        <v>0.9436779012748726</v>
      </c>
      <c r="R24" s="7" t="n">
        <v>0.8293812903213735</v>
      </c>
      <c r="S24" s="7" t="n">
        <v>0.8496655049216949</v>
      </c>
      <c r="T24" s="7" t="n">
        <v>0.735494520308859</v>
      </c>
      <c r="U24" s="7" t="n">
        <v>0.9839828437658997</v>
      </c>
      <c r="V24" s="7" t="n">
        <v>0.8999047238334353</v>
      </c>
      <c r="W24" s="7" t="n">
        <v>0.8745086332943287</v>
      </c>
      <c r="X24" s="7" t="n">
        <v>0.9444659916227479</v>
      </c>
      <c r="Y24" s="7" t="n">
        <v>1</v>
      </c>
      <c r="Z24" s="7" t="n">
        <v>0.975133500652248</v>
      </c>
      <c r="AA24" s="7" t="n">
        <v>0.9427100214604571</v>
      </c>
      <c r="AB24" s="7" t="n">
        <v>0.9583655329131351</v>
      </c>
      <c r="AC24" s="7" t="n">
        <v>0.7365816764869123</v>
      </c>
      <c r="AD24" s="7" t="n">
        <v>0.6066881813063901</v>
      </c>
      <c r="AE24" s="7" t="n">
        <v>0.8517665873259805</v>
      </c>
      <c r="AF24" s="7" t="n">
        <v>0.9534703046405394</v>
      </c>
      <c r="AG24" s="7" t="n">
        <v>0.7955265401401124</v>
      </c>
      <c r="AH24" s="7" t="n">
        <v>0.9083512130736985</v>
      </c>
      <c r="AI24" s="7" t="n">
        <v>0.9248431314359605</v>
      </c>
      <c r="AJ24" s="7" t="n">
        <v>0.9561016029830743</v>
      </c>
      <c r="AK24" s="7" t="n">
        <v>0.9174747447012365</v>
      </c>
      <c r="AL24" s="7" t="n">
        <v>0.9882685751338884</v>
      </c>
      <c r="AM24" s="7" t="n">
        <v>0.9523667349983733</v>
      </c>
      <c r="AN24" s="7" t="n">
        <v>0.9446027432913825</v>
      </c>
      <c r="AO24" s="7" t="n">
        <v>0.9422840818682638</v>
      </c>
      <c r="AP24" s="7" t="n">
        <v>0.9396160751166467</v>
      </c>
      <c r="AQ24" s="7" t="n">
        <v>0.9695434336234506</v>
      </c>
      <c r="AR24" s="7" t="n">
        <v>0.9061590150527856</v>
      </c>
      <c r="AS24" s="7" t="n">
        <v>0.966049410361946</v>
      </c>
      <c r="AT24" s="7" t="n">
        <v>0.8325741253023353</v>
      </c>
      <c r="AU24" s="7" t="n">
        <v>0.8471598797860194</v>
      </c>
      <c r="AV24" s="7" t="n">
        <v>0.9573551284486351</v>
      </c>
      <c r="AW24" s="7" t="n">
        <v>0.9391528475730703</v>
      </c>
      <c r="AX24" s="7" t="n">
        <v>0.9308467817378954</v>
      </c>
      <c r="AY24" s="7" t="n">
        <v>0.9610978235827844</v>
      </c>
      <c r="AZ24" s="7" t="n">
        <v>0.7955265577147939</v>
      </c>
      <c r="BA24" s="7" t="n">
        <v>0.9128861412617442</v>
      </c>
      <c r="BB24" s="7" t="n">
        <v>0.8655120553724684</v>
      </c>
      <c r="BC24" s="7" t="n">
        <v>0.9016867025605795</v>
      </c>
      <c r="BD24" s="7" t="n">
        <v>0.8544830455322117</v>
      </c>
      <c r="BE24" s="7" t="n">
        <v>0.9444016995010618</v>
      </c>
      <c r="BF24" s="7" t="n">
        <v>0.5339220921212561</v>
      </c>
      <c r="BG24" s="7" t="n">
        <v>0.8261058710395039</v>
      </c>
      <c r="BH24" s="7" t="n">
        <v>0.9588094369262591</v>
      </c>
      <c r="BI24" s="7" t="n">
        <v>0.7882692513972068</v>
      </c>
      <c r="BJ24" s="7" t="n">
        <v>0.6678289932635321</v>
      </c>
      <c r="BK24" s="7" t="n">
        <v>0.8966379356322978</v>
      </c>
      <c r="BL24" s="7" t="n">
        <v>0.8650768534186838</v>
      </c>
      <c r="BM24" s="7" t="n">
        <v>0.8704735162373851</v>
      </c>
      <c r="BN24" s="7" t="n">
        <v>0.8195724380134466</v>
      </c>
      <c r="BO24" s="7" t="n">
        <v>0.7775964594457423</v>
      </c>
      <c r="BP24" s="7" t="n">
        <v>0.893936558828662</v>
      </c>
      <c r="BQ24" s="7" t="n">
        <v>0.8244063963079716</v>
      </c>
      <c r="BR24" s="7" t="n">
        <v>0.9233496342761711</v>
      </c>
      <c r="BS24" s="7" t="n">
        <v>0.9022494257426903</v>
      </c>
      <c r="BT24" s="7" t="n">
        <v>0.9119867296311936</v>
      </c>
      <c r="BU24" s="7" t="n">
        <v>0.9128709091189188</v>
      </c>
      <c r="BV24" s="7" t="n">
        <v>0.8752411708857011</v>
      </c>
      <c r="BW24" s="7" t="n">
        <v>0.9121790670115376</v>
      </c>
      <c r="BX24" s="7" t="n">
        <v>0.9381609938272297</v>
      </c>
      <c r="BY24" s="7" t="n">
        <v>0.9457453800298449</v>
      </c>
      <c r="BZ24" s="7" t="n">
        <v>0.7117736943191679</v>
      </c>
      <c r="CA24" s="7" t="n">
        <v>0.9552900285249605</v>
      </c>
      <c r="CB24" s="7" t="n">
        <v>0.9051316273523429</v>
      </c>
      <c r="CC24" s="7" t="n">
        <v>0.8568234812873903</v>
      </c>
      <c r="CD24" s="7" t="n">
        <v>0.8924668906215408</v>
      </c>
      <c r="CE24" s="7" t="n">
        <v>0.9927538958920941</v>
      </c>
      <c r="CF24" s="7" t="n">
        <v>0.7908392079359299</v>
      </c>
      <c r="CG24" s="7" t="n">
        <v>0.789882338169519</v>
      </c>
      <c r="CH24" s="7" t="n">
        <v>0.9440538371955507</v>
      </c>
      <c r="CI24" s="7" t="n">
        <v>0.8490958331680517</v>
      </c>
      <c r="CJ24" s="7" t="n">
        <v>0.8305144650626575</v>
      </c>
      <c r="CK24" s="7" t="n">
        <v>0.8958112556130998</v>
      </c>
      <c r="CL24" s="7" t="n">
        <v>0.8897911518530623</v>
      </c>
      <c r="CM24" s="7" t="n">
        <v>0.9133741624286943</v>
      </c>
      <c r="CN24" s="7" t="n">
        <v>0.9145788438484964</v>
      </c>
      <c r="CO24" s="7" t="n">
        <v>0.9286970462894346</v>
      </c>
      <c r="CP24" s="7" t="n">
        <v>0.856170115663236</v>
      </c>
      <c r="CQ24" s="7" t="n">
        <v>0.9015379354545278</v>
      </c>
      <c r="CR24" s="7" t="n">
        <v>0.9498477038672086</v>
      </c>
      <c r="CS24" s="7" t="n">
        <v>0.9154089308763811</v>
      </c>
      <c r="CT24" s="7" t="n">
        <v>0.6304155137799711</v>
      </c>
      <c r="CU24" s="7" t="n">
        <v>0.9474862603390893</v>
      </c>
      <c r="CV24" s="7" t="n">
        <v>0.8378671867254092</v>
      </c>
      <c r="CW24" s="7" t="n">
        <v>0.9431444751914855</v>
      </c>
      <c r="CX24" s="7" t="n">
        <v>0.902270502039607</v>
      </c>
      <c r="CY24" s="7" t="n">
        <v>0.8767026586488627</v>
      </c>
      <c r="CZ24" s="7" t="n">
        <v>0.9313656007095334</v>
      </c>
      <c r="DA24" s="7" t="n">
        <v>0.9414937899966748</v>
      </c>
      <c r="DB24" s="7" t="n">
        <v>0.8561468500613653</v>
      </c>
      <c r="DC24" s="7" t="n">
        <v>0.7790730277918256</v>
      </c>
      <c r="DD24" s="7" t="n">
        <v>0.8291582208259299</v>
      </c>
      <c r="DE24" s="7" t="n">
        <v>0.9407453678591302</v>
      </c>
      <c r="DF24" s="7" t="n">
        <v>0.9359973753521953</v>
      </c>
      <c r="DG24" s="7" t="n">
        <v>0.9224428406629658</v>
      </c>
      <c r="DH24" s="7" t="n">
        <v>0.8017600635264643</v>
      </c>
      <c r="DI24" s="7" t="n">
        <v>0.8141309644646454</v>
      </c>
      <c r="DJ24" s="7" t="n">
        <v>0.9450407988972583</v>
      </c>
      <c r="DK24" s="7" t="n">
        <v>0.9365043668815912</v>
      </c>
      <c r="DL24" s="7" t="n">
        <v>0.8268483201378397</v>
      </c>
      <c r="DM24" s="7" t="n">
        <v>0.6256967599770001</v>
      </c>
      <c r="DN24" s="7" t="n">
        <v>0.8108417953057138</v>
      </c>
      <c r="DO24" s="7" t="n">
        <v>0.8242497571570918</v>
      </c>
      <c r="DP24" s="7" t="n">
        <v>0.8800634288495859</v>
      </c>
      <c r="DQ24" s="7" t="n">
        <v>0.5258304024875199</v>
      </c>
      <c r="DR24" s="7" t="n">
        <v>0.8691850458979017</v>
      </c>
      <c r="DS24" s="7" t="n">
        <v>0.8389435112386344</v>
      </c>
      <c r="DT24" s="7" t="n">
        <v>0.7293279027608939</v>
      </c>
      <c r="DU24" s="7" t="n">
        <v>0.8856812597404906</v>
      </c>
      <c r="DV24" s="7" t="n">
        <v>0.9598473442374049</v>
      </c>
      <c r="DW24" s="7" t="n">
        <v>0.6602247503328167</v>
      </c>
      <c r="DX24" s="7" t="n">
        <v>0.9212126238628081</v>
      </c>
      <c r="DY24" s="7" t="n">
        <v>0.7268352823811711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0.9850366845053685</v>
      </c>
      <c r="D25" s="7" t="n">
        <v>0.9777704466659554</v>
      </c>
      <c r="E25" s="7" t="n">
        <v>0.7329902366840847</v>
      </c>
      <c r="F25" s="7" t="n">
        <v>0.9440983029296458</v>
      </c>
      <c r="G25" s="7" t="n">
        <v>0.8691386841498676</v>
      </c>
      <c r="H25" s="7" t="n">
        <v>0.9023676089663333</v>
      </c>
      <c r="I25" s="7" t="n">
        <v>0.9620077479447234</v>
      </c>
      <c r="J25" s="7" t="n">
        <v>0.9958787701275048</v>
      </c>
      <c r="K25" s="7" t="n">
        <v>0.8241216474795821</v>
      </c>
      <c r="L25" s="7" t="n">
        <v>0.7739238576319625</v>
      </c>
      <c r="M25" s="7" t="n">
        <v>0.8646289937754242</v>
      </c>
      <c r="N25" s="7" t="n">
        <v>0.9021788438365699</v>
      </c>
      <c r="O25" s="7" t="n">
        <v>0.8796567119314239</v>
      </c>
      <c r="P25" s="7" t="n">
        <v>0.909673423697511</v>
      </c>
      <c r="Q25" s="7" t="n">
        <v>0.9536198728204351</v>
      </c>
      <c r="R25" s="7" t="n">
        <v>0.8903987665199604</v>
      </c>
      <c r="S25" s="7" t="n">
        <v>0.8678922224744693</v>
      </c>
      <c r="T25" s="7" t="n">
        <v>0.8285827678393167</v>
      </c>
      <c r="U25" s="7" t="n">
        <v>0.9354414637420204</v>
      </c>
      <c r="V25" s="7" t="n">
        <v>0.9553635119550072</v>
      </c>
      <c r="W25" s="7" t="n">
        <v>0.9354317602059199</v>
      </c>
      <c r="X25" s="7" t="n">
        <v>0.9917996769710287</v>
      </c>
      <c r="Y25" s="7" t="n">
        <v>0.975133500652248</v>
      </c>
      <c r="Z25" s="7" t="n">
        <v>1</v>
      </c>
      <c r="AA25" s="7" t="n">
        <v>0.9637414803633042</v>
      </c>
      <c r="AB25" s="7" t="n">
        <v>0.9841137122704811</v>
      </c>
      <c r="AC25" s="7" t="n">
        <v>0.8172160319952518</v>
      </c>
      <c r="AD25" s="7" t="n">
        <v>0.7107411887348807</v>
      </c>
      <c r="AE25" s="7" t="n">
        <v>0.9082055495350119</v>
      </c>
      <c r="AF25" s="7" t="n">
        <v>0.9665905039541365</v>
      </c>
      <c r="AG25" s="7" t="n">
        <v>0.7855684836898652</v>
      </c>
      <c r="AH25" s="7" t="n">
        <v>0.9171292618147086</v>
      </c>
      <c r="AI25" s="7" t="n">
        <v>0.9416020955451166</v>
      </c>
      <c r="AJ25" s="7" t="n">
        <v>0.9667990220310313</v>
      </c>
      <c r="AK25" s="7" t="n">
        <v>0.8668866035427047</v>
      </c>
      <c r="AL25" s="7" t="n">
        <v>0.9830731002291238</v>
      </c>
      <c r="AM25" s="7" t="n">
        <v>0.9513841308049935</v>
      </c>
      <c r="AN25" s="7" t="n">
        <v>0.8859053768931424</v>
      </c>
      <c r="AO25" s="7" t="n">
        <v>0.9420400885679735</v>
      </c>
      <c r="AP25" s="7" t="n">
        <v>0.9314326033459626</v>
      </c>
      <c r="AQ25" s="7" t="n">
        <v>0.9162598739569771</v>
      </c>
      <c r="AR25" s="7" t="n">
        <v>0.9628972124484384</v>
      </c>
      <c r="AS25" s="7" t="n">
        <v>0.9857774824064811</v>
      </c>
      <c r="AT25" s="7" t="n">
        <v>0.8932637286111111</v>
      </c>
      <c r="AU25" s="7" t="n">
        <v>0.8527263401820544</v>
      </c>
      <c r="AV25" s="7" t="n">
        <v>0.954615583552992</v>
      </c>
      <c r="AW25" s="7" t="n">
        <v>0.9407628137427666</v>
      </c>
      <c r="AX25" s="7" t="n">
        <v>0.9270015656087192</v>
      </c>
      <c r="AY25" s="7" t="n">
        <v>0.9839704929493491</v>
      </c>
      <c r="AZ25" s="7" t="n">
        <v>0.785568509213636</v>
      </c>
      <c r="BA25" s="7" t="n">
        <v>0.8715913040658039</v>
      </c>
      <c r="BB25" s="7" t="n">
        <v>0.8153609620218373</v>
      </c>
      <c r="BC25" s="7" t="n">
        <v>0.8603027116047486</v>
      </c>
      <c r="BD25" s="7" t="n">
        <v>0.8543076107274118</v>
      </c>
      <c r="BE25" s="7" t="n">
        <v>0.9366938503174589</v>
      </c>
      <c r="BF25" s="7" t="n">
        <v>0.6602706877353278</v>
      </c>
      <c r="BG25" s="7" t="n">
        <v>0.8819594619494999</v>
      </c>
      <c r="BH25" s="7" t="n">
        <v>0.9617658988968029</v>
      </c>
      <c r="BI25" s="7" t="n">
        <v>0.8452852207977796</v>
      </c>
      <c r="BJ25" s="7" t="n">
        <v>0.7400042237679807</v>
      </c>
      <c r="BK25" s="7" t="n">
        <v>0.9693365422715948</v>
      </c>
      <c r="BL25" s="7" t="n">
        <v>0.8529387628704119</v>
      </c>
      <c r="BM25" s="7" t="n">
        <v>0.8089126355536472</v>
      </c>
      <c r="BN25" s="7" t="n">
        <v>0.8297178345339452</v>
      </c>
      <c r="BO25" s="7" t="n">
        <v>0.8528287137922279</v>
      </c>
      <c r="BP25" s="7" t="n">
        <v>0.8756353105261968</v>
      </c>
      <c r="BQ25" s="7" t="n">
        <v>0.8318918832119981</v>
      </c>
      <c r="BR25" s="7" t="n">
        <v>0.9379101369855075</v>
      </c>
      <c r="BS25" s="7" t="n">
        <v>0.8453544240311677</v>
      </c>
      <c r="BT25" s="7" t="n">
        <v>0.8682566593004755</v>
      </c>
      <c r="BU25" s="7" t="n">
        <v>0.9196694226963059</v>
      </c>
      <c r="BV25" s="7" t="n">
        <v>0.8832909272945141</v>
      </c>
      <c r="BW25" s="7" t="n">
        <v>0.8683903568730994</v>
      </c>
      <c r="BX25" s="7" t="n">
        <v>0.8807731422265557</v>
      </c>
      <c r="BY25" s="7" t="n">
        <v>0.9540208061386322</v>
      </c>
      <c r="BZ25" s="7" t="n">
        <v>0.8207243146547372</v>
      </c>
      <c r="CA25" s="7" t="n">
        <v>0.9559877632856639</v>
      </c>
      <c r="CB25" s="7" t="n">
        <v>0.8469859431006439</v>
      </c>
      <c r="CC25" s="7" t="n">
        <v>0.7978272224220229</v>
      </c>
      <c r="CD25" s="7" t="n">
        <v>0.8260822942605668</v>
      </c>
      <c r="CE25" s="7" t="n">
        <v>0.983785040164128</v>
      </c>
      <c r="CF25" s="7" t="n">
        <v>0.8658125364658337</v>
      </c>
      <c r="CG25" s="7" t="n">
        <v>0.7252433912798528</v>
      </c>
      <c r="CH25" s="7" t="n">
        <v>0.9358714464541682</v>
      </c>
      <c r="CI25" s="7" t="n">
        <v>0.847689963747854</v>
      </c>
      <c r="CJ25" s="7" t="n">
        <v>0.8385067573839764</v>
      </c>
      <c r="CK25" s="7" t="n">
        <v>0.937691613800829</v>
      </c>
      <c r="CL25" s="7" t="n">
        <v>0.8482355978241094</v>
      </c>
      <c r="CM25" s="7" t="n">
        <v>0.8723346788972612</v>
      </c>
      <c r="CN25" s="7" t="n">
        <v>0.8873739215568424</v>
      </c>
      <c r="CO25" s="7" t="n">
        <v>0.9058457120536121</v>
      </c>
      <c r="CP25" s="7" t="n">
        <v>0.9298169376188932</v>
      </c>
      <c r="CQ25" s="7" t="n">
        <v>0.884349605254739</v>
      </c>
      <c r="CR25" s="7" t="n">
        <v>0.9462840594960688</v>
      </c>
      <c r="CS25" s="7" t="n">
        <v>0.8888070446471951</v>
      </c>
      <c r="CT25" s="7" t="n">
        <v>0.6631910068651009</v>
      </c>
      <c r="CU25" s="7" t="n">
        <v>0.9300130578870168</v>
      </c>
      <c r="CV25" s="7" t="n">
        <v>0.8397296877707351</v>
      </c>
      <c r="CW25" s="7" t="n">
        <v>0.9523377119885714</v>
      </c>
      <c r="CX25" s="7" t="n">
        <v>0.8584741232568005</v>
      </c>
      <c r="CY25" s="7" t="n">
        <v>0.8431034907607102</v>
      </c>
      <c r="CZ25" s="7" t="n">
        <v>0.9245998695571291</v>
      </c>
      <c r="DA25" s="7" t="n">
        <v>0.9325444105133195</v>
      </c>
      <c r="DB25" s="7" t="n">
        <v>0.7994671001742001</v>
      </c>
      <c r="DC25" s="7" t="n">
        <v>0.7592472541224009</v>
      </c>
      <c r="DD25" s="7" t="n">
        <v>0.7853414249129466</v>
      </c>
      <c r="DE25" s="7" t="n">
        <v>0.884297175814411</v>
      </c>
      <c r="DF25" s="7" t="n">
        <v>0.8745213796109401</v>
      </c>
      <c r="DG25" s="7" t="n">
        <v>0.8794539661781419</v>
      </c>
      <c r="DH25" s="7" t="n">
        <v>0.8731724546421713</v>
      </c>
      <c r="DI25" s="7" t="n">
        <v>0.7637634515115923</v>
      </c>
      <c r="DJ25" s="7" t="n">
        <v>0.9075547742287344</v>
      </c>
      <c r="DK25" s="7" t="n">
        <v>0.9328388858759468</v>
      </c>
      <c r="DL25" s="7" t="n">
        <v>0.7748400373151036</v>
      </c>
      <c r="DM25" s="7" t="n">
        <v>0.7451263972832408</v>
      </c>
      <c r="DN25" s="7" t="n">
        <v>0.8449241379936396</v>
      </c>
      <c r="DO25" s="7" t="n">
        <v>0.7715136925148786</v>
      </c>
      <c r="DP25" s="7" t="n">
        <v>0.8925086920201809</v>
      </c>
      <c r="DQ25" s="7" t="n">
        <v>0.6533741931314007</v>
      </c>
      <c r="DR25" s="7" t="n">
        <v>0.9050445735710636</v>
      </c>
      <c r="DS25" s="7" t="n">
        <v>0.7810368940099756</v>
      </c>
      <c r="DT25" s="7" t="n">
        <v>0.7958612816218759</v>
      </c>
      <c r="DU25" s="7" t="n">
        <v>0.8261940283719035</v>
      </c>
      <c r="DV25" s="7" t="n">
        <v>0.9620475961974927</v>
      </c>
      <c r="DW25" s="7" t="n">
        <v>0.7543940162663207</v>
      </c>
      <c r="DX25" s="7" t="n">
        <v>0.875702128296636</v>
      </c>
      <c r="DY25" s="7" t="n">
        <v>0.8185207401542675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0.9318270528064585</v>
      </c>
      <c r="D26" s="7" t="n">
        <v>0.9237023856218594</v>
      </c>
      <c r="E26" s="7" t="n">
        <v>0.6609899748567353</v>
      </c>
      <c r="F26" s="7" t="n">
        <v>0.8907669444853912</v>
      </c>
      <c r="G26" s="7" t="n">
        <v>0.796157999372349</v>
      </c>
      <c r="H26" s="7" t="n">
        <v>0.8854547495152114</v>
      </c>
      <c r="I26" s="7" t="n">
        <v>0.9602859933912046</v>
      </c>
      <c r="J26" s="7" t="n">
        <v>0.9586929227384</v>
      </c>
      <c r="K26" s="7" t="n">
        <v>0.8053222811044682</v>
      </c>
      <c r="L26" s="7" t="n">
        <v>0.7572624234302359</v>
      </c>
      <c r="M26" s="7" t="n">
        <v>0.8498006697414622</v>
      </c>
      <c r="N26" s="7" t="n">
        <v>0.8791621134596505</v>
      </c>
      <c r="O26" s="7" t="n">
        <v>0.8646304874269986</v>
      </c>
      <c r="P26" s="7" t="n">
        <v>0.8974470654891403</v>
      </c>
      <c r="Q26" s="7" t="n">
        <v>0.9358369604823388</v>
      </c>
      <c r="R26" s="7" t="n">
        <v>0.8767306602561555</v>
      </c>
      <c r="S26" s="7" t="n">
        <v>0.8112377796510234</v>
      </c>
      <c r="T26" s="7" t="n">
        <v>0.7565112216759673</v>
      </c>
      <c r="U26" s="7" t="n">
        <v>0.900294853945207</v>
      </c>
      <c r="V26" s="7" t="n">
        <v>0.8966035944366344</v>
      </c>
      <c r="W26" s="7" t="n">
        <v>0.8728577868875815</v>
      </c>
      <c r="X26" s="7" t="n">
        <v>0.9593984755125708</v>
      </c>
      <c r="Y26" s="7" t="n">
        <v>0.9427100214604571</v>
      </c>
      <c r="Z26" s="7" t="n">
        <v>0.9637414803633042</v>
      </c>
      <c r="AA26" s="7" t="n">
        <v>1</v>
      </c>
      <c r="AB26" s="7" t="n">
        <v>0.9715151631471253</v>
      </c>
      <c r="AC26" s="7" t="n">
        <v>0.7523108259761255</v>
      </c>
      <c r="AD26" s="7" t="n">
        <v>0.6612644812831049</v>
      </c>
      <c r="AE26" s="7" t="n">
        <v>0.891077606424464</v>
      </c>
      <c r="AF26" s="7" t="n">
        <v>0.9973813852839875</v>
      </c>
      <c r="AG26" s="7" t="n">
        <v>0.723410799156504</v>
      </c>
      <c r="AH26" s="7" t="n">
        <v>0.8921824715046368</v>
      </c>
      <c r="AI26" s="7" t="n">
        <v>0.9241245796345294</v>
      </c>
      <c r="AJ26" s="7" t="n">
        <v>0.9960405265674824</v>
      </c>
      <c r="AK26" s="7" t="n">
        <v>0.8412789492518845</v>
      </c>
      <c r="AL26" s="7" t="n">
        <v>0.9623815535474316</v>
      </c>
      <c r="AM26" s="7" t="n">
        <v>0.9495524114458282</v>
      </c>
      <c r="AN26" s="7" t="n">
        <v>0.8592030714595155</v>
      </c>
      <c r="AO26" s="7" t="n">
        <v>0.941591120151431</v>
      </c>
      <c r="AP26" s="7" t="n">
        <v>0.9203956636883299</v>
      </c>
      <c r="AQ26" s="7" t="n">
        <v>0.881898729070955</v>
      </c>
      <c r="AR26" s="7" t="n">
        <v>0.9241620704918266</v>
      </c>
      <c r="AS26" s="7" t="n">
        <v>0.9702479123229185</v>
      </c>
      <c r="AT26" s="7" t="n">
        <v>0.8793856540422047</v>
      </c>
      <c r="AU26" s="7" t="n">
        <v>0.8321428577735147</v>
      </c>
      <c r="AV26" s="7" t="n">
        <v>0.9855957903914795</v>
      </c>
      <c r="AW26" s="7" t="n">
        <v>0.9415227502944924</v>
      </c>
      <c r="AX26" s="7" t="n">
        <v>0.9156208125531519</v>
      </c>
      <c r="AY26" s="7" t="n">
        <v>0.9680413744601548</v>
      </c>
      <c r="AZ26" s="7" t="n">
        <v>0.7234108146936279</v>
      </c>
      <c r="BA26" s="7" t="n">
        <v>0.8254574993533061</v>
      </c>
      <c r="BB26" s="7" t="n">
        <v>0.795841767296408</v>
      </c>
      <c r="BC26" s="7" t="n">
        <v>0.8133892041088336</v>
      </c>
      <c r="BD26" s="7" t="n">
        <v>0.8291558596742858</v>
      </c>
      <c r="BE26" s="7" t="n">
        <v>0.9325626870435224</v>
      </c>
      <c r="BF26" s="7" t="n">
        <v>0.5642926935148308</v>
      </c>
      <c r="BG26" s="7" t="n">
        <v>0.8733533139422158</v>
      </c>
      <c r="BH26" s="7" t="n">
        <v>0.987640451991646</v>
      </c>
      <c r="BI26" s="7" t="n">
        <v>0.7810347772524612</v>
      </c>
      <c r="BJ26" s="7" t="n">
        <v>0.6910439970009682</v>
      </c>
      <c r="BK26" s="7" t="n">
        <v>0.9287102626351043</v>
      </c>
      <c r="BL26" s="7" t="n">
        <v>0.8239973031215294</v>
      </c>
      <c r="BM26" s="7" t="n">
        <v>0.7822711395857347</v>
      </c>
      <c r="BN26" s="7" t="n">
        <v>0.7858543014340651</v>
      </c>
      <c r="BO26" s="7" t="n">
        <v>0.7837562362287714</v>
      </c>
      <c r="BP26" s="7" t="n">
        <v>0.8624817327743171</v>
      </c>
      <c r="BQ26" s="7" t="n">
        <v>0.8243743847417544</v>
      </c>
      <c r="BR26" s="7" t="n">
        <v>0.9415888089184062</v>
      </c>
      <c r="BS26" s="7" t="n">
        <v>0.8167433520333869</v>
      </c>
      <c r="BT26" s="7" t="n">
        <v>0.8436280796342429</v>
      </c>
      <c r="BU26" s="7" t="n">
        <v>0.8826203301592012</v>
      </c>
      <c r="BV26" s="7" t="n">
        <v>0.8627491261614642</v>
      </c>
      <c r="BW26" s="7" t="n">
        <v>0.8445350151477645</v>
      </c>
      <c r="BX26" s="7" t="n">
        <v>0.8567170456704007</v>
      </c>
      <c r="BY26" s="7" t="n">
        <v>0.9936169768457054</v>
      </c>
      <c r="BZ26" s="7" t="n">
        <v>0.7561344686910686</v>
      </c>
      <c r="CA26" s="7" t="n">
        <v>0.9899267883210187</v>
      </c>
      <c r="CB26" s="7" t="n">
        <v>0.8201972435199835</v>
      </c>
      <c r="CC26" s="7" t="n">
        <v>0.7782266762872485</v>
      </c>
      <c r="CD26" s="7" t="n">
        <v>0.8014160694686494</v>
      </c>
      <c r="CE26" s="7" t="n">
        <v>0.9472869921139866</v>
      </c>
      <c r="CF26" s="7" t="n">
        <v>0.7998955258797905</v>
      </c>
      <c r="CG26" s="7" t="n">
        <v>0.6986804920483989</v>
      </c>
      <c r="CH26" s="7" t="n">
        <v>0.9317793151063219</v>
      </c>
      <c r="CI26" s="7" t="n">
        <v>0.7930618676064332</v>
      </c>
      <c r="CJ26" s="7" t="n">
        <v>0.7862109880324516</v>
      </c>
      <c r="CK26" s="7" t="n">
        <v>0.8870955308379218</v>
      </c>
      <c r="CL26" s="7" t="n">
        <v>0.7993466678241864</v>
      </c>
      <c r="CM26" s="7" t="n">
        <v>0.8484022658102051</v>
      </c>
      <c r="CN26" s="7" t="n">
        <v>0.8596439468491921</v>
      </c>
      <c r="CO26" s="7" t="n">
        <v>0.8956950382561952</v>
      </c>
      <c r="CP26" s="7" t="n">
        <v>0.9067296879480268</v>
      </c>
      <c r="CQ26" s="7" t="n">
        <v>0.8665081132067824</v>
      </c>
      <c r="CR26" s="7" t="n">
        <v>0.9845519826459868</v>
      </c>
      <c r="CS26" s="7" t="n">
        <v>0.8619870046034941</v>
      </c>
      <c r="CT26" s="7" t="n">
        <v>0.5737233739405647</v>
      </c>
      <c r="CU26" s="7" t="n">
        <v>0.9152675291614684</v>
      </c>
      <c r="CV26" s="7" t="n">
        <v>0.8163048300134566</v>
      </c>
      <c r="CW26" s="7" t="n">
        <v>0.9929388270212093</v>
      </c>
      <c r="CX26" s="7" t="n">
        <v>0.8124561750858916</v>
      </c>
      <c r="CY26" s="7" t="n">
        <v>0.8258743997209483</v>
      </c>
      <c r="CZ26" s="7" t="n">
        <v>0.9187506093013786</v>
      </c>
      <c r="DA26" s="7" t="n">
        <v>0.9251877708384902</v>
      </c>
      <c r="DB26" s="7" t="n">
        <v>0.7856528799365795</v>
      </c>
      <c r="DC26" s="7" t="n">
        <v>0.700052712137305</v>
      </c>
      <c r="DD26" s="7" t="n">
        <v>0.7729701672508568</v>
      </c>
      <c r="DE26" s="7" t="n">
        <v>0.8476284683926748</v>
      </c>
      <c r="DF26" s="7" t="n">
        <v>0.8398505378905423</v>
      </c>
      <c r="DG26" s="7" t="n">
        <v>0.8382286159770542</v>
      </c>
      <c r="DH26" s="7" t="n">
        <v>0.8151369570445166</v>
      </c>
      <c r="DI26" s="7" t="n">
        <v>0.7474644751498708</v>
      </c>
      <c r="DJ26" s="7" t="n">
        <v>0.8808371027161079</v>
      </c>
      <c r="DK26" s="7" t="n">
        <v>0.9315542765001507</v>
      </c>
      <c r="DL26" s="7" t="n">
        <v>0.7599921979757485</v>
      </c>
      <c r="DM26" s="7" t="n">
        <v>0.6840533570331921</v>
      </c>
      <c r="DN26" s="7" t="n">
        <v>0.7815187328347829</v>
      </c>
      <c r="DO26" s="7" t="n">
        <v>0.7562802707756278</v>
      </c>
      <c r="DP26" s="7" t="n">
        <v>0.8598391022479425</v>
      </c>
      <c r="DQ26" s="7" t="n">
        <v>0.5575283178327899</v>
      </c>
      <c r="DR26" s="7" t="n">
        <v>0.8691320949790415</v>
      </c>
      <c r="DS26" s="7" t="n">
        <v>0.7635373027751663</v>
      </c>
      <c r="DT26" s="7" t="n">
        <v>0.74179342509638</v>
      </c>
      <c r="DU26" s="7" t="n">
        <v>0.7963121223994648</v>
      </c>
      <c r="DV26" s="7" t="n">
        <v>0.9786257319713336</v>
      </c>
      <c r="DW26" s="7" t="n">
        <v>0.6731180259457669</v>
      </c>
      <c r="DX26" s="7" t="n">
        <v>0.8447331348563726</v>
      </c>
      <c r="DY26" s="7" t="n">
        <v>0.7561964109144387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0.9505584362679852</v>
      </c>
      <c r="D27" s="7" t="n">
        <v>0.9441555454114375</v>
      </c>
      <c r="E27" s="7" t="n">
        <v>0.6732668590257915</v>
      </c>
      <c r="F27" s="7" t="n">
        <v>0.9076654646273379</v>
      </c>
      <c r="G27" s="7" t="n">
        <v>0.8156216453056326</v>
      </c>
      <c r="H27" s="7" t="n">
        <v>0.8710497623626702</v>
      </c>
      <c r="I27" s="7" t="n">
        <v>0.948651764998082</v>
      </c>
      <c r="J27" s="7" t="n">
        <v>0.9806212391693148</v>
      </c>
      <c r="K27" s="7" t="n">
        <v>0.8252298810372853</v>
      </c>
      <c r="L27" s="7" t="n">
        <v>0.7752417926298824</v>
      </c>
      <c r="M27" s="7" t="n">
        <v>0.8704519296516128</v>
      </c>
      <c r="N27" s="7" t="n">
        <v>0.9146623777790952</v>
      </c>
      <c r="O27" s="7" t="n">
        <v>0.8803466737818511</v>
      </c>
      <c r="P27" s="7" t="n">
        <v>0.915361654554963</v>
      </c>
      <c r="Q27" s="7" t="n">
        <v>0.9519462142371572</v>
      </c>
      <c r="R27" s="7" t="n">
        <v>0.8585132700284738</v>
      </c>
      <c r="S27" s="7" t="n">
        <v>0.847820396182822</v>
      </c>
      <c r="T27" s="7" t="n">
        <v>0.767855291218704</v>
      </c>
      <c r="U27" s="7" t="n">
        <v>0.9189232537376162</v>
      </c>
      <c r="V27" s="7" t="n">
        <v>0.9212542850458149</v>
      </c>
      <c r="W27" s="7" t="n">
        <v>0.9016820691620882</v>
      </c>
      <c r="X27" s="7" t="n">
        <v>0.9845325995830908</v>
      </c>
      <c r="Y27" s="7" t="n">
        <v>0.9583655329131351</v>
      </c>
      <c r="Z27" s="7" t="n">
        <v>0.9841137122704811</v>
      </c>
      <c r="AA27" s="7" t="n">
        <v>0.9715151631471253</v>
      </c>
      <c r="AB27" s="7" t="n">
        <v>1</v>
      </c>
      <c r="AC27" s="7" t="n">
        <v>0.7617149221443561</v>
      </c>
      <c r="AD27" s="7" t="n">
        <v>0.6650219944728956</v>
      </c>
      <c r="AE27" s="7" t="n">
        <v>0.8776456541053611</v>
      </c>
      <c r="AF27" s="7" t="n">
        <v>0.9688711829719473</v>
      </c>
      <c r="AG27" s="7" t="n">
        <v>0.7221671679325543</v>
      </c>
      <c r="AH27" s="7" t="n">
        <v>0.8884289858421111</v>
      </c>
      <c r="AI27" s="7" t="n">
        <v>0.9708969498297312</v>
      </c>
      <c r="AJ27" s="7" t="n">
        <v>0.9679911082360761</v>
      </c>
      <c r="AK27" s="7" t="n">
        <v>0.8674715518340586</v>
      </c>
      <c r="AL27" s="7" t="n">
        <v>0.983691313061301</v>
      </c>
      <c r="AM27" s="7" t="n">
        <v>0.969692947744721</v>
      </c>
      <c r="AN27" s="7" t="n">
        <v>0.8800756758305055</v>
      </c>
      <c r="AO27" s="7" t="n">
        <v>0.9607994572777908</v>
      </c>
      <c r="AP27" s="7" t="n">
        <v>0.9464801321963151</v>
      </c>
      <c r="AQ27" s="7" t="n">
        <v>0.8983111910068532</v>
      </c>
      <c r="AR27" s="7" t="n">
        <v>0.934758306319509</v>
      </c>
      <c r="AS27" s="7" t="n">
        <v>0.9934447454811488</v>
      </c>
      <c r="AT27" s="7" t="n">
        <v>0.8610990722204545</v>
      </c>
      <c r="AU27" s="7" t="n">
        <v>0.8277181141690737</v>
      </c>
      <c r="AV27" s="7" t="n">
        <v>0.9648555586480688</v>
      </c>
      <c r="AW27" s="7" t="n">
        <v>0.9621714585112581</v>
      </c>
      <c r="AX27" s="7" t="n">
        <v>0.9596934836594342</v>
      </c>
      <c r="AY27" s="7" t="n">
        <v>0.9919047459465041</v>
      </c>
      <c r="AZ27" s="7" t="n">
        <v>0.7221672007285549</v>
      </c>
      <c r="BA27" s="7" t="n">
        <v>0.8691582959710716</v>
      </c>
      <c r="BB27" s="7" t="n">
        <v>0.7994959607867648</v>
      </c>
      <c r="BC27" s="7" t="n">
        <v>0.8588778308578262</v>
      </c>
      <c r="BD27" s="7" t="n">
        <v>0.8264005798765639</v>
      </c>
      <c r="BE27" s="7" t="n">
        <v>0.9683130908857596</v>
      </c>
      <c r="BF27" s="7" t="n">
        <v>0.6026708507076387</v>
      </c>
      <c r="BG27" s="7" t="n">
        <v>0.848142569771051</v>
      </c>
      <c r="BH27" s="7" t="n">
        <v>0.9711907652805162</v>
      </c>
      <c r="BI27" s="7" t="n">
        <v>0.7995161898841723</v>
      </c>
      <c r="BJ27" s="7" t="n">
        <v>0.6851860276247115</v>
      </c>
      <c r="BK27" s="7" t="n">
        <v>0.9532138534010739</v>
      </c>
      <c r="BL27" s="7" t="n">
        <v>0.8523464938434867</v>
      </c>
      <c r="BM27" s="7" t="n">
        <v>0.8000400596981141</v>
      </c>
      <c r="BN27" s="7" t="n">
        <v>0.7755063865582492</v>
      </c>
      <c r="BO27" s="7" t="n">
        <v>0.8071467159586587</v>
      </c>
      <c r="BP27" s="7" t="n">
        <v>0.887986216575408</v>
      </c>
      <c r="BQ27" s="7" t="n">
        <v>0.7950381650930447</v>
      </c>
      <c r="BR27" s="7" t="n">
        <v>0.9130219470915883</v>
      </c>
      <c r="BS27" s="7" t="n">
        <v>0.8426319902370691</v>
      </c>
      <c r="BT27" s="7" t="n">
        <v>0.8719375671564042</v>
      </c>
      <c r="BU27" s="7" t="n">
        <v>0.9068945300992038</v>
      </c>
      <c r="BV27" s="7" t="n">
        <v>0.8490606040475234</v>
      </c>
      <c r="BW27" s="7" t="n">
        <v>0.875062302067056</v>
      </c>
      <c r="BX27" s="7" t="n">
        <v>0.8845528782519907</v>
      </c>
      <c r="BY27" s="7" t="n">
        <v>0.963203072163535</v>
      </c>
      <c r="BZ27" s="7" t="n">
        <v>0.7720787365876834</v>
      </c>
      <c r="CA27" s="7" t="n">
        <v>0.9646265823717449</v>
      </c>
      <c r="CB27" s="7" t="n">
        <v>0.8482010188169214</v>
      </c>
      <c r="CC27" s="7" t="n">
        <v>0.7923888452222326</v>
      </c>
      <c r="CD27" s="7" t="n">
        <v>0.8276493084802208</v>
      </c>
      <c r="CE27" s="7" t="n">
        <v>0.9649863508988291</v>
      </c>
      <c r="CF27" s="7" t="n">
        <v>0.8123032254284276</v>
      </c>
      <c r="CG27" s="7" t="n">
        <v>0.706101068796504</v>
      </c>
      <c r="CH27" s="7" t="n">
        <v>0.9676111001072645</v>
      </c>
      <c r="CI27" s="7" t="n">
        <v>0.8393060049749106</v>
      </c>
      <c r="CJ27" s="7" t="n">
        <v>0.7880462985487496</v>
      </c>
      <c r="CK27" s="7" t="n">
        <v>0.9005192679519889</v>
      </c>
      <c r="CL27" s="7" t="n">
        <v>0.8448373081806797</v>
      </c>
      <c r="CM27" s="7" t="n">
        <v>0.8804664172183148</v>
      </c>
      <c r="CN27" s="7" t="n">
        <v>0.8966584864177946</v>
      </c>
      <c r="CO27" s="7" t="n">
        <v>0.9136831839904407</v>
      </c>
      <c r="CP27" s="7" t="n">
        <v>0.908161127889934</v>
      </c>
      <c r="CQ27" s="7" t="n">
        <v>0.9163192518079818</v>
      </c>
      <c r="CR27" s="7" t="n">
        <v>0.9510798639609759</v>
      </c>
      <c r="CS27" s="7" t="n">
        <v>0.8970585815500041</v>
      </c>
      <c r="CT27" s="7" t="n">
        <v>0.6245623604127576</v>
      </c>
      <c r="CU27" s="7" t="n">
        <v>0.9387799652010145</v>
      </c>
      <c r="CV27" s="7" t="n">
        <v>0.8122773364121953</v>
      </c>
      <c r="CW27" s="7" t="n">
        <v>0.9651679204729735</v>
      </c>
      <c r="CX27" s="7" t="n">
        <v>0.8541505388086581</v>
      </c>
      <c r="CY27" s="7" t="n">
        <v>0.8429664997347004</v>
      </c>
      <c r="CZ27" s="7" t="n">
        <v>0.9437230591809034</v>
      </c>
      <c r="DA27" s="7" t="n">
        <v>0.9654813743958391</v>
      </c>
      <c r="DB27" s="7" t="n">
        <v>0.8132276135494385</v>
      </c>
      <c r="DC27" s="7" t="n">
        <v>0.6913219702511129</v>
      </c>
      <c r="DD27" s="7" t="n">
        <v>0.7942288351132615</v>
      </c>
      <c r="DE27" s="7" t="n">
        <v>0.8832155699756369</v>
      </c>
      <c r="DF27" s="7" t="n">
        <v>0.8520435151045725</v>
      </c>
      <c r="DG27" s="7" t="n">
        <v>0.8799920085768851</v>
      </c>
      <c r="DH27" s="7" t="n">
        <v>0.8185003323460368</v>
      </c>
      <c r="DI27" s="7" t="n">
        <v>0.7671099013984619</v>
      </c>
      <c r="DJ27" s="7" t="n">
        <v>0.9086787378492162</v>
      </c>
      <c r="DK27" s="7" t="n">
        <v>0.969171389799357</v>
      </c>
      <c r="DL27" s="7" t="n">
        <v>0.7790457965963541</v>
      </c>
      <c r="DM27" s="7" t="n">
        <v>0.7020432925911857</v>
      </c>
      <c r="DN27" s="7" t="n">
        <v>0.8049092703358012</v>
      </c>
      <c r="DO27" s="7" t="n">
        <v>0.7751186556461847</v>
      </c>
      <c r="DP27" s="7" t="n">
        <v>0.893915443612363</v>
      </c>
      <c r="DQ27" s="7" t="n">
        <v>0.5961979807197227</v>
      </c>
      <c r="DR27" s="7" t="n">
        <v>0.8704368793695051</v>
      </c>
      <c r="DS27" s="7" t="n">
        <v>0.7824075983556598</v>
      </c>
      <c r="DT27" s="7" t="n">
        <v>0.7441967599572752</v>
      </c>
      <c r="DU27" s="7" t="n">
        <v>0.8154844723454471</v>
      </c>
      <c r="DV27" s="7" t="n">
        <v>0.9642235906349124</v>
      </c>
      <c r="DW27" s="7" t="n">
        <v>0.6951123041789035</v>
      </c>
      <c r="DX27" s="7" t="n">
        <v>0.8778578243251607</v>
      </c>
      <c r="DY27" s="7" t="n">
        <v>0.7691998426945689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0.8830255224049409</v>
      </c>
      <c r="D28" s="7" t="n">
        <v>0.8835957155395213</v>
      </c>
      <c r="E28" s="7" t="n">
        <v>0.9857824010754039</v>
      </c>
      <c r="F28" s="7" t="n">
        <v>0.9024085088190442</v>
      </c>
      <c r="G28" s="7" t="n">
        <v>0.8611720616653047</v>
      </c>
      <c r="H28" s="7" t="n">
        <v>0.822415883417832</v>
      </c>
      <c r="I28" s="7" t="n">
        <v>0.8312492053918188</v>
      </c>
      <c r="J28" s="7" t="n">
        <v>0.838337789699271</v>
      </c>
      <c r="K28" s="7" t="n">
        <v>0.4258610638565679</v>
      </c>
      <c r="L28" s="7" t="n">
        <v>0.3555839494033537</v>
      </c>
      <c r="M28" s="7" t="n">
        <v>0.485388270650545</v>
      </c>
      <c r="N28" s="7" t="n">
        <v>0.568414944763229</v>
      </c>
      <c r="O28" s="7" t="n">
        <v>0.5150356060124859</v>
      </c>
      <c r="P28" s="7" t="n">
        <v>0.563004225285609</v>
      </c>
      <c r="Q28" s="7" t="n">
        <v>0.8049354085919777</v>
      </c>
      <c r="R28" s="7" t="n">
        <v>0.8231466754654365</v>
      </c>
      <c r="S28" s="7" t="n">
        <v>0.8196418267922042</v>
      </c>
      <c r="T28" s="7" t="n">
        <v>0.9734630869202934</v>
      </c>
      <c r="U28" s="7" t="n">
        <v>0.6809962370360613</v>
      </c>
      <c r="V28" s="7" t="n">
        <v>0.887206352996781</v>
      </c>
      <c r="W28" s="7" t="n">
        <v>0.8998847682329659</v>
      </c>
      <c r="X28" s="7" t="n">
        <v>0.8351804580745767</v>
      </c>
      <c r="Y28" s="7" t="n">
        <v>0.7365816764869123</v>
      </c>
      <c r="Z28" s="7" t="n">
        <v>0.8172160319952518</v>
      </c>
      <c r="AA28" s="7" t="n">
        <v>0.7523108259761255</v>
      </c>
      <c r="AB28" s="7" t="n">
        <v>0.7617149221443561</v>
      </c>
      <c r="AC28" s="7" t="n">
        <v>1</v>
      </c>
      <c r="AD28" s="7" t="n">
        <v>0.9320428384950333</v>
      </c>
      <c r="AE28" s="7" t="n">
        <v>0.8417061060445903</v>
      </c>
      <c r="AF28" s="7" t="n">
        <v>0.7621851881024552</v>
      </c>
      <c r="AG28" s="7" t="n">
        <v>0.7399796021558088</v>
      </c>
      <c r="AH28" s="7" t="n">
        <v>0.8531374425720748</v>
      </c>
      <c r="AI28" s="7" t="n">
        <v>0.7342564624577984</v>
      </c>
      <c r="AJ28" s="7" t="n">
        <v>0.7625936651331061</v>
      </c>
      <c r="AK28" s="7" t="n">
        <v>0.4671320536102661</v>
      </c>
      <c r="AL28" s="7" t="n">
        <v>0.723117257539976</v>
      </c>
      <c r="AM28" s="7" t="n">
        <v>0.6419480176139006</v>
      </c>
      <c r="AN28" s="7" t="n">
        <v>0.5719155915152558</v>
      </c>
      <c r="AO28" s="7" t="n">
        <v>0.6175380771793206</v>
      </c>
      <c r="AP28" s="7" t="n">
        <v>0.6249317066045087</v>
      </c>
      <c r="AQ28" s="7" t="n">
        <v>0.6774422749299044</v>
      </c>
      <c r="AR28" s="7" t="n">
        <v>0.8906515055196209</v>
      </c>
      <c r="AS28" s="7" t="n">
        <v>0.7407349727320921</v>
      </c>
      <c r="AT28" s="7" t="n">
        <v>0.8248230820499869</v>
      </c>
      <c r="AU28" s="7" t="n">
        <v>0.5355014482753087</v>
      </c>
      <c r="AV28" s="7" t="n">
        <v>0.7055087009104725</v>
      </c>
      <c r="AW28" s="7" t="n">
        <v>0.620609420632742</v>
      </c>
      <c r="AX28" s="7" t="n">
        <v>0.6808659115383243</v>
      </c>
      <c r="AY28" s="7" t="n">
        <v>0.7392964533725511</v>
      </c>
      <c r="AZ28" s="7" t="n">
        <v>0.7399796054176894</v>
      </c>
      <c r="BA28" s="7" t="n">
        <v>0.5995177672296786</v>
      </c>
      <c r="BB28" s="7" t="n">
        <v>0.6258067264874384</v>
      </c>
      <c r="BC28" s="7" t="n">
        <v>0.5898563103554894</v>
      </c>
      <c r="BD28" s="7" t="n">
        <v>0.5412665717971968</v>
      </c>
      <c r="BE28" s="7" t="n">
        <v>0.6631804629555488</v>
      </c>
      <c r="BF28" s="7" t="n">
        <v>0.8761843842318613</v>
      </c>
      <c r="BG28" s="7" t="n">
        <v>0.8067716145635561</v>
      </c>
      <c r="BH28" s="7" t="n">
        <v>0.7378597168705392</v>
      </c>
      <c r="BI28" s="7" t="n">
        <v>0.9023426054549323</v>
      </c>
      <c r="BJ28" s="7" t="n">
        <v>0.9385621771079374</v>
      </c>
      <c r="BK28" s="7" t="n">
        <v>0.8625676087715349</v>
      </c>
      <c r="BL28" s="7" t="n">
        <v>0.686230084462784</v>
      </c>
      <c r="BM28" s="7" t="n">
        <v>0.4193088129781216</v>
      </c>
      <c r="BN28" s="7" t="n">
        <v>0.8664529615853712</v>
      </c>
      <c r="BO28" s="7" t="n">
        <v>0.9294814182424846</v>
      </c>
      <c r="BP28" s="7" t="n">
        <v>0.6836781760218853</v>
      </c>
      <c r="BQ28" s="7" t="n">
        <v>0.7870133076583624</v>
      </c>
      <c r="BR28" s="7" t="n">
        <v>0.8156365240192517</v>
      </c>
      <c r="BS28" s="7" t="n">
        <v>0.4546018391772685</v>
      </c>
      <c r="BT28" s="7" t="n">
        <v>0.471287813797678</v>
      </c>
      <c r="BU28" s="7" t="n">
        <v>0.7526697517897996</v>
      </c>
      <c r="BV28" s="7" t="n">
        <v>0.8432364147372492</v>
      </c>
      <c r="BW28" s="7" t="n">
        <v>0.4804505918263578</v>
      </c>
      <c r="BX28" s="7" t="n">
        <v>0.5228780407699164</v>
      </c>
      <c r="BY28" s="7" t="n">
        <v>0.7140156207273706</v>
      </c>
      <c r="BZ28" s="7" t="n">
        <v>0.9628738515799781</v>
      </c>
      <c r="CA28" s="7" t="n">
        <v>0.7088333936214445</v>
      </c>
      <c r="CB28" s="7" t="n">
        <v>0.4604890701074966</v>
      </c>
      <c r="CC28" s="7" t="n">
        <v>0.5626789851645743</v>
      </c>
      <c r="CD28" s="7" t="n">
        <v>0.4356033930928033</v>
      </c>
      <c r="CE28" s="7" t="n">
        <v>0.7776052794421217</v>
      </c>
      <c r="CF28" s="7" t="n">
        <v>0.9878241372640704</v>
      </c>
      <c r="CG28" s="7" t="n">
        <v>0.3317256413015112</v>
      </c>
      <c r="CH28" s="7" t="n">
        <v>0.6616808514103923</v>
      </c>
      <c r="CI28" s="7" t="n">
        <v>0.7074575427682629</v>
      </c>
      <c r="CJ28" s="7" t="n">
        <v>0.8375750890612899</v>
      </c>
      <c r="CK28" s="7" t="n">
        <v>0.9429817383073492</v>
      </c>
      <c r="CL28" s="7" t="n">
        <v>0.5843297559511681</v>
      </c>
      <c r="CM28" s="7" t="n">
        <v>0.4907545174484207</v>
      </c>
      <c r="CN28" s="7" t="n">
        <v>0.5458289332919345</v>
      </c>
      <c r="CO28" s="7" t="n">
        <v>0.5300705290709425</v>
      </c>
      <c r="CP28" s="7" t="n">
        <v>0.8687348124086274</v>
      </c>
      <c r="CQ28" s="7" t="n">
        <v>0.631293530427784</v>
      </c>
      <c r="CR28" s="7" t="n">
        <v>0.7125845597101587</v>
      </c>
      <c r="CS28" s="7" t="n">
        <v>0.564570215218313</v>
      </c>
      <c r="CT28" s="7" t="n">
        <v>0.7497982847712901</v>
      </c>
      <c r="CU28" s="7" t="n">
        <v>0.5747750684496705</v>
      </c>
      <c r="CV28" s="7" t="n">
        <v>0.5198595588797139</v>
      </c>
      <c r="CW28" s="7" t="n">
        <v>0.7174864960268179</v>
      </c>
      <c r="CX28" s="7" t="n">
        <v>0.5818567202002888</v>
      </c>
      <c r="CY28" s="7" t="n">
        <v>0.430019181304828</v>
      </c>
      <c r="CZ28" s="7" t="n">
        <v>0.5821001314685577</v>
      </c>
      <c r="DA28" s="7" t="n">
        <v>0.6482401088086031</v>
      </c>
      <c r="DB28" s="7" t="n">
        <v>0.3826912552512011</v>
      </c>
      <c r="DC28" s="7" t="n">
        <v>0.7410404396866859</v>
      </c>
      <c r="DD28" s="7" t="n">
        <v>0.3583216560119592</v>
      </c>
      <c r="DE28" s="7" t="n">
        <v>0.5924279041260294</v>
      </c>
      <c r="DF28" s="7" t="n">
        <v>0.6707042791307148</v>
      </c>
      <c r="DG28" s="7" t="n">
        <v>0.5594214925543326</v>
      </c>
      <c r="DH28" s="7" t="n">
        <v>0.9671683844539655</v>
      </c>
      <c r="DI28" s="7" t="n">
        <v>0.3294222884976066</v>
      </c>
      <c r="DJ28" s="7" t="n">
        <v>0.5836189646380449</v>
      </c>
      <c r="DK28" s="7" t="n">
        <v>0.6605056789640358</v>
      </c>
      <c r="DL28" s="7" t="n">
        <v>0.3422683342155802</v>
      </c>
      <c r="DM28" s="7" t="n">
        <v>0.9233949372470053</v>
      </c>
      <c r="DN28" s="7" t="n">
        <v>0.8507354395632171</v>
      </c>
      <c r="DO28" s="7" t="n">
        <v>0.3383770931162951</v>
      </c>
      <c r="DP28" s="7" t="n">
        <v>0.7306153960482871</v>
      </c>
      <c r="DQ28" s="7" t="n">
        <v>0.8714245543997513</v>
      </c>
      <c r="DR28" s="7" t="n">
        <v>0.6625872567585511</v>
      </c>
      <c r="DS28" s="7" t="n">
        <v>0.3547310950844615</v>
      </c>
      <c r="DT28" s="7" t="n">
        <v>0.9196268267562414</v>
      </c>
      <c r="DU28" s="7" t="n">
        <v>0.4467431331930021</v>
      </c>
      <c r="DV28" s="7" t="n">
        <v>0.7662656792474944</v>
      </c>
      <c r="DW28" s="7" t="n">
        <v>0.979698085684753</v>
      </c>
      <c r="DX28" s="7" t="n">
        <v>0.5800249305802082</v>
      </c>
      <c r="DY28" s="7" t="n">
        <v>0.9810884981546898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0.7872870664510129</v>
      </c>
      <c r="D29" s="7" t="n">
        <v>0.8030537849102378</v>
      </c>
      <c r="E29" s="7" t="n">
        <v>0.9449527073364499</v>
      </c>
      <c r="F29" s="7" t="n">
        <v>0.8394986843894324</v>
      </c>
      <c r="G29" s="7" t="n">
        <v>0.7770192155929896</v>
      </c>
      <c r="H29" s="7" t="n">
        <v>0.7410666421604375</v>
      </c>
      <c r="I29" s="7" t="n">
        <v>0.7418623692160946</v>
      </c>
      <c r="J29" s="7" t="n">
        <v>0.7429503734169141</v>
      </c>
      <c r="K29" s="7" t="n">
        <v>0.3344256529124012</v>
      </c>
      <c r="L29" s="7" t="n">
        <v>0.2642762268132302</v>
      </c>
      <c r="M29" s="7" t="n">
        <v>0.395509354664402</v>
      </c>
      <c r="N29" s="7" t="n">
        <v>0.4571251856857418</v>
      </c>
      <c r="O29" s="7" t="n">
        <v>0.4106217726739755</v>
      </c>
      <c r="P29" s="7" t="n">
        <v>0.4500013807793092</v>
      </c>
      <c r="Q29" s="7" t="n">
        <v>0.689532457330693</v>
      </c>
      <c r="R29" s="7" t="n">
        <v>0.7401952806155877</v>
      </c>
      <c r="S29" s="7" t="n">
        <v>0.7411451429820932</v>
      </c>
      <c r="T29" s="7" t="n">
        <v>0.937029424390603</v>
      </c>
      <c r="U29" s="7" t="n">
        <v>0.5338826562959365</v>
      </c>
      <c r="V29" s="7" t="n">
        <v>0.8259687520963369</v>
      </c>
      <c r="W29" s="7" t="n">
        <v>0.8454998164709561</v>
      </c>
      <c r="X29" s="7" t="n">
        <v>0.748779603054369</v>
      </c>
      <c r="Y29" s="7" t="n">
        <v>0.6066881813063901</v>
      </c>
      <c r="Z29" s="7" t="n">
        <v>0.7107411887348807</v>
      </c>
      <c r="AA29" s="7" t="n">
        <v>0.6612644812831049</v>
      </c>
      <c r="AB29" s="7" t="n">
        <v>0.6650219944728956</v>
      </c>
      <c r="AC29" s="7" t="n">
        <v>0.9320428384950333</v>
      </c>
      <c r="AD29" s="7" t="n">
        <v>1</v>
      </c>
      <c r="AE29" s="7" t="n">
        <v>0.7557413510340005</v>
      </c>
      <c r="AF29" s="7" t="n">
        <v>0.6604148434604262</v>
      </c>
      <c r="AG29" s="7" t="n">
        <v>0.5649700961278789</v>
      </c>
      <c r="AH29" s="7" t="n">
        <v>0.7394091784005448</v>
      </c>
      <c r="AI29" s="7" t="n">
        <v>0.643715207299219</v>
      </c>
      <c r="AJ29" s="7" t="n">
        <v>0.6575679749887693</v>
      </c>
      <c r="AK29" s="7" t="n">
        <v>0.3426593450626292</v>
      </c>
      <c r="AL29" s="7" t="n">
        <v>0.5974340638944181</v>
      </c>
      <c r="AM29" s="7" t="n">
        <v>0.5284254583476268</v>
      </c>
      <c r="AN29" s="7" t="n">
        <v>0.4262486357267827</v>
      </c>
      <c r="AO29" s="7" t="n">
        <v>0.5074935939545959</v>
      </c>
      <c r="AP29" s="7" t="n">
        <v>0.5233763738663071</v>
      </c>
      <c r="AQ29" s="7" t="n">
        <v>0.5300794905570195</v>
      </c>
      <c r="AR29" s="7" t="n">
        <v>0.7997371949812686</v>
      </c>
      <c r="AS29" s="7" t="n">
        <v>0.6272950574408931</v>
      </c>
      <c r="AT29" s="7" t="n">
        <v>0.7411161528083949</v>
      </c>
      <c r="AU29" s="7" t="n">
        <v>0.4123051514078924</v>
      </c>
      <c r="AV29" s="7" t="n">
        <v>0.59216039442282</v>
      </c>
      <c r="AW29" s="7" t="n">
        <v>0.5104430579669483</v>
      </c>
      <c r="AX29" s="7" t="n">
        <v>0.5746256317534471</v>
      </c>
      <c r="AY29" s="7" t="n">
        <v>0.6284338293158802</v>
      </c>
      <c r="AZ29" s="7" t="n">
        <v>0.5649700883011178</v>
      </c>
      <c r="BA29" s="7" t="n">
        <v>0.4874401278358207</v>
      </c>
      <c r="BB29" s="7" t="n">
        <v>0.4848784280829192</v>
      </c>
      <c r="BC29" s="7" t="n">
        <v>0.4679235800579337</v>
      </c>
      <c r="BD29" s="7" t="n">
        <v>0.4116008635700884</v>
      </c>
      <c r="BE29" s="7" t="n">
        <v>0.5467200284351718</v>
      </c>
      <c r="BF29" s="7" t="n">
        <v>0.8204298362526831</v>
      </c>
      <c r="BG29" s="7" t="n">
        <v>0.7127076890565709</v>
      </c>
      <c r="BH29" s="7" t="n">
        <v>0.628251523262716</v>
      </c>
      <c r="BI29" s="7" t="n">
        <v>0.8263510562553479</v>
      </c>
      <c r="BJ29" s="7" t="n">
        <v>0.9572584388857472</v>
      </c>
      <c r="BK29" s="7" t="n">
        <v>0.7913472869428693</v>
      </c>
      <c r="BL29" s="7" t="n">
        <v>0.6201107445980099</v>
      </c>
      <c r="BM29" s="7" t="n">
        <v>0.2719795503999739</v>
      </c>
      <c r="BN29" s="7" t="n">
        <v>0.802105318521696</v>
      </c>
      <c r="BO29" s="7" t="n">
        <v>0.8651720402951819</v>
      </c>
      <c r="BP29" s="7" t="n">
        <v>0.5806296494448616</v>
      </c>
      <c r="BQ29" s="7" t="n">
        <v>0.6720984879808957</v>
      </c>
      <c r="BR29" s="7" t="n">
        <v>0.7015213766926847</v>
      </c>
      <c r="BS29" s="7" t="n">
        <v>0.3131575427778697</v>
      </c>
      <c r="BT29" s="7" t="n">
        <v>0.3568458912873349</v>
      </c>
      <c r="BU29" s="7" t="n">
        <v>0.6570495913801347</v>
      </c>
      <c r="BV29" s="7" t="n">
        <v>0.7288225736548068</v>
      </c>
      <c r="BW29" s="7" t="n">
        <v>0.3666046817718968</v>
      </c>
      <c r="BX29" s="7" t="n">
        <v>0.3922468665390269</v>
      </c>
      <c r="BY29" s="7" t="n">
        <v>0.613093764223558</v>
      </c>
      <c r="BZ29" s="7" t="n">
        <v>0.9318343663794464</v>
      </c>
      <c r="CA29" s="7" t="n">
        <v>0.6016406134588126</v>
      </c>
      <c r="CB29" s="7" t="n">
        <v>0.324639848091909</v>
      </c>
      <c r="CC29" s="7" t="n">
        <v>0.4051061361218203</v>
      </c>
      <c r="CD29" s="7" t="n">
        <v>0.2925900824422633</v>
      </c>
      <c r="CE29" s="7" t="n">
        <v>0.6507562291526564</v>
      </c>
      <c r="CF29" s="7" t="n">
        <v>0.9031423439283427</v>
      </c>
      <c r="CG29" s="7" t="n">
        <v>0.1651188841767623</v>
      </c>
      <c r="CH29" s="7" t="n">
        <v>0.5449277972429704</v>
      </c>
      <c r="CI29" s="7" t="n">
        <v>0.5973015813253324</v>
      </c>
      <c r="CJ29" s="7" t="n">
        <v>0.6744492753339894</v>
      </c>
      <c r="CK29" s="7" t="n">
        <v>0.8429386307830907</v>
      </c>
      <c r="CL29" s="7" t="n">
        <v>0.4681207575435988</v>
      </c>
      <c r="CM29" s="7" t="n">
        <v>0.3770633271550767</v>
      </c>
      <c r="CN29" s="7" t="n">
        <v>0.4350663896250279</v>
      </c>
      <c r="CO29" s="7" t="n">
        <v>0.4185568920238654</v>
      </c>
      <c r="CP29" s="7" t="n">
        <v>0.8055774260905932</v>
      </c>
      <c r="CQ29" s="7" t="n">
        <v>0.5270871403347592</v>
      </c>
      <c r="CR29" s="7" t="n">
        <v>0.6017008353517249</v>
      </c>
      <c r="CS29" s="7" t="n">
        <v>0.4634562783611056</v>
      </c>
      <c r="CT29" s="7" t="n">
        <v>0.6910508004264347</v>
      </c>
      <c r="CU29" s="7" t="n">
        <v>0.4680684712177393</v>
      </c>
      <c r="CV29" s="7" t="n">
        <v>0.3960618146175068</v>
      </c>
      <c r="CW29" s="7" t="n">
        <v>0.6176310274191162</v>
      </c>
      <c r="CX29" s="7" t="n">
        <v>0.4657316979936711</v>
      </c>
      <c r="CY29" s="7" t="n">
        <v>0.3117671584726717</v>
      </c>
      <c r="CZ29" s="7" t="n">
        <v>0.4912163405246106</v>
      </c>
      <c r="DA29" s="7" t="n">
        <v>0.537212700815257</v>
      </c>
      <c r="DB29" s="7" t="n">
        <v>0.2644127690185809</v>
      </c>
      <c r="DC29" s="7" t="n">
        <v>0.5633810887531185</v>
      </c>
      <c r="DD29" s="7" t="n">
        <v>0.2562642864680064</v>
      </c>
      <c r="DE29" s="7" t="n">
        <v>0.4774751195038915</v>
      </c>
      <c r="DF29" s="7" t="n">
        <v>0.5216214233440815</v>
      </c>
      <c r="DG29" s="7" t="n">
        <v>0.4389211381319516</v>
      </c>
      <c r="DH29" s="7" t="n">
        <v>0.9258323970073562</v>
      </c>
      <c r="DI29" s="7" t="n">
        <v>0.232674175539977</v>
      </c>
      <c r="DJ29" s="7" t="n">
        <v>0.4597967537413348</v>
      </c>
      <c r="DK29" s="7" t="n">
        <v>0.547258908978111</v>
      </c>
      <c r="DL29" s="7" t="n">
        <v>0.2428177366578449</v>
      </c>
      <c r="DM29" s="7" t="n">
        <v>0.9432004218222603</v>
      </c>
      <c r="DN29" s="7" t="n">
        <v>0.7998293622912681</v>
      </c>
      <c r="DO29" s="7" t="n">
        <v>0.2390891216760052</v>
      </c>
      <c r="DP29" s="7" t="n">
        <v>0.6306796893030135</v>
      </c>
      <c r="DQ29" s="7" t="n">
        <v>0.8174100314866254</v>
      </c>
      <c r="DR29" s="7" t="n">
        <v>0.5497903273930203</v>
      </c>
      <c r="DS29" s="7" t="n">
        <v>0.2509652521195963</v>
      </c>
      <c r="DT29" s="7" t="n">
        <v>0.891587703020319</v>
      </c>
      <c r="DU29" s="7" t="n">
        <v>0.2953097488929298</v>
      </c>
      <c r="DV29" s="7" t="n">
        <v>0.6607420825307139</v>
      </c>
      <c r="DW29" s="7" t="n">
        <v>0.9288310175958158</v>
      </c>
      <c r="DX29" s="7" t="n">
        <v>0.4681908196416794</v>
      </c>
      <c r="DY29" s="7" t="n">
        <v>0.9142480920702186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0.9087271395379967</v>
      </c>
      <c r="D30" s="7" t="n">
        <v>0.9250416865571857</v>
      </c>
      <c r="E30" s="7" t="n">
        <v>0.7819199796198142</v>
      </c>
      <c r="F30" s="7" t="n">
        <v>0.9232731835006317</v>
      </c>
      <c r="G30" s="7" t="n">
        <v>0.8201653811304848</v>
      </c>
      <c r="H30" s="7" t="n">
        <v>0.9939535291959269</v>
      </c>
      <c r="I30" s="7" t="n">
        <v>0.9704137060314463</v>
      </c>
      <c r="J30" s="7" t="n">
        <v>0.9182923642106258</v>
      </c>
      <c r="K30" s="7" t="n">
        <v>0.5940033640988918</v>
      </c>
      <c r="L30" s="7" t="n">
        <v>0.5343458890533663</v>
      </c>
      <c r="M30" s="7" t="n">
        <v>0.6446683002472371</v>
      </c>
      <c r="N30" s="7" t="n">
        <v>0.7013487056921774</v>
      </c>
      <c r="O30" s="7" t="n">
        <v>0.6633848598633504</v>
      </c>
      <c r="P30" s="7" t="n">
        <v>0.7125299203720646</v>
      </c>
      <c r="Q30" s="7" t="n">
        <v>0.9086191045648558</v>
      </c>
      <c r="R30" s="7" t="n">
        <v>0.9962481564486505</v>
      </c>
      <c r="S30" s="7" t="n">
        <v>0.8346658167747286</v>
      </c>
      <c r="T30" s="7" t="n">
        <v>0.8267042518244579</v>
      </c>
      <c r="U30" s="7" t="n">
        <v>0.7892909695407351</v>
      </c>
      <c r="V30" s="7" t="n">
        <v>0.8860215383463377</v>
      </c>
      <c r="W30" s="7" t="n">
        <v>0.8709045515577675</v>
      </c>
      <c r="X30" s="7" t="n">
        <v>0.9128528010844442</v>
      </c>
      <c r="Y30" s="7" t="n">
        <v>0.8517665873259805</v>
      </c>
      <c r="Z30" s="7" t="n">
        <v>0.9082055495350119</v>
      </c>
      <c r="AA30" s="7" t="n">
        <v>0.891077606424464</v>
      </c>
      <c r="AB30" s="7" t="n">
        <v>0.8776456541053611</v>
      </c>
      <c r="AC30" s="7" t="n">
        <v>0.8417061060445903</v>
      </c>
      <c r="AD30" s="7" t="n">
        <v>0.7557413510340005</v>
      </c>
      <c r="AE30" s="7" t="n">
        <v>1</v>
      </c>
      <c r="AF30" s="7" t="n">
        <v>0.8943441553058112</v>
      </c>
      <c r="AG30" s="7" t="n">
        <v>0.7974293966405656</v>
      </c>
      <c r="AH30" s="7" t="n">
        <v>0.946869808421164</v>
      </c>
      <c r="AI30" s="7" t="n">
        <v>0.8227327160532828</v>
      </c>
      <c r="AJ30" s="7" t="n">
        <v>0.8911118785390997</v>
      </c>
      <c r="AK30" s="7" t="n">
        <v>0.6540396417884003</v>
      </c>
      <c r="AL30" s="7" t="n">
        <v>0.8577340259446364</v>
      </c>
      <c r="AM30" s="7" t="n">
        <v>0.7949981032896581</v>
      </c>
      <c r="AN30" s="7" t="n">
        <v>0.6959763784154024</v>
      </c>
      <c r="AO30" s="7" t="n">
        <v>0.7831592452401244</v>
      </c>
      <c r="AP30" s="7" t="n">
        <v>0.7555035442787594</v>
      </c>
      <c r="AQ30" s="7" t="n">
        <v>0.7751307416094817</v>
      </c>
      <c r="AR30" s="7" t="n">
        <v>0.9560509924821092</v>
      </c>
      <c r="AS30" s="7" t="n">
        <v>0.8783405866091399</v>
      </c>
      <c r="AT30" s="7" t="n">
        <v>0.9967337249329726</v>
      </c>
      <c r="AU30" s="7" t="n">
        <v>0.7522109133193712</v>
      </c>
      <c r="AV30" s="7" t="n">
        <v>0.8492024706430022</v>
      </c>
      <c r="AW30" s="7" t="n">
        <v>0.7804675492575992</v>
      </c>
      <c r="AX30" s="7" t="n">
        <v>0.7994659344442425</v>
      </c>
      <c r="AY30" s="7" t="n">
        <v>0.8793125263111438</v>
      </c>
      <c r="AZ30" s="7" t="n">
        <v>0.7974293956887473</v>
      </c>
      <c r="BA30" s="7" t="n">
        <v>0.6976194381960856</v>
      </c>
      <c r="BB30" s="7" t="n">
        <v>0.6998354821907952</v>
      </c>
      <c r="BC30" s="7" t="n">
        <v>0.6735685524608067</v>
      </c>
      <c r="BD30" s="7" t="n">
        <v>0.7587291565863835</v>
      </c>
      <c r="BE30" s="7" t="n">
        <v>0.7918069495803154</v>
      </c>
      <c r="BF30" s="7" t="n">
        <v>0.6342891267640077</v>
      </c>
      <c r="BG30" s="7" t="n">
        <v>0.9887186889011578</v>
      </c>
      <c r="BH30" s="7" t="n">
        <v>0.8682889899596508</v>
      </c>
      <c r="BI30" s="7" t="n">
        <v>0.8206873936091679</v>
      </c>
      <c r="BJ30" s="7" t="n">
        <v>0.8024794562454585</v>
      </c>
      <c r="BK30" s="7" t="n">
        <v>0.9158176355871073</v>
      </c>
      <c r="BL30" s="7" t="n">
        <v>0.7639325992599487</v>
      </c>
      <c r="BM30" s="7" t="n">
        <v>0.6183579372337336</v>
      </c>
      <c r="BN30" s="7" t="n">
        <v>0.8173409243904303</v>
      </c>
      <c r="BO30" s="7" t="n">
        <v>0.850071433219251</v>
      </c>
      <c r="BP30" s="7" t="n">
        <v>0.7874584080410355</v>
      </c>
      <c r="BQ30" s="7" t="n">
        <v>0.9050713702360607</v>
      </c>
      <c r="BR30" s="7" t="n">
        <v>0.9344932754761172</v>
      </c>
      <c r="BS30" s="7" t="n">
        <v>0.6510304373105642</v>
      </c>
      <c r="BT30" s="7" t="n">
        <v>0.6557958394158444</v>
      </c>
      <c r="BU30" s="7" t="n">
        <v>0.8266856361977887</v>
      </c>
      <c r="BV30" s="7" t="n">
        <v>0.9393762584702718</v>
      </c>
      <c r="BW30" s="7" t="n">
        <v>0.6551359826500902</v>
      </c>
      <c r="BX30" s="7" t="n">
        <v>0.6824897142405495</v>
      </c>
      <c r="BY30" s="7" t="n">
        <v>0.8600290808626176</v>
      </c>
      <c r="BZ30" s="7" t="n">
        <v>0.8375572038088503</v>
      </c>
      <c r="CA30" s="7" t="n">
        <v>0.8473406132724212</v>
      </c>
      <c r="CB30" s="7" t="n">
        <v>0.6402545110565963</v>
      </c>
      <c r="CC30" s="7" t="n">
        <v>0.6580590417051305</v>
      </c>
      <c r="CD30" s="7" t="n">
        <v>0.6226876048187299</v>
      </c>
      <c r="CE30" s="7" t="n">
        <v>0.8730767958644552</v>
      </c>
      <c r="CF30" s="7" t="n">
        <v>0.8669787822937975</v>
      </c>
      <c r="CG30" s="7" t="n">
        <v>0.5578402705411943</v>
      </c>
      <c r="CH30" s="7" t="n">
        <v>0.7913158886496628</v>
      </c>
      <c r="CI30" s="7" t="n">
        <v>0.7545932684668877</v>
      </c>
      <c r="CJ30" s="7" t="n">
        <v>0.8640197092797884</v>
      </c>
      <c r="CK30" s="7" t="n">
        <v>0.9205899895081285</v>
      </c>
      <c r="CL30" s="7" t="n">
        <v>0.6688424802774722</v>
      </c>
      <c r="CM30" s="7" t="n">
        <v>0.6598475214985819</v>
      </c>
      <c r="CN30" s="7" t="n">
        <v>0.6939294302201724</v>
      </c>
      <c r="CO30" s="7" t="n">
        <v>0.7168051224340244</v>
      </c>
      <c r="CP30" s="7" t="n">
        <v>0.9680118031417457</v>
      </c>
      <c r="CQ30" s="7" t="n">
        <v>0.7645691712421442</v>
      </c>
      <c r="CR30" s="7" t="n">
        <v>0.8404353046857683</v>
      </c>
      <c r="CS30" s="7" t="n">
        <v>0.6942987223403468</v>
      </c>
      <c r="CT30" s="7" t="n">
        <v>0.6580561586326588</v>
      </c>
      <c r="CU30" s="7" t="n">
        <v>0.7517140211364278</v>
      </c>
      <c r="CV30" s="7" t="n">
        <v>0.7413724213987691</v>
      </c>
      <c r="CW30" s="7" t="n">
        <v>0.867883836822763</v>
      </c>
      <c r="CX30" s="7" t="n">
        <v>0.678167607461414</v>
      </c>
      <c r="CY30" s="7" t="n">
        <v>0.6431957552447479</v>
      </c>
      <c r="CZ30" s="7" t="n">
        <v>0.7312761005848406</v>
      </c>
      <c r="DA30" s="7" t="n">
        <v>0.7823766286393017</v>
      </c>
      <c r="DB30" s="7" t="n">
        <v>0.5667062805041428</v>
      </c>
      <c r="DC30" s="7" t="n">
        <v>0.779466704330819</v>
      </c>
      <c r="DD30" s="7" t="n">
        <v>0.5542955772113181</v>
      </c>
      <c r="DE30" s="7" t="n">
        <v>0.7021362350521535</v>
      </c>
      <c r="DF30" s="7" t="n">
        <v>0.7512523540634477</v>
      </c>
      <c r="DG30" s="7" t="n">
        <v>0.6877713915336163</v>
      </c>
      <c r="DH30" s="7" t="n">
        <v>0.8784460825650819</v>
      </c>
      <c r="DI30" s="7" t="n">
        <v>0.5318881262489074</v>
      </c>
      <c r="DJ30" s="7" t="n">
        <v>0.7297939454936387</v>
      </c>
      <c r="DK30" s="7" t="n">
        <v>0.7895749612798583</v>
      </c>
      <c r="DL30" s="7" t="n">
        <v>0.5412942140064888</v>
      </c>
      <c r="DM30" s="7" t="n">
        <v>0.7590761865148714</v>
      </c>
      <c r="DN30" s="7" t="n">
        <v>0.8478803462842499</v>
      </c>
      <c r="DO30" s="7" t="n">
        <v>0.5376186613453156</v>
      </c>
      <c r="DP30" s="7" t="n">
        <v>0.8016555209649292</v>
      </c>
      <c r="DQ30" s="7" t="n">
        <v>0.6277038094581121</v>
      </c>
      <c r="DR30" s="7" t="n">
        <v>0.8234699509669936</v>
      </c>
      <c r="DS30" s="7" t="n">
        <v>0.5451493156015196</v>
      </c>
      <c r="DT30" s="7" t="n">
        <v>0.8106194726235509</v>
      </c>
      <c r="DU30" s="7" t="n">
        <v>0.6382549135027953</v>
      </c>
      <c r="DV30" s="7" t="n">
        <v>0.8737611109898616</v>
      </c>
      <c r="DW30" s="7" t="n">
        <v>0.7557852037536666</v>
      </c>
      <c r="DX30" s="7" t="n">
        <v>0.6957532734216744</v>
      </c>
      <c r="DY30" s="7" t="n">
        <v>0.8370058055357155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0.9387945278915455</v>
      </c>
      <c r="D31" s="7" t="n">
        <v>0.9239078159257144</v>
      </c>
      <c r="E31" s="7" t="n">
        <v>0.6699793550945287</v>
      </c>
      <c r="F31" s="7" t="n">
        <v>0.8883900046929788</v>
      </c>
      <c r="G31" s="7" t="n">
        <v>0.7950523281167863</v>
      </c>
      <c r="H31" s="7" t="n">
        <v>0.8892917689968518</v>
      </c>
      <c r="I31" s="7" t="n">
        <v>0.9629631442340809</v>
      </c>
      <c r="J31" s="7" t="n">
        <v>0.9582497385859882</v>
      </c>
      <c r="K31" s="7" t="n">
        <v>0.804511798381935</v>
      </c>
      <c r="L31" s="7" t="n">
        <v>0.757199320693969</v>
      </c>
      <c r="M31" s="7" t="n">
        <v>0.8494818964499237</v>
      </c>
      <c r="N31" s="7" t="n">
        <v>0.8863236469985127</v>
      </c>
      <c r="O31" s="7" t="n">
        <v>0.8689505691768217</v>
      </c>
      <c r="P31" s="7" t="n">
        <v>0.9033974511915056</v>
      </c>
      <c r="Q31" s="7" t="n">
        <v>0.9412486337801609</v>
      </c>
      <c r="R31" s="7" t="n">
        <v>0.8787507365897875</v>
      </c>
      <c r="S31" s="7" t="n">
        <v>0.8194400913893545</v>
      </c>
      <c r="T31" s="7" t="n">
        <v>0.7607058214803746</v>
      </c>
      <c r="U31" s="7" t="n">
        <v>0.9157935571534165</v>
      </c>
      <c r="V31" s="7" t="n">
        <v>0.8983495370801217</v>
      </c>
      <c r="W31" s="7" t="n">
        <v>0.8744469990375564</v>
      </c>
      <c r="X31" s="7" t="n">
        <v>0.9574376486856044</v>
      </c>
      <c r="Y31" s="7" t="n">
        <v>0.9534703046405394</v>
      </c>
      <c r="Z31" s="7" t="n">
        <v>0.9665905039541365</v>
      </c>
      <c r="AA31" s="7" t="n">
        <v>0.9973813852839875</v>
      </c>
      <c r="AB31" s="7" t="n">
        <v>0.9688711829719473</v>
      </c>
      <c r="AC31" s="7" t="n">
        <v>0.7621851881024552</v>
      </c>
      <c r="AD31" s="7" t="n">
        <v>0.6604148434604262</v>
      </c>
      <c r="AE31" s="7" t="n">
        <v>0.8943441553058112</v>
      </c>
      <c r="AF31" s="7" t="n">
        <v>1</v>
      </c>
      <c r="AG31" s="7" t="n">
        <v>0.7459933762568278</v>
      </c>
      <c r="AH31" s="7" t="n">
        <v>0.9056649370495058</v>
      </c>
      <c r="AI31" s="7" t="n">
        <v>0.9232354739558382</v>
      </c>
      <c r="AJ31" s="7" t="n">
        <v>0.9995895205138177</v>
      </c>
      <c r="AK31" s="7" t="n">
        <v>0.8443349454068397</v>
      </c>
      <c r="AL31" s="7" t="n">
        <v>0.9666316480718772</v>
      </c>
      <c r="AM31" s="7" t="n">
        <v>0.9488223091314328</v>
      </c>
      <c r="AN31" s="7" t="n">
        <v>0.8733024516869135</v>
      </c>
      <c r="AO31" s="7" t="n">
        <v>0.9391678185996026</v>
      </c>
      <c r="AP31" s="7" t="n">
        <v>0.9223590345629908</v>
      </c>
      <c r="AQ31" s="7" t="n">
        <v>0.9001502191178374</v>
      </c>
      <c r="AR31" s="7" t="n">
        <v>0.9272744662337158</v>
      </c>
      <c r="AS31" s="7" t="n">
        <v>0.9693358965309996</v>
      </c>
      <c r="AT31" s="7" t="n">
        <v>0.8814562549697913</v>
      </c>
      <c r="AU31" s="7" t="n">
        <v>0.8293723771716829</v>
      </c>
      <c r="AV31" s="7" t="n">
        <v>0.9870825348771103</v>
      </c>
      <c r="AW31" s="7" t="n">
        <v>0.9388003321048268</v>
      </c>
      <c r="AX31" s="7" t="n">
        <v>0.9171860937712372</v>
      </c>
      <c r="AY31" s="7" t="n">
        <v>0.966458913626693</v>
      </c>
      <c r="AZ31" s="7" t="n">
        <v>0.7459933961889874</v>
      </c>
      <c r="BA31" s="7" t="n">
        <v>0.8316110359580063</v>
      </c>
      <c r="BB31" s="7" t="n">
        <v>0.8143120003190917</v>
      </c>
      <c r="BC31" s="7" t="n">
        <v>0.8192780260445265</v>
      </c>
      <c r="BD31" s="7" t="n">
        <v>0.8288768084987934</v>
      </c>
      <c r="BE31" s="7" t="n">
        <v>0.9332237244128125</v>
      </c>
      <c r="BF31" s="7" t="n">
        <v>0.567127030345103</v>
      </c>
      <c r="BG31" s="7" t="n">
        <v>0.8755838599762139</v>
      </c>
      <c r="BH31" s="7" t="n">
        <v>0.9904052809072645</v>
      </c>
      <c r="BI31" s="7" t="n">
        <v>0.7898198771693774</v>
      </c>
      <c r="BJ31" s="7" t="n">
        <v>0.6955868233500301</v>
      </c>
      <c r="BK31" s="7" t="n">
        <v>0.9239664940072126</v>
      </c>
      <c r="BL31" s="7" t="n">
        <v>0.8314898727339969</v>
      </c>
      <c r="BM31" s="7" t="n">
        <v>0.7858472669999448</v>
      </c>
      <c r="BN31" s="7" t="n">
        <v>0.7998759175709694</v>
      </c>
      <c r="BO31" s="7" t="n">
        <v>0.7904271114563464</v>
      </c>
      <c r="BP31" s="7" t="n">
        <v>0.8703498405674004</v>
      </c>
      <c r="BQ31" s="7" t="n">
        <v>0.8413188716995912</v>
      </c>
      <c r="BR31" s="7" t="n">
        <v>0.9535581749556105</v>
      </c>
      <c r="BS31" s="7" t="n">
        <v>0.8198753610734912</v>
      </c>
      <c r="BT31" s="7" t="n">
        <v>0.8452918232065699</v>
      </c>
      <c r="BU31" s="7" t="n">
        <v>0.8904982892860847</v>
      </c>
      <c r="BV31" s="7" t="n">
        <v>0.8793429257585219</v>
      </c>
      <c r="BW31" s="7" t="n">
        <v>0.8468686324651278</v>
      </c>
      <c r="BX31" s="7" t="n">
        <v>0.8638953358849115</v>
      </c>
      <c r="BY31" s="7" t="n">
        <v>0.991722182431086</v>
      </c>
      <c r="BZ31" s="7" t="n">
        <v>0.757368635383226</v>
      </c>
      <c r="CA31" s="7" t="n">
        <v>0.9906182212386474</v>
      </c>
      <c r="CB31" s="7" t="n">
        <v>0.8253439208376639</v>
      </c>
      <c r="CC31" s="7" t="n">
        <v>0.7965942107995366</v>
      </c>
      <c r="CD31" s="7" t="n">
        <v>0.8071932014821284</v>
      </c>
      <c r="CE31" s="7" t="n">
        <v>0.9572944542715655</v>
      </c>
      <c r="CF31" s="7" t="n">
        <v>0.8092469478888239</v>
      </c>
      <c r="CG31" s="7" t="n">
        <v>0.7057474661102666</v>
      </c>
      <c r="CH31" s="7" t="n">
        <v>0.9323871818089485</v>
      </c>
      <c r="CI31" s="7" t="n">
        <v>0.798444903915114</v>
      </c>
      <c r="CJ31" s="7" t="n">
        <v>0.8047543515620401</v>
      </c>
      <c r="CK31" s="7" t="n">
        <v>0.8982278250013608</v>
      </c>
      <c r="CL31" s="7" t="n">
        <v>0.8044353843547688</v>
      </c>
      <c r="CM31" s="7" t="n">
        <v>0.8509953344346904</v>
      </c>
      <c r="CN31" s="7" t="n">
        <v>0.8624194666679131</v>
      </c>
      <c r="CO31" s="7" t="n">
        <v>0.8935949327410326</v>
      </c>
      <c r="CP31" s="7" t="n">
        <v>0.9067546244996399</v>
      </c>
      <c r="CQ31" s="7" t="n">
        <v>0.8707499192078223</v>
      </c>
      <c r="CR31" s="7" t="n">
        <v>0.9877446709690241</v>
      </c>
      <c r="CS31" s="7" t="n">
        <v>0.8652705163873433</v>
      </c>
      <c r="CT31" s="7" t="n">
        <v>0.5815339238026178</v>
      </c>
      <c r="CU31" s="7" t="n">
        <v>0.9136297426077293</v>
      </c>
      <c r="CV31" s="7" t="n">
        <v>0.8141935410927243</v>
      </c>
      <c r="CW31" s="7" t="n">
        <v>0.9922909408041777</v>
      </c>
      <c r="CX31" s="7" t="n">
        <v>0.8185215438362978</v>
      </c>
      <c r="CY31" s="7" t="n">
        <v>0.8235769048552884</v>
      </c>
      <c r="CZ31" s="7" t="n">
        <v>0.9162681412849553</v>
      </c>
      <c r="DA31" s="7" t="n">
        <v>0.9250291306727904</v>
      </c>
      <c r="DB31" s="7" t="n">
        <v>0.7896118120547504</v>
      </c>
      <c r="DC31" s="7" t="n">
        <v>0.7247650225996356</v>
      </c>
      <c r="DD31" s="7" t="n">
        <v>0.7717559170313191</v>
      </c>
      <c r="DE31" s="7" t="n">
        <v>0.8583141775109947</v>
      </c>
      <c r="DF31" s="7" t="n">
        <v>0.8627964035439413</v>
      </c>
      <c r="DG31" s="7" t="n">
        <v>0.8428822286076189</v>
      </c>
      <c r="DH31" s="7" t="n">
        <v>0.820951977248805</v>
      </c>
      <c r="DI31" s="7" t="n">
        <v>0.7458961014685193</v>
      </c>
      <c r="DJ31" s="7" t="n">
        <v>0.8883301721515403</v>
      </c>
      <c r="DK31" s="7" t="n">
        <v>0.9303065894818296</v>
      </c>
      <c r="DL31" s="7" t="n">
        <v>0.7593723257399041</v>
      </c>
      <c r="DM31" s="7" t="n">
        <v>0.6821517590973489</v>
      </c>
      <c r="DN31" s="7" t="n">
        <v>0.7898057388512032</v>
      </c>
      <c r="DO31" s="7" t="n">
        <v>0.7556970221560925</v>
      </c>
      <c r="DP31" s="7" t="n">
        <v>0.8625797387640043</v>
      </c>
      <c r="DQ31" s="7" t="n">
        <v>0.5600191447021674</v>
      </c>
      <c r="DR31" s="7" t="n">
        <v>0.8665401643510309</v>
      </c>
      <c r="DS31" s="7" t="n">
        <v>0.7655777242712585</v>
      </c>
      <c r="DT31" s="7" t="n">
        <v>0.7479244507327437</v>
      </c>
      <c r="DU31" s="7" t="n">
        <v>0.8018236109912777</v>
      </c>
      <c r="DV31" s="7" t="n">
        <v>0.9858094208389584</v>
      </c>
      <c r="DW31" s="7" t="n">
        <v>0.6816070058383162</v>
      </c>
      <c r="DX31" s="7" t="n">
        <v>0.8544528286880108</v>
      </c>
      <c r="DY31" s="7" t="n">
        <v>0.7630039407590162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0.7972112546560717</v>
      </c>
      <c r="D32" s="7" t="n">
        <v>0.7739057560666645</v>
      </c>
      <c r="E32" s="7" t="n">
        <v>0.6592366395939033</v>
      </c>
      <c r="F32" s="7" t="n">
        <v>0.7468811486925678</v>
      </c>
      <c r="G32" s="7" t="n">
        <v>0.6896152231511508</v>
      </c>
      <c r="H32" s="7" t="n">
        <v>0.7877276242538794</v>
      </c>
      <c r="I32" s="7" t="n">
        <v>0.7675271683423166</v>
      </c>
      <c r="J32" s="7" t="n">
        <v>0.7702763312371652</v>
      </c>
      <c r="K32" s="7" t="n">
        <v>0.5478801887131237</v>
      </c>
      <c r="L32" s="7" t="n">
        <v>0.5137728582995666</v>
      </c>
      <c r="M32" s="7" t="n">
        <v>0.5873826594415836</v>
      </c>
      <c r="N32" s="7" t="n">
        <v>0.6550559980146585</v>
      </c>
      <c r="O32" s="7" t="n">
        <v>0.6200655260710458</v>
      </c>
      <c r="P32" s="7" t="n">
        <v>0.6531892427026598</v>
      </c>
      <c r="Q32" s="7" t="n">
        <v>0.8021823339419043</v>
      </c>
      <c r="R32" s="7" t="n">
        <v>0.7833515448283203</v>
      </c>
      <c r="S32" s="7" t="n">
        <v>0.7903062388573948</v>
      </c>
      <c r="T32" s="7" t="n">
        <v>0.7163107779146627</v>
      </c>
      <c r="U32" s="7" t="n">
        <v>0.7692715882686574</v>
      </c>
      <c r="V32" s="7" t="n">
        <v>0.7433615990150091</v>
      </c>
      <c r="W32" s="7" t="n">
        <v>0.7249647920171546</v>
      </c>
      <c r="X32" s="7" t="n">
        <v>0.7546865174801746</v>
      </c>
      <c r="Y32" s="7" t="n">
        <v>0.7955265401401124</v>
      </c>
      <c r="Z32" s="7" t="n">
        <v>0.7855684836898652</v>
      </c>
      <c r="AA32" s="7" t="n">
        <v>0.723410799156504</v>
      </c>
      <c r="AB32" s="7" t="n">
        <v>0.7221671679325543</v>
      </c>
      <c r="AC32" s="7" t="n">
        <v>0.7399796021558088</v>
      </c>
      <c r="AD32" s="7" t="n">
        <v>0.5649700961278789</v>
      </c>
      <c r="AE32" s="7" t="n">
        <v>0.7974293966405656</v>
      </c>
      <c r="AF32" s="7" t="n">
        <v>0.7459933762568278</v>
      </c>
      <c r="AG32" s="7" t="n">
        <v>1</v>
      </c>
      <c r="AH32" s="7" t="n">
        <v>0.8399620122400616</v>
      </c>
      <c r="AI32" s="7" t="n">
        <v>0.6932633074851268</v>
      </c>
      <c r="AJ32" s="7" t="n">
        <v>0.7487457469147335</v>
      </c>
      <c r="AK32" s="7" t="n">
        <v>0.6133928730229893</v>
      </c>
      <c r="AL32" s="7" t="n">
        <v>0.7605715724289461</v>
      </c>
      <c r="AM32" s="7" t="n">
        <v>0.6917211234411944</v>
      </c>
      <c r="AN32" s="7" t="n">
        <v>0.6897686538698657</v>
      </c>
      <c r="AO32" s="7" t="n">
        <v>0.6807439323374312</v>
      </c>
      <c r="AP32" s="7" t="n">
        <v>0.6499965715499429</v>
      </c>
      <c r="AQ32" s="7" t="n">
        <v>0.7533549131013654</v>
      </c>
      <c r="AR32" s="7" t="n">
        <v>0.7904165221331694</v>
      </c>
      <c r="AS32" s="7" t="n">
        <v>0.7405079803540998</v>
      </c>
      <c r="AT32" s="7" t="n">
        <v>0.7846488158275989</v>
      </c>
      <c r="AU32" s="7" t="n">
        <v>0.707972523755043</v>
      </c>
      <c r="AV32" s="7" t="n">
        <v>0.7255653179760448</v>
      </c>
      <c r="AW32" s="7" t="n">
        <v>0.6764498828692985</v>
      </c>
      <c r="AX32" s="7" t="n">
        <v>0.6996515333419426</v>
      </c>
      <c r="AY32" s="7" t="n">
        <v>0.7350301955404511</v>
      </c>
      <c r="AZ32" s="7" t="n">
        <v>0.9999999999997385</v>
      </c>
      <c r="BA32" s="7" t="n">
        <v>0.656363944008</v>
      </c>
      <c r="BB32" s="7" t="n">
        <v>0.6719052426556059</v>
      </c>
      <c r="BC32" s="7" t="n">
        <v>0.6456003551862749</v>
      </c>
      <c r="BD32" s="7" t="n">
        <v>0.7267318919135514</v>
      </c>
      <c r="BE32" s="7" t="n">
        <v>0.6833326154775209</v>
      </c>
      <c r="BF32" s="7" t="n">
        <v>0.5365334013326749</v>
      </c>
      <c r="BG32" s="7" t="n">
        <v>0.7849384002737734</v>
      </c>
      <c r="BH32" s="7" t="n">
        <v>0.7384038822258374</v>
      </c>
      <c r="BI32" s="7" t="n">
        <v>0.7625481560937853</v>
      </c>
      <c r="BJ32" s="7" t="n">
        <v>0.6357579512849745</v>
      </c>
      <c r="BK32" s="7" t="n">
        <v>0.7334723977573332</v>
      </c>
      <c r="BL32" s="7" t="n">
        <v>0.7559215943187658</v>
      </c>
      <c r="BM32" s="7" t="n">
        <v>0.6227893655690271</v>
      </c>
      <c r="BN32" s="7" t="n">
        <v>0.8157438808405392</v>
      </c>
      <c r="BO32" s="7" t="n">
        <v>0.754454485833175</v>
      </c>
      <c r="BP32" s="7" t="n">
        <v>0.7780810635643921</v>
      </c>
      <c r="BQ32" s="7" t="n">
        <v>0.7875437584364005</v>
      </c>
      <c r="BR32" s="7" t="n">
        <v>0.7936906329589049</v>
      </c>
      <c r="BS32" s="7" t="n">
        <v>0.6254609975604032</v>
      </c>
      <c r="BT32" s="7" t="n">
        <v>0.5990490549755584</v>
      </c>
      <c r="BU32" s="7" t="n">
        <v>0.6487053034099334</v>
      </c>
      <c r="BV32" s="7" t="n">
        <v>0.8165230291241389</v>
      </c>
      <c r="BW32" s="7" t="n">
        <v>0.58829675849344</v>
      </c>
      <c r="BX32" s="7" t="n">
        <v>0.6162397597052437</v>
      </c>
      <c r="BY32" s="7" t="n">
        <v>0.713134236742677</v>
      </c>
      <c r="BZ32" s="7" t="n">
        <v>0.6592272810279872</v>
      </c>
      <c r="CA32" s="7" t="n">
        <v>0.7168981748281557</v>
      </c>
      <c r="CB32" s="7" t="n">
        <v>0.6084595361167998</v>
      </c>
      <c r="CC32" s="7" t="n">
        <v>0.6490191835940755</v>
      </c>
      <c r="CD32" s="7" t="n">
        <v>0.5996753218047486</v>
      </c>
      <c r="CE32" s="7" t="n">
        <v>0.7939376795518135</v>
      </c>
      <c r="CF32" s="7" t="n">
        <v>0.7787117070193229</v>
      </c>
      <c r="CG32" s="7" t="n">
        <v>0.6279384632243243</v>
      </c>
      <c r="CH32" s="7" t="n">
        <v>0.6832041532362769</v>
      </c>
      <c r="CI32" s="7" t="n">
        <v>0.6377685892613892</v>
      </c>
      <c r="CJ32" s="7" t="n">
        <v>0.9059276913093778</v>
      </c>
      <c r="CK32" s="7" t="n">
        <v>0.8131067082837382</v>
      </c>
      <c r="CL32" s="7" t="n">
        <v>0.6394339727281775</v>
      </c>
      <c r="CM32" s="7" t="n">
        <v>0.5881837153450926</v>
      </c>
      <c r="CN32" s="7" t="n">
        <v>0.5994403541884585</v>
      </c>
      <c r="CO32" s="7" t="n">
        <v>0.6258558250907349</v>
      </c>
      <c r="CP32" s="7" t="n">
        <v>0.7345156640470414</v>
      </c>
      <c r="CQ32" s="7" t="n">
        <v>0.6824935646273265</v>
      </c>
      <c r="CR32" s="7" t="n">
        <v>0.7165696183544207</v>
      </c>
      <c r="CS32" s="7" t="n">
        <v>0.5991658328821627</v>
      </c>
      <c r="CT32" s="7" t="n">
        <v>0.6410878965855176</v>
      </c>
      <c r="CU32" s="7" t="n">
        <v>0.6606747784666882</v>
      </c>
      <c r="CV32" s="7" t="n">
        <v>0.7068585511064664</v>
      </c>
      <c r="CW32" s="7" t="n">
        <v>0.721845374500008</v>
      </c>
      <c r="CX32" s="7" t="n">
        <v>0.6427993735094585</v>
      </c>
      <c r="CY32" s="7" t="n">
        <v>0.6026871452448705</v>
      </c>
      <c r="CZ32" s="7" t="n">
        <v>0.629002014296688</v>
      </c>
      <c r="DA32" s="7" t="n">
        <v>0.6751421566754778</v>
      </c>
      <c r="DB32" s="7" t="n">
        <v>0.5585183327818902</v>
      </c>
      <c r="DC32" s="7" t="n">
        <v>0.9776470875723212</v>
      </c>
      <c r="DD32" s="7" t="n">
        <v>0.5277090137319294</v>
      </c>
      <c r="DE32" s="7" t="n">
        <v>0.6500757715537774</v>
      </c>
      <c r="DF32" s="7" t="n">
        <v>0.7391201254006663</v>
      </c>
      <c r="DG32" s="7" t="n">
        <v>0.6380997262677898</v>
      </c>
      <c r="DH32" s="7" t="n">
        <v>0.7699341235487632</v>
      </c>
      <c r="DI32" s="7" t="n">
        <v>0.515247854648113</v>
      </c>
      <c r="DJ32" s="7" t="n">
        <v>0.651118153660837</v>
      </c>
      <c r="DK32" s="7" t="n">
        <v>0.671130239037862</v>
      </c>
      <c r="DL32" s="7" t="n">
        <v>0.5229988698493974</v>
      </c>
      <c r="DM32" s="7" t="n">
        <v>0.6038680107727021</v>
      </c>
      <c r="DN32" s="7" t="n">
        <v>0.7907566572212344</v>
      </c>
      <c r="DO32" s="7" t="n">
        <v>0.5218752643903773</v>
      </c>
      <c r="DP32" s="7" t="n">
        <v>0.61632300677678</v>
      </c>
      <c r="DQ32" s="7" t="n">
        <v>0.5277535141397883</v>
      </c>
      <c r="DR32" s="7" t="n">
        <v>0.7338580525386379</v>
      </c>
      <c r="DS32" s="7" t="n">
        <v>0.5386397904135612</v>
      </c>
      <c r="DT32" s="7" t="n">
        <v>0.6811679629592514</v>
      </c>
      <c r="DU32" s="7" t="n">
        <v>0.6403157195299987</v>
      </c>
      <c r="DV32" s="7" t="n">
        <v>0.7479582928997608</v>
      </c>
      <c r="DW32" s="7" t="n">
        <v>0.6554616723094672</v>
      </c>
      <c r="DX32" s="7" t="n">
        <v>0.6244084718276072</v>
      </c>
      <c r="DY32" s="7" t="n">
        <v>0.7072980701837264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0.9270328390988707</v>
      </c>
      <c r="D33" s="7" t="n">
        <v>0.9051221775206735</v>
      </c>
      <c r="E33" s="7" t="n">
        <v>0.7796252202834369</v>
      </c>
      <c r="F33" s="7" t="n">
        <v>0.8760629338803314</v>
      </c>
      <c r="G33" s="7" t="n">
        <v>0.7583929861434173</v>
      </c>
      <c r="H33" s="7" t="n">
        <v>0.9290873303937107</v>
      </c>
      <c r="I33" s="7" t="n">
        <v>0.9474283166006154</v>
      </c>
      <c r="J33" s="7" t="n">
        <v>0.9075233327131026</v>
      </c>
      <c r="K33" s="7" t="n">
        <v>0.6199671421765737</v>
      </c>
      <c r="L33" s="7" t="n">
        <v>0.5644129908978193</v>
      </c>
      <c r="M33" s="7" t="n">
        <v>0.674056952293441</v>
      </c>
      <c r="N33" s="7" t="n">
        <v>0.7681973349330117</v>
      </c>
      <c r="O33" s="7" t="n">
        <v>0.7123207054600421</v>
      </c>
      <c r="P33" s="7" t="n">
        <v>0.7636617745659364</v>
      </c>
      <c r="Q33" s="7" t="n">
        <v>0.9463405073748803</v>
      </c>
      <c r="R33" s="7" t="n">
        <v>0.9237010171241753</v>
      </c>
      <c r="S33" s="7" t="n">
        <v>0.8946087248391714</v>
      </c>
      <c r="T33" s="7" t="n">
        <v>0.8139802216014049</v>
      </c>
      <c r="U33" s="7" t="n">
        <v>0.8709960751752611</v>
      </c>
      <c r="V33" s="7" t="n">
        <v>0.8886095715850546</v>
      </c>
      <c r="W33" s="7" t="n">
        <v>0.8788260283388178</v>
      </c>
      <c r="X33" s="7" t="n">
        <v>0.9050138294247094</v>
      </c>
      <c r="Y33" s="7" t="n">
        <v>0.9083512130736985</v>
      </c>
      <c r="Z33" s="7" t="n">
        <v>0.9171292618147086</v>
      </c>
      <c r="AA33" s="7" t="n">
        <v>0.8921824715046368</v>
      </c>
      <c r="AB33" s="7" t="n">
        <v>0.8884289858421111</v>
      </c>
      <c r="AC33" s="7" t="n">
        <v>0.8531374425720748</v>
      </c>
      <c r="AD33" s="7" t="n">
        <v>0.7394091784005448</v>
      </c>
      <c r="AE33" s="7" t="n">
        <v>0.946869808421164</v>
      </c>
      <c r="AF33" s="7" t="n">
        <v>0.9056649370495058</v>
      </c>
      <c r="AG33" s="7" t="n">
        <v>0.8399620122400616</v>
      </c>
      <c r="AH33" s="7" t="n">
        <v>1</v>
      </c>
      <c r="AI33" s="7" t="n">
        <v>0.8621564131908489</v>
      </c>
      <c r="AJ33" s="7" t="n">
        <v>0.9063027167578165</v>
      </c>
      <c r="AK33" s="7" t="n">
        <v>0.6990318925503118</v>
      </c>
      <c r="AL33" s="7" t="n">
        <v>0.8886260431829861</v>
      </c>
      <c r="AM33" s="7" t="n">
        <v>0.809440986815569</v>
      </c>
      <c r="AN33" s="7" t="n">
        <v>0.7787556815839835</v>
      </c>
      <c r="AO33" s="7" t="n">
        <v>0.7891042736641901</v>
      </c>
      <c r="AP33" s="7" t="n">
        <v>0.7878796681042481</v>
      </c>
      <c r="AQ33" s="7" t="n">
        <v>0.8667100390537337</v>
      </c>
      <c r="AR33" s="7" t="n">
        <v>0.9326717377459952</v>
      </c>
      <c r="AS33" s="7" t="n">
        <v>0.8797277630482006</v>
      </c>
      <c r="AT33" s="7" t="n">
        <v>0.9257391129035601</v>
      </c>
      <c r="AU33" s="7" t="n">
        <v>0.6976715849024426</v>
      </c>
      <c r="AV33" s="7" t="n">
        <v>0.8727621678606909</v>
      </c>
      <c r="AW33" s="7" t="n">
        <v>0.7875625501472133</v>
      </c>
      <c r="AX33" s="7" t="n">
        <v>0.8532028883746454</v>
      </c>
      <c r="AY33" s="7" t="n">
        <v>0.8750471781977656</v>
      </c>
      <c r="AZ33" s="7" t="n">
        <v>0.8399620003203712</v>
      </c>
      <c r="BA33" s="7" t="n">
        <v>0.7850855914079868</v>
      </c>
      <c r="BB33" s="7" t="n">
        <v>0.8008803789132293</v>
      </c>
      <c r="BC33" s="7" t="n">
        <v>0.7606680389403617</v>
      </c>
      <c r="BD33" s="7" t="n">
        <v>0.7115990705191099</v>
      </c>
      <c r="BE33" s="7" t="n">
        <v>0.8418285688097512</v>
      </c>
      <c r="BF33" s="7" t="n">
        <v>0.5971532497315393</v>
      </c>
      <c r="BG33" s="7" t="n">
        <v>0.9172553066205976</v>
      </c>
      <c r="BH33" s="7" t="n">
        <v>0.8897504572299537</v>
      </c>
      <c r="BI33" s="7" t="n">
        <v>0.8507716742647631</v>
      </c>
      <c r="BJ33" s="7" t="n">
        <v>0.8075881311719221</v>
      </c>
      <c r="BK33" s="7" t="n">
        <v>0.8824878302197321</v>
      </c>
      <c r="BL33" s="7" t="n">
        <v>0.8346998355957959</v>
      </c>
      <c r="BM33" s="7" t="n">
        <v>0.6587621686970264</v>
      </c>
      <c r="BN33" s="7" t="n">
        <v>0.8641992007421819</v>
      </c>
      <c r="BO33" s="7" t="n">
        <v>0.8562764312996446</v>
      </c>
      <c r="BP33" s="7" t="n">
        <v>0.863579948764078</v>
      </c>
      <c r="BQ33" s="7" t="n">
        <v>0.9298671133332774</v>
      </c>
      <c r="BR33" s="7" t="n">
        <v>0.9514387070674951</v>
      </c>
      <c r="BS33" s="7" t="n">
        <v>0.6990745017335982</v>
      </c>
      <c r="BT33" s="7" t="n">
        <v>0.6972255827340316</v>
      </c>
      <c r="BU33" s="7" t="n">
        <v>0.8573514194962395</v>
      </c>
      <c r="BV33" s="7" t="n">
        <v>0.9873465312315872</v>
      </c>
      <c r="BW33" s="7" t="n">
        <v>0.7007531655576921</v>
      </c>
      <c r="BX33" s="7" t="n">
        <v>0.7471335227172509</v>
      </c>
      <c r="BY33" s="7" t="n">
        <v>0.8688013955671227</v>
      </c>
      <c r="BZ33" s="7" t="n">
        <v>0.8068420349331672</v>
      </c>
      <c r="CA33" s="7" t="n">
        <v>0.8678266582935863</v>
      </c>
      <c r="CB33" s="7" t="n">
        <v>0.6981754161865598</v>
      </c>
      <c r="CC33" s="7" t="n">
        <v>0.7632612252197719</v>
      </c>
      <c r="CD33" s="7" t="n">
        <v>0.6906317601543174</v>
      </c>
      <c r="CE33" s="7" t="n">
        <v>0.9187322387355853</v>
      </c>
      <c r="CF33" s="7" t="n">
        <v>0.8740570824033512</v>
      </c>
      <c r="CG33" s="7" t="n">
        <v>0.5761521279546529</v>
      </c>
      <c r="CH33" s="7" t="n">
        <v>0.8413772659688233</v>
      </c>
      <c r="CI33" s="7" t="n">
        <v>0.796027442281</v>
      </c>
      <c r="CJ33" s="7" t="n">
        <v>0.9078568218322191</v>
      </c>
      <c r="CK33" s="7" t="n">
        <v>0.9495264457669346</v>
      </c>
      <c r="CL33" s="7" t="n">
        <v>0.7571666627223577</v>
      </c>
      <c r="CM33" s="7" t="n">
        <v>0.7049891195948323</v>
      </c>
      <c r="CN33" s="7" t="n">
        <v>0.7375001817786799</v>
      </c>
      <c r="CO33" s="7" t="n">
        <v>0.736091879182202</v>
      </c>
      <c r="CP33" s="7" t="n">
        <v>0.912118824322769</v>
      </c>
      <c r="CQ33" s="7" t="n">
        <v>0.8257909858438021</v>
      </c>
      <c r="CR33" s="7" t="n">
        <v>0.8697248468642308</v>
      </c>
      <c r="CS33" s="7" t="n">
        <v>0.7441780464078523</v>
      </c>
      <c r="CT33" s="7" t="n">
        <v>0.7137191461705051</v>
      </c>
      <c r="CU33" s="7" t="n">
        <v>0.7750504659013864</v>
      </c>
      <c r="CV33" s="7" t="n">
        <v>0.6870599086734274</v>
      </c>
      <c r="CW33" s="7" t="n">
        <v>0.8727580950127685</v>
      </c>
      <c r="CX33" s="7" t="n">
        <v>0.7640652805971067</v>
      </c>
      <c r="CY33" s="7" t="n">
        <v>0.6510029151877221</v>
      </c>
      <c r="CZ33" s="7" t="n">
        <v>0.753388157286861</v>
      </c>
      <c r="DA33" s="7" t="n">
        <v>0.8321414407514535</v>
      </c>
      <c r="DB33" s="7" t="n">
        <v>0.6088862902853682</v>
      </c>
      <c r="DC33" s="7" t="n">
        <v>0.8338454170131164</v>
      </c>
      <c r="DD33" s="7" t="n">
        <v>0.5765408762799624</v>
      </c>
      <c r="DE33" s="7" t="n">
        <v>0.7959979026526153</v>
      </c>
      <c r="DF33" s="7" t="n">
        <v>0.856749576687</v>
      </c>
      <c r="DG33" s="7" t="n">
        <v>0.7609765793169493</v>
      </c>
      <c r="DH33" s="7" t="n">
        <v>0.8796012362628164</v>
      </c>
      <c r="DI33" s="7" t="n">
        <v>0.5625072039190201</v>
      </c>
      <c r="DJ33" s="7" t="n">
        <v>0.7809034196840616</v>
      </c>
      <c r="DK33" s="7" t="n">
        <v>0.8361445495554449</v>
      </c>
      <c r="DL33" s="7" t="n">
        <v>0.5747345152289728</v>
      </c>
      <c r="DM33" s="7" t="n">
        <v>0.7281146949563608</v>
      </c>
      <c r="DN33" s="7" t="n">
        <v>0.8849466966104925</v>
      </c>
      <c r="DO33" s="7" t="n">
        <v>0.5714096616600504</v>
      </c>
      <c r="DP33" s="7" t="n">
        <v>0.8285863092434288</v>
      </c>
      <c r="DQ33" s="7" t="n">
        <v>0.5894202708584562</v>
      </c>
      <c r="DR33" s="7" t="n">
        <v>0.7588599281803085</v>
      </c>
      <c r="DS33" s="7" t="n">
        <v>0.5864954199101492</v>
      </c>
      <c r="DT33" s="7" t="n">
        <v>0.824024854729847</v>
      </c>
      <c r="DU33" s="7" t="n">
        <v>0.6793036341822332</v>
      </c>
      <c r="DV33" s="7" t="n">
        <v>0.9026042643104804</v>
      </c>
      <c r="DW33" s="7" t="n">
        <v>0.7691308145039912</v>
      </c>
      <c r="DX33" s="7" t="n">
        <v>0.7681780489323531</v>
      </c>
      <c r="DY33" s="7" t="n">
        <v>0.8331590768306399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0.9131961102818033</v>
      </c>
      <c r="D34" s="7" t="n">
        <v>0.8930220741872366</v>
      </c>
      <c r="E34" s="7" t="n">
        <v>0.6484788574866407</v>
      </c>
      <c r="F34" s="7" t="n">
        <v>0.8546723821848673</v>
      </c>
      <c r="G34" s="7" t="n">
        <v>0.7527015067805546</v>
      </c>
      <c r="H34" s="7" t="n">
        <v>0.8133149847420106</v>
      </c>
      <c r="I34" s="7" t="n">
        <v>0.9008717413417555</v>
      </c>
      <c r="J34" s="7" t="n">
        <v>0.9349722177367551</v>
      </c>
      <c r="K34" s="7" t="n">
        <v>0.7715631282148463</v>
      </c>
      <c r="L34" s="7" t="n">
        <v>0.7259737889272649</v>
      </c>
      <c r="M34" s="7" t="n">
        <v>0.8272265084934378</v>
      </c>
      <c r="N34" s="7" t="n">
        <v>0.9053362526826337</v>
      </c>
      <c r="O34" s="7" t="n">
        <v>0.8377140552186948</v>
      </c>
      <c r="P34" s="7" t="n">
        <v>0.8820612523987977</v>
      </c>
      <c r="Q34" s="7" t="n">
        <v>0.938765208279189</v>
      </c>
      <c r="R34" s="7" t="n">
        <v>0.7999947660898986</v>
      </c>
      <c r="S34" s="7" t="n">
        <v>0.8176494299018212</v>
      </c>
      <c r="T34" s="7" t="n">
        <v>0.7350712848031865</v>
      </c>
      <c r="U34" s="7" t="n">
        <v>0.8939793890294708</v>
      </c>
      <c r="V34" s="7" t="n">
        <v>0.8735927819284344</v>
      </c>
      <c r="W34" s="7" t="n">
        <v>0.8619599937171756</v>
      </c>
      <c r="X34" s="7" t="n">
        <v>0.9413889898943129</v>
      </c>
      <c r="Y34" s="7" t="n">
        <v>0.9248431314359605</v>
      </c>
      <c r="Z34" s="7" t="n">
        <v>0.9416020955451166</v>
      </c>
      <c r="AA34" s="7" t="n">
        <v>0.9241245796345294</v>
      </c>
      <c r="AB34" s="7" t="n">
        <v>0.9708969498297312</v>
      </c>
      <c r="AC34" s="7" t="n">
        <v>0.7342564624577984</v>
      </c>
      <c r="AD34" s="7" t="n">
        <v>0.643715207299219</v>
      </c>
      <c r="AE34" s="7" t="n">
        <v>0.8227327160532828</v>
      </c>
      <c r="AF34" s="7" t="n">
        <v>0.9232354739558382</v>
      </c>
      <c r="AG34" s="7" t="n">
        <v>0.6932633074851268</v>
      </c>
      <c r="AH34" s="7" t="n">
        <v>0.8621564131908489</v>
      </c>
      <c r="AI34" s="7" t="n">
        <v>1</v>
      </c>
      <c r="AJ34" s="7" t="n">
        <v>0.9216346601060168</v>
      </c>
      <c r="AK34" s="7" t="n">
        <v>0.8154418474693604</v>
      </c>
      <c r="AL34" s="7" t="n">
        <v>0.9476506458492093</v>
      </c>
      <c r="AM34" s="7" t="n">
        <v>0.9356793263520732</v>
      </c>
      <c r="AN34" s="7" t="n">
        <v>0.8498672864778251</v>
      </c>
      <c r="AO34" s="7" t="n">
        <v>0.9231425178518539</v>
      </c>
      <c r="AP34" s="7" t="n">
        <v>0.902361209814684</v>
      </c>
      <c r="AQ34" s="7" t="n">
        <v>0.8771665560902553</v>
      </c>
      <c r="AR34" s="7" t="n">
        <v>0.8885421630869736</v>
      </c>
      <c r="AS34" s="7" t="n">
        <v>0.9536213355372833</v>
      </c>
      <c r="AT34" s="7" t="n">
        <v>0.8020997555682963</v>
      </c>
      <c r="AU34" s="7" t="n">
        <v>0.7625053011506607</v>
      </c>
      <c r="AV34" s="7" t="n">
        <v>0.9266360490005041</v>
      </c>
      <c r="AW34" s="7" t="n">
        <v>0.9273411373604279</v>
      </c>
      <c r="AX34" s="7" t="n">
        <v>0.9919396409841442</v>
      </c>
      <c r="AY34" s="7" t="n">
        <v>0.9475913538858499</v>
      </c>
      <c r="AZ34" s="7" t="n">
        <v>0.6932633707277407</v>
      </c>
      <c r="BA34" s="7" t="n">
        <v>0.8477473546774708</v>
      </c>
      <c r="BB34" s="7" t="n">
        <v>0.7870401158113008</v>
      </c>
      <c r="BC34" s="7" t="n">
        <v>0.8371489354493225</v>
      </c>
      <c r="BD34" s="7" t="n">
        <v>0.7646479299532958</v>
      </c>
      <c r="BE34" s="7" t="n">
        <v>0.9642664489604587</v>
      </c>
      <c r="BF34" s="7" t="n">
        <v>0.5675100417944463</v>
      </c>
      <c r="BG34" s="7" t="n">
        <v>0.7841007912837659</v>
      </c>
      <c r="BH34" s="7" t="n">
        <v>0.9382199214737396</v>
      </c>
      <c r="BI34" s="7" t="n">
        <v>0.7843812602387139</v>
      </c>
      <c r="BJ34" s="7" t="n">
        <v>0.6589176758958134</v>
      </c>
      <c r="BK34" s="7" t="n">
        <v>0.8964049338483264</v>
      </c>
      <c r="BL34" s="7" t="n">
        <v>0.8485318855290025</v>
      </c>
      <c r="BM34" s="7" t="n">
        <v>0.746511201577283</v>
      </c>
      <c r="BN34" s="7" t="n">
        <v>0.7530576119197832</v>
      </c>
      <c r="BO34" s="7" t="n">
        <v>0.7862854807811409</v>
      </c>
      <c r="BP34" s="7" t="n">
        <v>0.8883699485739803</v>
      </c>
      <c r="BQ34" s="7" t="n">
        <v>0.7481956212529095</v>
      </c>
      <c r="BR34" s="7" t="n">
        <v>0.8578885055691091</v>
      </c>
      <c r="BS34" s="7" t="n">
        <v>0.7926501221634007</v>
      </c>
      <c r="BT34" s="7" t="n">
        <v>0.8198935355229723</v>
      </c>
      <c r="BU34" s="7" t="n">
        <v>0.8605353185951977</v>
      </c>
      <c r="BV34" s="7" t="n">
        <v>0.8161365072713528</v>
      </c>
      <c r="BW34" s="7" t="n">
        <v>0.8252217885586454</v>
      </c>
      <c r="BX34" s="7" t="n">
        <v>0.8394799924609286</v>
      </c>
      <c r="BY34" s="7" t="n">
        <v>0.9169011973500848</v>
      </c>
      <c r="BZ34" s="7" t="n">
        <v>0.739946160249126</v>
      </c>
      <c r="CA34" s="7" t="n">
        <v>0.9225975134540864</v>
      </c>
      <c r="CB34" s="7" t="n">
        <v>0.7986084281204904</v>
      </c>
      <c r="CC34" s="7" t="n">
        <v>0.7796188527307993</v>
      </c>
      <c r="CD34" s="7" t="n">
        <v>0.7832353953878555</v>
      </c>
      <c r="CE34" s="7" t="n">
        <v>0.931623324815007</v>
      </c>
      <c r="CF34" s="7" t="n">
        <v>0.7864060349591393</v>
      </c>
      <c r="CG34" s="7" t="n">
        <v>0.6475511775485671</v>
      </c>
      <c r="CH34" s="7" t="n">
        <v>0.963924097267962</v>
      </c>
      <c r="CI34" s="7" t="n">
        <v>0.8287374666850895</v>
      </c>
      <c r="CJ34" s="7" t="n">
        <v>0.778662763005345</v>
      </c>
      <c r="CK34" s="7" t="n">
        <v>0.8674020406504408</v>
      </c>
      <c r="CL34" s="7" t="n">
        <v>0.8222194702987183</v>
      </c>
      <c r="CM34" s="7" t="n">
        <v>0.832245776794855</v>
      </c>
      <c r="CN34" s="7" t="n">
        <v>0.837201182628872</v>
      </c>
      <c r="CO34" s="7" t="n">
        <v>0.8540175494440057</v>
      </c>
      <c r="CP34" s="7" t="n">
        <v>0.8494836406233421</v>
      </c>
      <c r="CQ34" s="7" t="n">
        <v>0.9669385232803241</v>
      </c>
      <c r="CR34" s="7" t="n">
        <v>0.9070341337239071</v>
      </c>
      <c r="CS34" s="7" t="n">
        <v>0.8460913572281914</v>
      </c>
      <c r="CT34" s="7" t="n">
        <v>0.5903232889550468</v>
      </c>
      <c r="CU34" s="7" t="n">
        <v>0.8979568862030561</v>
      </c>
      <c r="CV34" s="7" t="n">
        <v>0.7469419464498108</v>
      </c>
      <c r="CW34" s="7" t="n">
        <v>0.9213922226780105</v>
      </c>
      <c r="CX34" s="7" t="n">
        <v>0.8272627060247045</v>
      </c>
      <c r="CY34" s="7" t="n">
        <v>0.7840448854100683</v>
      </c>
      <c r="CZ34" s="7" t="n">
        <v>0.9061768900723882</v>
      </c>
      <c r="DA34" s="7" t="n">
        <v>0.9739152160231088</v>
      </c>
      <c r="DB34" s="7" t="n">
        <v>0.7827934742726237</v>
      </c>
      <c r="DC34" s="7" t="n">
        <v>0.6702456108879398</v>
      </c>
      <c r="DD34" s="7" t="n">
        <v>0.7456527180143243</v>
      </c>
      <c r="DE34" s="7" t="n">
        <v>0.8598223100433775</v>
      </c>
      <c r="DF34" s="7" t="n">
        <v>0.8381718489640826</v>
      </c>
      <c r="DG34" s="7" t="n">
        <v>0.8432293883011497</v>
      </c>
      <c r="DH34" s="7" t="n">
        <v>0.787472263190344</v>
      </c>
      <c r="DI34" s="7" t="n">
        <v>0.7139266763298971</v>
      </c>
      <c r="DJ34" s="7" t="n">
        <v>0.8615264177870905</v>
      </c>
      <c r="DK34" s="7" t="n">
        <v>0.9692828295715005</v>
      </c>
      <c r="DL34" s="7" t="n">
        <v>0.7263255631238231</v>
      </c>
      <c r="DM34" s="7" t="n">
        <v>0.6772306384186937</v>
      </c>
      <c r="DN34" s="7" t="n">
        <v>0.7546428777149875</v>
      </c>
      <c r="DO34" s="7" t="n">
        <v>0.7223213958446197</v>
      </c>
      <c r="DP34" s="7" t="n">
        <v>0.8618045906817701</v>
      </c>
      <c r="DQ34" s="7" t="n">
        <v>0.5603619877240709</v>
      </c>
      <c r="DR34" s="7" t="n">
        <v>0.8024829282602184</v>
      </c>
      <c r="DS34" s="7" t="n">
        <v>0.7327286430810508</v>
      </c>
      <c r="DT34" s="7" t="n">
        <v>0.7449194101289449</v>
      </c>
      <c r="DU34" s="7" t="n">
        <v>0.7645992617905449</v>
      </c>
      <c r="DV34" s="7" t="n">
        <v>0.9288269897912774</v>
      </c>
      <c r="DW34" s="7" t="n">
        <v>0.6696993752797454</v>
      </c>
      <c r="DX34" s="7" t="n">
        <v>0.8393249160597762</v>
      </c>
      <c r="DY34" s="7" t="n">
        <v>0.7393266816168109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0.9401236405648935</v>
      </c>
      <c r="D35" s="7" t="n">
        <v>0.9228558567253288</v>
      </c>
      <c r="E35" s="7" t="n">
        <v>0.6702499218963488</v>
      </c>
      <c r="F35" s="7" t="n">
        <v>0.8861099084546584</v>
      </c>
      <c r="G35" s="7" t="n">
        <v>0.7940898402720086</v>
      </c>
      <c r="H35" s="7" t="n">
        <v>0.8861779944093358</v>
      </c>
      <c r="I35" s="7" t="n">
        <v>0.9610578259322515</v>
      </c>
      <c r="J35" s="7" t="n">
        <v>0.9574660875703972</v>
      </c>
      <c r="K35" s="7" t="n">
        <v>0.8075722018686475</v>
      </c>
      <c r="L35" s="7" t="n">
        <v>0.76060974702119</v>
      </c>
      <c r="M35" s="7" t="n">
        <v>0.8521818605816035</v>
      </c>
      <c r="N35" s="7" t="n">
        <v>0.8897687241719995</v>
      </c>
      <c r="O35" s="7" t="n">
        <v>0.8731374668849345</v>
      </c>
      <c r="P35" s="7" t="n">
        <v>0.907103310654831</v>
      </c>
      <c r="Q35" s="7" t="n">
        <v>0.9408355530425387</v>
      </c>
      <c r="R35" s="7" t="n">
        <v>0.8750407539521919</v>
      </c>
      <c r="S35" s="7" t="n">
        <v>0.8211797722614316</v>
      </c>
      <c r="T35" s="7" t="n">
        <v>0.7601043987971096</v>
      </c>
      <c r="U35" s="7" t="n">
        <v>0.9209286490697792</v>
      </c>
      <c r="V35" s="7" t="n">
        <v>0.8983562507963356</v>
      </c>
      <c r="W35" s="7" t="n">
        <v>0.8737845098541163</v>
      </c>
      <c r="X35" s="7" t="n">
        <v>0.9562070016323987</v>
      </c>
      <c r="Y35" s="7" t="n">
        <v>0.9561016029830743</v>
      </c>
      <c r="Z35" s="7" t="n">
        <v>0.9667990220310313</v>
      </c>
      <c r="AA35" s="7" t="n">
        <v>0.9960405265674824</v>
      </c>
      <c r="AB35" s="7" t="n">
        <v>0.9679911082360761</v>
      </c>
      <c r="AC35" s="7" t="n">
        <v>0.7625936651331061</v>
      </c>
      <c r="AD35" s="7" t="n">
        <v>0.6575679749887693</v>
      </c>
      <c r="AE35" s="7" t="n">
        <v>0.8911118785390997</v>
      </c>
      <c r="AF35" s="7" t="n">
        <v>0.9995895205138177</v>
      </c>
      <c r="AG35" s="7" t="n">
        <v>0.7487457469147335</v>
      </c>
      <c r="AH35" s="7" t="n">
        <v>0.9063027167578165</v>
      </c>
      <c r="AI35" s="7" t="n">
        <v>0.9216346601060168</v>
      </c>
      <c r="AJ35" s="7" t="n">
        <v>1</v>
      </c>
      <c r="AK35" s="7" t="n">
        <v>0.847744468366872</v>
      </c>
      <c r="AL35" s="7" t="n">
        <v>0.96798074139067</v>
      </c>
      <c r="AM35" s="7" t="n">
        <v>0.9495225735621932</v>
      </c>
      <c r="AN35" s="7" t="n">
        <v>0.8794668425094047</v>
      </c>
      <c r="AO35" s="7" t="n">
        <v>0.9396149053025501</v>
      </c>
      <c r="AP35" s="7" t="n">
        <v>0.9246662420399707</v>
      </c>
      <c r="AQ35" s="7" t="n">
        <v>0.9056713212629978</v>
      </c>
      <c r="AR35" s="7" t="n">
        <v>0.9253910847771374</v>
      </c>
      <c r="AS35" s="7" t="n">
        <v>0.9688273424054658</v>
      </c>
      <c r="AT35" s="7" t="n">
        <v>0.877919703392385</v>
      </c>
      <c r="AU35" s="7" t="n">
        <v>0.8285848303619415</v>
      </c>
      <c r="AV35" s="7" t="n">
        <v>0.9874704454679916</v>
      </c>
      <c r="AW35" s="7" t="n">
        <v>0.9390628436326286</v>
      </c>
      <c r="AX35" s="7" t="n">
        <v>0.9160461963384766</v>
      </c>
      <c r="AY35" s="7" t="n">
        <v>0.9657831515040051</v>
      </c>
      <c r="AZ35" s="7" t="n">
        <v>0.7487457619176171</v>
      </c>
      <c r="BA35" s="7" t="n">
        <v>0.8354691699970644</v>
      </c>
      <c r="BB35" s="7" t="n">
        <v>0.8210193306564258</v>
      </c>
      <c r="BC35" s="7" t="n">
        <v>0.8237018262305109</v>
      </c>
      <c r="BD35" s="7" t="n">
        <v>0.8285359105952564</v>
      </c>
      <c r="BE35" s="7" t="n">
        <v>0.9337512282080035</v>
      </c>
      <c r="BF35" s="7" t="n">
        <v>0.5676766092872326</v>
      </c>
      <c r="BG35" s="7" t="n">
        <v>0.8724210137688506</v>
      </c>
      <c r="BH35" s="7" t="n">
        <v>0.9901906767077412</v>
      </c>
      <c r="BI35" s="7" t="n">
        <v>0.7883870494158562</v>
      </c>
      <c r="BJ35" s="7" t="n">
        <v>0.69329750068873</v>
      </c>
      <c r="BK35" s="7" t="n">
        <v>0.9220415922052052</v>
      </c>
      <c r="BL35" s="7" t="n">
        <v>0.832877841144222</v>
      </c>
      <c r="BM35" s="7" t="n">
        <v>0.790530856679213</v>
      </c>
      <c r="BN35" s="7" t="n">
        <v>0.8000886003698066</v>
      </c>
      <c r="BO35" s="7" t="n">
        <v>0.7888268256464189</v>
      </c>
      <c r="BP35" s="7" t="n">
        <v>0.8710464710407477</v>
      </c>
      <c r="BQ35" s="7" t="n">
        <v>0.8420616148192086</v>
      </c>
      <c r="BR35" s="7" t="n">
        <v>0.9541182575641181</v>
      </c>
      <c r="BS35" s="7" t="n">
        <v>0.8237133065230079</v>
      </c>
      <c r="BT35" s="7" t="n">
        <v>0.8478441950612927</v>
      </c>
      <c r="BU35" s="7" t="n">
        <v>0.8919024918130847</v>
      </c>
      <c r="BV35" s="7" t="n">
        <v>0.8808424230704679</v>
      </c>
      <c r="BW35" s="7" t="n">
        <v>0.8505751765847971</v>
      </c>
      <c r="BX35" s="7" t="n">
        <v>0.8671864443308365</v>
      </c>
      <c r="BY35" s="7" t="n">
        <v>0.9912221268908411</v>
      </c>
      <c r="BZ35" s="7" t="n">
        <v>0.7557888624614681</v>
      </c>
      <c r="CA35" s="7" t="n">
        <v>0.9912282460008454</v>
      </c>
      <c r="CB35" s="7" t="n">
        <v>0.8299517854278528</v>
      </c>
      <c r="CC35" s="7" t="n">
        <v>0.8041135763308248</v>
      </c>
      <c r="CD35" s="7" t="n">
        <v>0.8115146416334125</v>
      </c>
      <c r="CE35" s="7" t="n">
        <v>0.9598198163381283</v>
      </c>
      <c r="CF35" s="7" t="n">
        <v>0.8096869971135319</v>
      </c>
      <c r="CG35" s="7" t="n">
        <v>0.7106320503403576</v>
      </c>
      <c r="CH35" s="7" t="n">
        <v>0.932938701672548</v>
      </c>
      <c r="CI35" s="7" t="n">
        <v>0.8000880288175194</v>
      </c>
      <c r="CJ35" s="7" t="n">
        <v>0.8061704731643635</v>
      </c>
      <c r="CK35" s="7" t="n">
        <v>0.8995088671107222</v>
      </c>
      <c r="CL35" s="7" t="n">
        <v>0.8083857993876136</v>
      </c>
      <c r="CM35" s="7" t="n">
        <v>0.8546664336612366</v>
      </c>
      <c r="CN35" s="7" t="n">
        <v>0.8656856109175142</v>
      </c>
      <c r="CO35" s="7" t="n">
        <v>0.8954028885535017</v>
      </c>
      <c r="CP35" s="7" t="n">
        <v>0.9035694130643176</v>
      </c>
      <c r="CQ35" s="7" t="n">
        <v>0.8695033553510818</v>
      </c>
      <c r="CR35" s="7" t="n">
        <v>0.9896069094559897</v>
      </c>
      <c r="CS35" s="7" t="n">
        <v>0.868631964414514</v>
      </c>
      <c r="CT35" s="7" t="n">
        <v>0.5831408796932712</v>
      </c>
      <c r="CU35" s="7" t="n">
        <v>0.9148702135407846</v>
      </c>
      <c r="CV35" s="7" t="n">
        <v>0.8134934005650717</v>
      </c>
      <c r="CW35" s="7" t="n">
        <v>0.9917129767626958</v>
      </c>
      <c r="CX35" s="7" t="n">
        <v>0.8227651341351674</v>
      </c>
      <c r="CY35" s="7" t="n">
        <v>0.8254857476953765</v>
      </c>
      <c r="CZ35" s="7" t="n">
        <v>0.9177189063196365</v>
      </c>
      <c r="DA35" s="7" t="n">
        <v>0.9246195320805921</v>
      </c>
      <c r="DB35" s="7" t="n">
        <v>0.7929146785348523</v>
      </c>
      <c r="DC35" s="7" t="n">
        <v>0.7272751818515997</v>
      </c>
      <c r="DD35" s="7" t="n">
        <v>0.7742566842751679</v>
      </c>
      <c r="DE35" s="7" t="n">
        <v>0.8631543777004023</v>
      </c>
      <c r="DF35" s="7" t="n">
        <v>0.8689987691266694</v>
      </c>
      <c r="DG35" s="7" t="n">
        <v>0.8470259723607666</v>
      </c>
      <c r="DH35" s="7" t="n">
        <v>0.8196511130621974</v>
      </c>
      <c r="DI35" s="7" t="n">
        <v>0.7487165056427361</v>
      </c>
      <c r="DJ35" s="7" t="n">
        <v>0.8904998628517158</v>
      </c>
      <c r="DK35" s="7" t="n">
        <v>0.9298852806820642</v>
      </c>
      <c r="DL35" s="7" t="n">
        <v>0.7623363059040047</v>
      </c>
      <c r="DM35" s="7" t="n">
        <v>0.6791237360936543</v>
      </c>
      <c r="DN35" s="7" t="n">
        <v>0.7917861414314847</v>
      </c>
      <c r="DO35" s="7" t="n">
        <v>0.758637416711705</v>
      </c>
      <c r="DP35" s="7" t="n">
        <v>0.863006947785078</v>
      </c>
      <c r="DQ35" s="7" t="n">
        <v>0.5606068612916261</v>
      </c>
      <c r="DR35" s="7" t="n">
        <v>0.8648937427713552</v>
      </c>
      <c r="DS35" s="7" t="n">
        <v>0.7692842068858634</v>
      </c>
      <c r="DT35" s="7" t="n">
        <v>0.7465002679955518</v>
      </c>
      <c r="DU35" s="7" t="n">
        <v>0.8068785561708276</v>
      </c>
      <c r="DV35" s="7" t="n">
        <v>0.9871009825448055</v>
      </c>
      <c r="DW35" s="7" t="n">
        <v>0.6831579357215445</v>
      </c>
      <c r="DX35" s="7" t="n">
        <v>0.8595766389576435</v>
      </c>
      <c r="DY35" s="7" t="n">
        <v>0.7632420131469982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0.8061514093830081</v>
      </c>
      <c r="D36" s="7" t="n">
        <v>0.7750801090287057</v>
      </c>
      <c r="E36" s="7" t="n">
        <v>0.35468682309018</v>
      </c>
      <c r="F36" s="7" t="n">
        <v>0.6960480339018635</v>
      </c>
      <c r="G36" s="7" t="n">
        <v>0.6209692515113709</v>
      </c>
      <c r="H36" s="7" t="n">
        <v>0.6600012193456195</v>
      </c>
      <c r="I36" s="7" t="n">
        <v>0.763184650726885</v>
      </c>
      <c r="J36" s="7" t="n">
        <v>0.8339622639492488</v>
      </c>
      <c r="K36" s="7" t="n">
        <v>0.9699248141295908</v>
      </c>
      <c r="L36" s="7" t="n">
        <v>0.9552923482079627</v>
      </c>
      <c r="M36" s="7" t="n">
        <v>0.9710523504335604</v>
      </c>
      <c r="N36" s="7" t="n">
        <v>0.9458528075978812</v>
      </c>
      <c r="O36" s="7" t="n">
        <v>0.9768469225970354</v>
      </c>
      <c r="P36" s="7" t="n">
        <v>0.9691126759802453</v>
      </c>
      <c r="Q36" s="7" t="n">
        <v>0.7811838600560312</v>
      </c>
      <c r="R36" s="7" t="n">
        <v>0.6355464570920403</v>
      </c>
      <c r="S36" s="7" t="n">
        <v>0.6615210544659857</v>
      </c>
      <c r="T36" s="7" t="n">
        <v>0.4987925562387682</v>
      </c>
      <c r="U36" s="7" t="n">
        <v>0.9222083175751181</v>
      </c>
      <c r="V36" s="7" t="n">
        <v>0.7595099710091185</v>
      </c>
      <c r="W36" s="7" t="n">
        <v>0.7164273901829782</v>
      </c>
      <c r="X36" s="7" t="n">
        <v>0.8258953743555558</v>
      </c>
      <c r="Y36" s="7" t="n">
        <v>0.9174747447012365</v>
      </c>
      <c r="Z36" s="7" t="n">
        <v>0.8668866035427047</v>
      </c>
      <c r="AA36" s="7" t="n">
        <v>0.8412789492518845</v>
      </c>
      <c r="AB36" s="7" t="n">
        <v>0.8674715518340586</v>
      </c>
      <c r="AC36" s="7" t="n">
        <v>0.4671320536102661</v>
      </c>
      <c r="AD36" s="7" t="n">
        <v>0.3426593450626292</v>
      </c>
      <c r="AE36" s="7" t="n">
        <v>0.6540396417884003</v>
      </c>
      <c r="AF36" s="7" t="n">
        <v>0.8443349454068397</v>
      </c>
      <c r="AG36" s="7" t="n">
        <v>0.6133928730229893</v>
      </c>
      <c r="AH36" s="7" t="n">
        <v>0.6990318925503118</v>
      </c>
      <c r="AI36" s="7" t="n">
        <v>0.8154418474693604</v>
      </c>
      <c r="AJ36" s="7" t="n">
        <v>0.847744468366872</v>
      </c>
      <c r="AK36" s="7" t="n">
        <v>1</v>
      </c>
      <c r="AL36" s="7" t="n">
        <v>0.9207044219765159</v>
      </c>
      <c r="AM36" s="7" t="n">
        <v>0.9286239437216344</v>
      </c>
      <c r="AN36" s="7" t="n">
        <v>0.9431112966613562</v>
      </c>
      <c r="AO36" s="7" t="n">
        <v>0.931533702091858</v>
      </c>
      <c r="AP36" s="7" t="n">
        <v>0.928646162251181</v>
      </c>
      <c r="AQ36" s="7" t="n">
        <v>0.9000220228367769</v>
      </c>
      <c r="AR36" s="7" t="n">
        <v>0.7269652165800177</v>
      </c>
      <c r="AS36" s="7" t="n">
        <v>0.8910769361300837</v>
      </c>
      <c r="AT36" s="7" t="n">
        <v>0.6393954970931334</v>
      </c>
      <c r="AU36" s="7" t="n">
        <v>0.8528321622421844</v>
      </c>
      <c r="AV36" s="7" t="n">
        <v>0.879743223735992</v>
      </c>
      <c r="AW36" s="7" t="n">
        <v>0.9258479598374008</v>
      </c>
      <c r="AX36" s="7" t="n">
        <v>0.8367338604851443</v>
      </c>
      <c r="AY36" s="7" t="n">
        <v>0.8876969651699596</v>
      </c>
      <c r="AZ36" s="7" t="n">
        <v>0.6133928907446655</v>
      </c>
      <c r="BA36" s="7" t="n">
        <v>0.8838741353602374</v>
      </c>
      <c r="BB36" s="7" t="n">
        <v>0.7791337086605742</v>
      </c>
      <c r="BC36" s="7" t="n">
        <v>0.8788095623877819</v>
      </c>
      <c r="BD36" s="7" t="n">
        <v>0.8492289848944142</v>
      </c>
      <c r="BE36" s="7" t="n">
        <v>0.8807744597292783</v>
      </c>
      <c r="BF36" s="7" t="n">
        <v>0.3203721768251858</v>
      </c>
      <c r="BG36" s="7" t="n">
        <v>0.6382703254176963</v>
      </c>
      <c r="BH36" s="7" t="n">
        <v>0.859037086500976</v>
      </c>
      <c r="BI36" s="7" t="n">
        <v>0.5775974247522534</v>
      </c>
      <c r="BJ36" s="7" t="n">
        <v>0.4002225645290145</v>
      </c>
      <c r="BK36" s="7" t="n">
        <v>0.7631543027053682</v>
      </c>
      <c r="BL36" s="7" t="n">
        <v>0.7312319969618171</v>
      </c>
      <c r="BM36" s="7" t="n">
        <v>0.9486210950777554</v>
      </c>
      <c r="BN36" s="7" t="n">
        <v>0.5923513990751248</v>
      </c>
      <c r="BO36" s="7" t="n">
        <v>0.5516295762842379</v>
      </c>
      <c r="BP36" s="7" t="n">
        <v>0.7641201877654993</v>
      </c>
      <c r="BQ36" s="7" t="n">
        <v>0.6203804218673491</v>
      </c>
      <c r="BR36" s="7" t="n">
        <v>0.7659520738972998</v>
      </c>
      <c r="BS36" s="7" t="n">
        <v>0.9715297869624296</v>
      </c>
      <c r="BT36" s="7" t="n">
        <v>0.9954920178315823</v>
      </c>
      <c r="BU36" s="7" t="n">
        <v>0.8047037286158839</v>
      </c>
      <c r="BV36" s="7" t="n">
        <v>0.6572478692228687</v>
      </c>
      <c r="BW36" s="7" t="n">
        <v>0.9854803201097526</v>
      </c>
      <c r="BX36" s="7" t="n">
        <v>0.9721505348317782</v>
      </c>
      <c r="BY36" s="7" t="n">
        <v>0.8653233110985959</v>
      </c>
      <c r="BZ36" s="7" t="n">
        <v>0.476513174149684</v>
      </c>
      <c r="CA36" s="7" t="n">
        <v>0.880230950476238</v>
      </c>
      <c r="CB36" s="7" t="n">
        <v>0.9709698433664812</v>
      </c>
      <c r="CC36" s="7" t="n">
        <v>0.8040015866444123</v>
      </c>
      <c r="CD36" s="7" t="n">
        <v>0.9626608346302956</v>
      </c>
      <c r="CE36" s="7" t="n">
        <v>0.8940983179447847</v>
      </c>
      <c r="CF36" s="7" t="n">
        <v>0.5426283453754086</v>
      </c>
      <c r="CG36" s="7" t="n">
        <v>0.8875048506882578</v>
      </c>
      <c r="CH36" s="7" t="n">
        <v>0.8804446824476164</v>
      </c>
      <c r="CI36" s="7" t="n">
        <v>0.729502309022934</v>
      </c>
      <c r="CJ36" s="7" t="n">
        <v>0.6053983741582468</v>
      </c>
      <c r="CK36" s="7" t="n">
        <v>0.6826242530986292</v>
      </c>
      <c r="CL36" s="7" t="n">
        <v>0.8634122002247947</v>
      </c>
      <c r="CM36" s="7" t="n">
        <v>0.9797355916773258</v>
      </c>
      <c r="CN36" s="7" t="n">
        <v>0.9502518064962753</v>
      </c>
      <c r="CO36" s="7" t="n">
        <v>0.984396753159609</v>
      </c>
      <c r="CP36" s="7" t="n">
        <v>0.6715993953529841</v>
      </c>
      <c r="CQ36" s="7" t="n">
        <v>0.8072905099750474</v>
      </c>
      <c r="CR36" s="7" t="n">
        <v>0.869309132405178</v>
      </c>
      <c r="CS36" s="7" t="n">
        <v>0.9334086597110024</v>
      </c>
      <c r="CT36" s="7" t="n">
        <v>0.430171698255877</v>
      </c>
      <c r="CU36" s="7" t="n">
        <v>0.9760330765362194</v>
      </c>
      <c r="CV36" s="7" t="n">
        <v>0.8452712650652836</v>
      </c>
      <c r="CW36" s="7" t="n">
        <v>0.8549936701030115</v>
      </c>
      <c r="CX36" s="7" t="n">
        <v>0.8832024574890471</v>
      </c>
      <c r="CY36" s="7" t="n">
        <v>0.9753076777702159</v>
      </c>
      <c r="CZ36" s="7" t="n">
        <v>0.9538861304065419</v>
      </c>
      <c r="DA36" s="7" t="n">
        <v>0.8837560396579129</v>
      </c>
      <c r="DB36" s="7" t="n">
        <v>0.9552045218951378</v>
      </c>
      <c r="DC36" s="7" t="n">
        <v>0.5819329334692007</v>
      </c>
      <c r="DD36" s="7" t="n">
        <v>0.9555984671583858</v>
      </c>
      <c r="DE36" s="7" t="n">
        <v>0.9099665679397723</v>
      </c>
      <c r="DF36" s="7" t="n">
        <v>0.8450392827613666</v>
      </c>
      <c r="DG36" s="7" t="n">
        <v>0.9354782717887513</v>
      </c>
      <c r="DH36" s="7" t="n">
        <v>0.5695983534091636</v>
      </c>
      <c r="DI36" s="7" t="n">
        <v>0.9599700568010332</v>
      </c>
      <c r="DJ36" s="7" t="n">
        <v>0.9597550042900885</v>
      </c>
      <c r="DK36" s="7" t="n">
        <v>0.8738388397895569</v>
      </c>
      <c r="DL36" s="7" t="n">
        <v>0.9662942533370938</v>
      </c>
      <c r="DM36" s="7" t="n">
        <v>0.3931759843707917</v>
      </c>
      <c r="DN36" s="7" t="n">
        <v>0.6024584791925092</v>
      </c>
      <c r="DO36" s="7" t="n">
        <v>0.9651915847670103</v>
      </c>
      <c r="DP36" s="7" t="n">
        <v>0.7820256051838698</v>
      </c>
      <c r="DQ36" s="7" t="n">
        <v>0.3126170632530307</v>
      </c>
      <c r="DR36" s="7" t="n">
        <v>0.8230333470806528</v>
      </c>
      <c r="DS36" s="7" t="n">
        <v>0.9711947678332633</v>
      </c>
      <c r="DT36" s="7" t="n">
        <v>0.4870669592709734</v>
      </c>
      <c r="DU36" s="7" t="n">
        <v>0.95118295455216</v>
      </c>
      <c r="DV36" s="7" t="n">
        <v>0.8450856912768273</v>
      </c>
      <c r="DW36" s="7" t="n">
        <v>0.4012241625195409</v>
      </c>
      <c r="DX36" s="7" t="n">
        <v>0.9049078902807415</v>
      </c>
      <c r="DY36" s="7" t="n">
        <v>0.4710074536587555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0.9473301108798911</v>
      </c>
      <c r="D37" s="7" t="n">
        <v>0.9239140960687962</v>
      </c>
      <c r="E37" s="7" t="n">
        <v>0.6220379177489501</v>
      </c>
      <c r="F37" s="7" t="n">
        <v>0.8707127305778137</v>
      </c>
      <c r="G37" s="7" t="n">
        <v>0.788423019335763</v>
      </c>
      <c r="H37" s="7" t="n">
        <v>0.853131753727054</v>
      </c>
      <c r="I37" s="7" t="n">
        <v>0.9322295696823821</v>
      </c>
      <c r="J37" s="7" t="n">
        <v>0.9669338105506747</v>
      </c>
      <c r="K37" s="7" t="n">
        <v>0.8666568531528259</v>
      </c>
      <c r="L37" s="7" t="n">
        <v>0.82337653984932</v>
      </c>
      <c r="M37" s="7" t="n">
        <v>0.9021948802369049</v>
      </c>
      <c r="N37" s="7" t="n">
        <v>0.9436874673175991</v>
      </c>
      <c r="O37" s="7" t="n">
        <v>0.9224657209359471</v>
      </c>
      <c r="P37" s="7" t="n">
        <v>0.951536783644553</v>
      </c>
      <c r="Q37" s="7" t="n">
        <v>0.9427257630865488</v>
      </c>
      <c r="R37" s="7" t="n">
        <v>0.8375691332442597</v>
      </c>
      <c r="S37" s="7" t="n">
        <v>0.8374926174330105</v>
      </c>
      <c r="T37" s="7" t="n">
        <v>0.7243211198407653</v>
      </c>
      <c r="U37" s="7" t="n">
        <v>0.9670110030819311</v>
      </c>
      <c r="V37" s="7" t="n">
        <v>0.8994026431867321</v>
      </c>
      <c r="W37" s="7" t="n">
        <v>0.872953166212812</v>
      </c>
      <c r="X37" s="7" t="n">
        <v>0.9639198008882566</v>
      </c>
      <c r="Y37" s="7" t="n">
        <v>0.9882685751338884</v>
      </c>
      <c r="Z37" s="7" t="n">
        <v>0.9830731002291238</v>
      </c>
      <c r="AA37" s="7" t="n">
        <v>0.9623815535474316</v>
      </c>
      <c r="AB37" s="7" t="n">
        <v>0.983691313061301</v>
      </c>
      <c r="AC37" s="7" t="n">
        <v>0.723117257539976</v>
      </c>
      <c r="AD37" s="7" t="n">
        <v>0.5974340638944181</v>
      </c>
      <c r="AE37" s="7" t="n">
        <v>0.8577340259446364</v>
      </c>
      <c r="AF37" s="7" t="n">
        <v>0.9666316480718772</v>
      </c>
      <c r="AG37" s="7" t="n">
        <v>0.7605715724289461</v>
      </c>
      <c r="AH37" s="7" t="n">
        <v>0.8886260431829861</v>
      </c>
      <c r="AI37" s="7" t="n">
        <v>0.9476506458492093</v>
      </c>
      <c r="AJ37" s="7" t="n">
        <v>0.96798074139067</v>
      </c>
      <c r="AK37" s="7" t="n">
        <v>0.9207044219765159</v>
      </c>
      <c r="AL37" s="7" t="n">
        <v>1</v>
      </c>
      <c r="AM37" s="7" t="n">
        <v>0.981389384460252</v>
      </c>
      <c r="AN37" s="7" t="n">
        <v>0.9379754552275713</v>
      </c>
      <c r="AO37" s="7" t="n">
        <v>0.9735318025375002</v>
      </c>
      <c r="AP37" s="7" t="n">
        <v>0.9643368937731804</v>
      </c>
      <c r="AQ37" s="7" t="n">
        <v>0.9496793035556785</v>
      </c>
      <c r="AR37" s="7" t="n">
        <v>0.9169567825649008</v>
      </c>
      <c r="AS37" s="7" t="n">
        <v>0.9919281019329641</v>
      </c>
      <c r="AT37" s="7" t="n">
        <v>0.8407988499721238</v>
      </c>
      <c r="AU37" s="7" t="n">
        <v>0.8646983420949412</v>
      </c>
      <c r="AV37" s="7" t="n">
        <v>0.970010647540432</v>
      </c>
      <c r="AW37" s="7" t="n">
        <v>0.9727659704029239</v>
      </c>
      <c r="AX37" s="7" t="n">
        <v>0.9488703988867162</v>
      </c>
      <c r="AY37" s="7" t="n">
        <v>0.9891677920400159</v>
      </c>
      <c r="AZ37" s="7" t="n">
        <v>0.7605716018134303</v>
      </c>
      <c r="BA37" s="7" t="n">
        <v>0.8987752773455977</v>
      </c>
      <c r="BB37" s="7" t="n">
        <v>0.8530934907337144</v>
      </c>
      <c r="BC37" s="7" t="n">
        <v>0.8895364136358249</v>
      </c>
      <c r="BD37" s="7" t="n">
        <v>0.8675354552592401</v>
      </c>
      <c r="BE37" s="7" t="n">
        <v>0.9656900324773857</v>
      </c>
      <c r="BF37" s="7" t="n">
        <v>0.5435116670707061</v>
      </c>
      <c r="BG37" s="7" t="n">
        <v>0.8327539807598625</v>
      </c>
      <c r="BH37" s="7" t="n">
        <v>0.9731161512563633</v>
      </c>
      <c r="BI37" s="7" t="n">
        <v>0.7742361451304314</v>
      </c>
      <c r="BJ37" s="7" t="n">
        <v>0.6407380863951371</v>
      </c>
      <c r="BK37" s="7" t="n">
        <v>0.9199629644536141</v>
      </c>
      <c r="BL37" s="7" t="n">
        <v>0.8561715517538139</v>
      </c>
      <c r="BM37" s="7" t="n">
        <v>0.8729164128959181</v>
      </c>
      <c r="BN37" s="7" t="n">
        <v>0.7810394585939753</v>
      </c>
      <c r="BO37" s="7" t="n">
        <v>0.7710764493739334</v>
      </c>
      <c r="BP37" s="7" t="n">
        <v>0.8913221937752805</v>
      </c>
      <c r="BQ37" s="7" t="n">
        <v>0.8039205836213602</v>
      </c>
      <c r="BR37" s="7" t="n">
        <v>0.9186306143257807</v>
      </c>
      <c r="BS37" s="7" t="n">
        <v>0.9057421178689599</v>
      </c>
      <c r="BT37" s="7" t="n">
        <v>0.916670644019065</v>
      </c>
      <c r="BU37" s="7" t="n">
        <v>0.9147684212218092</v>
      </c>
      <c r="BV37" s="7" t="n">
        <v>0.8522994346515798</v>
      </c>
      <c r="BW37" s="7" t="n">
        <v>0.9241703616276495</v>
      </c>
      <c r="BX37" s="7" t="n">
        <v>0.9343694991790732</v>
      </c>
      <c r="BY37" s="7" t="n">
        <v>0.9614613902976045</v>
      </c>
      <c r="BZ37" s="7" t="n">
        <v>0.7168028615787195</v>
      </c>
      <c r="CA37" s="7" t="n">
        <v>0.9682951278218519</v>
      </c>
      <c r="CB37" s="7" t="n">
        <v>0.9096179583103714</v>
      </c>
      <c r="CC37" s="7" t="n">
        <v>0.8494580542940847</v>
      </c>
      <c r="CD37" s="7" t="n">
        <v>0.8909136550310376</v>
      </c>
      <c r="CE37" s="7" t="n">
        <v>0.9872536550902107</v>
      </c>
      <c r="CF37" s="7" t="n">
        <v>0.7814616217823387</v>
      </c>
      <c r="CG37" s="7" t="n">
        <v>0.7893906890663619</v>
      </c>
      <c r="CH37" s="7" t="n">
        <v>0.965170989954098</v>
      </c>
      <c r="CI37" s="7" t="n">
        <v>0.8425594378776253</v>
      </c>
      <c r="CJ37" s="7" t="n">
        <v>0.8073564618395253</v>
      </c>
      <c r="CK37" s="7" t="n">
        <v>0.8876603834415883</v>
      </c>
      <c r="CL37" s="7" t="n">
        <v>0.8742884449204048</v>
      </c>
      <c r="CM37" s="7" t="n">
        <v>0.9274775463929916</v>
      </c>
      <c r="CN37" s="7" t="n">
        <v>0.9311954115510981</v>
      </c>
      <c r="CO37" s="7" t="n">
        <v>0.9462102304382385</v>
      </c>
      <c r="CP37" s="7" t="n">
        <v>0.8752149065921551</v>
      </c>
      <c r="CQ37" s="7" t="n">
        <v>0.9117621436638523</v>
      </c>
      <c r="CR37" s="7" t="n">
        <v>0.9586090192027743</v>
      </c>
      <c r="CS37" s="7" t="n">
        <v>0.9288748499154352</v>
      </c>
      <c r="CT37" s="7" t="n">
        <v>0.6074587075329032</v>
      </c>
      <c r="CU37" s="7" t="n">
        <v>0.9633298434026857</v>
      </c>
      <c r="CV37" s="7" t="n">
        <v>0.8526409060450002</v>
      </c>
      <c r="CW37" s="7" t="n">
        <v>0.9628251651980196</v>
      </c>
      <c r="CX37" s="7" t="n">
        <v>0.8871663211211447</v>
      </c>
      <c r="CY37" s="7" t="n">
        <v>0.8893763919313656</v>
      </c>
      <c r="CZ37" s="7" t="n">
        <v>0.9566825920251026</v>
      </c>
      <c r="DA37" s="7" t="n">
        <v>0.963777628694626</v>
      </c>
      <c r="DB37" s="7" t="n">
        <v>0.8577669682412115</v>
      </c>
      <c r="DC37" s="7" t="n">
        <v>0.7372598179550391</v>
      </c>
      <c r="DD37" s="7" t="n">
        <v>0.8358058259127835</v>
      </c>
      <c r="DE37" s="7" t="n">
        <v>0.9280450972457104</v>
      </c>
      <c r="DF37" s="7" t="n">
        <v>0.9087950593457403</v>
      </c>
      <c r="DG37" s="7" t="n">
        <v>0.9149690499888041</v>
      </c>
      <c r="DH37" s="7" t="n">
        <v>0.7863935585462516</v>
      </c>
      <c r="DI37" s="7" t="n">
        <v>0.8172894989091732</v>
      </c>
      <c r="DJ37" s="7" t="n">
        <v>0.9487277153796915</v>
      </c>
      <c r="DK37" s="7" t="n">
        <v>0.9616420096763885</v>
      </c>
      <c r="DL37" s="7" t="n">
        <v>0.8295394859196681</v>
      </c>
      <c r="DM37" s="7" t="n">
        <v>0.6313313643067986</v>
      </c>
      <c r="DN37" s="7" t="n">
        <v>0.7921930087537001</v>
      </c>
      <c r="DO37" s="7" t="n">
        <v>0.8263658125571262</v>
      </c>
      <c r="DP37" s="7" t="n">
        <v>0.8828326507036963</v>
      </c>
      <c r="DQ37" s="7" t="n">
        <v>0.5359177806358348</v>
      </c>
      <c r="DR37" s="7" t="n">
        <v>0.8878209638714928</v>
      </c>
      <c r="DS37" s="7" t="n">
        <v>0.8382086468324492</v>
      </c>
      <c r="DT37" s="7" t="n">
        <v>0.7059332739610263</v>
      </c>
      <c r="DU37" s="7" t="n">
        <v>0.8875895211632712</v>
      </c>
      <c r="DV37" s="7" t="n">
        <v>0.9682563466450624</v>
      </c>
      <c r="DW37" s="7" t="n">
        <v>0.649208180520224</v>
      </c>
      <c r="DX37" s="7" t="n">
        <v>0.9190252495884675</v>
      </c>
      <c r="DY37" s="7" t="n">
        <v>0.7222976473363485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0.8996064616612522</v>
      </c>
      <c r="D38" s="7" t="n">
        <v>0.8799001080981231</v>
      </c>
      <c r="E38" s="7" t="n">
        <v>0.5367906279798389</v>
      </c>
      <c r="F38" s="7" t="n">
        <v>0.8262411725552985</v>
      </c>
      <c r="G38" s="7" t="n">
        <v>0.762622659570156</v>
      </c>
      <c r="H38" s="7" t="n">
        <v>0.795204031383338</v>
      </c>
      <c r="I38" s="7" t="n">
        <v>0.8849990393332469</v>
      </c>
      <c r="J38" s="7" t="n">
        <v>0.9375457297915095</v>
      </c>
      <c r="K38" s="7" t="n">
        <v>0.9038020740579307</v>
      </c>
      <c r="L38" s="7" t="n">
        <v>0.8657504338748989</v>
      </c>
      <c r="M38" s="7" t="n">
        <v>0.9341767797979816</v>
      </c>
      <c r="N38" s="7" t="n">
        <v>0.9490569156191478</v>
      </c>
      <c r="O38" s="7" t="n">
        <v>0.941227599636367</v>
      </c>
      <c r="P38" s="7" t="n">
        <v>0.9611429498197633</v>
      </c>
      <c r="Q38" s="7" t="n">
        <v>0.8887371178519219</v>
      </c>
      <c r="R38" s="7" t="n">
        <v>0.7780500320358185</v>
      </c>
      <c r="S38" s="7" t="n">
        <v>0.7607365665699748</v>
      </c>
      <c r="T38" s="7" t="n">
        <v>0.6578425887724768</v>
      </c>
      <c r="U38" s="7" t="n">
        <v>0.9322789782128852</v>
      </c>
      <c r="V38" s="7" t="n">
        <v>0.8459453180429902</v>
      </c>
      <c r="W38" s="7" t="n">
        <v>0.8139434390774666</v>
      </c>
      <c r="X38" s="7" t="n">
        <v>0.9337048811677412</v>
      </c>
      <c r="Y38" s="7" t="n">
        <v>0.9523667349983733</v>
      </c>
      <c r="Z38" s="7" t="n">
        <v>0.9513841308049935</v>
      </c>
      <c r="AA38" s="7" t="n">
        <v>0.9495524114458282</v>
      </c>
      <c r="AB38" s="7" t="n">
        <v>0.969692947744721</v>
      </c>
      <c r="AC38" s="7" t="n">
        <v>0.6419480176139006</v>
      </c>
      <c r="AD38" s="7" t="n">
        <v>0.5284254583476268</v>
      </c>
      <c r="AE38" s="7" t="n">
        <v>0.7949981032896581</v>
      </c>
      <c r="AF38" s="7" t="n">
        <v>0.9488223091314328</v>
      </c>
      <c r="AG38" s="7" t="n">
        <v>0.6917211234411944</v>
      </c>
      <c r="AH38" s="7" t="n">
        <v>0.809440986815569</v>
      </c>
      <c r="AI38" s="7" t="n">
        <v>0.9356793263520732</v>
      </c>
      <c r="AJ38" s="7" t="n">
        <v>0.9495225735621932</v>
      </c>
      <c r="AK38" s="7" t="n">
        <v>0.9286239437216344</v>
      </c>
      <c r="AL38" s="7" t="n">
        <v>0.981389384460252</v>
      </c>
      <c r="AM38" s="7" t="n">
        <v>1</v>
      </c>
      <c r="AN38" s="7" t="n">
        <v>0.9286175424370301</v>
      </c>
      <c r="AO38" s="7" t="n">
        <v>0.9982542454449332</v>
      </c>
      <c r="AP38" s="7" t="n">
        <v>0.9799326340930481</v>
      </c>
      <c r="AQ38" s="7" t="n">
        <v>0.9121669325598565</v>
      </c>
      <c r="AR38" s="7" t="n">
        <v>0.8621777578267809</v>
      </c>
      <c r="AS38" s="7" t="n">
        <v>0.9810102198881595</v>
      </c>
      <c r="AT38" s="7" t="n">
        <v>0.7814130449698939</v>
      </c>
      <c r="AU38" s="7" t="n">
        <v>0.8907479320496668</v>
      </c>
      <c r="AV38" s="7" t="n">
        <v>0.9657613409494724</v>
      </c>
      <c r="AW38" s="7" t="n">
        <v>0.9986198073958076</v>
      </c>
      <c r="AX38" s="7" t="n">
        <v>0.9371924672605733</v>
      </c>
      <c r="AY38" s="7" t="n">
        <v>0.9789648773787282</v>
      </c>
      <c r="AZ38" s="7" t="n">
        <v>0.6917211783467503</v>
      </c>
      <c r="BA38" s="7" t="n">
        <v>0.8594881197890517</v>
      </c>
      <c r="BB38" s="7" t="n">
        <v>0.8112062515452328</v>
      </c>
      <c r="BC38" s="7" t="n">
        <v>0.8565811757472331</v>
      </c>
      <c r="BD38" s="7" t="n">
        <v>0.8882729776292789</v>
      </c>
      <c r="BE38" s="7" t="n">
        <v>0.9617361502840475</v>
      </c>
      <c r="BF38" s="7" t="n">
        <v>0.4968146414545518</v>
      </c>
      <c r="BG38" s="7" t="n">
        <v>0.7738167384180764</v>
      </c>
      <c r="BH38" s="7" t="n">
        <v>0.9631655117069011</v>
      </c>
      <c r="BI38" s="7" t="n">
        <v>0.7052976540066275</v>
      </c>
      <c r="BJ38" s="7" t="n">
        <v>0.549086971549575</v>
      </c>
      <c r="BK38" s="7" t="n">
        <v>0.8866909086102028</v>
      </c>
      <c r="BL38" s="7" t="n">
        <v>0.8128123810186794</v>
      </c>
      <c r="BM38" s="7" t="n">
        <v>0.8811941135328812</v>
      </c>
      <c r="BN38" s="7" t="n">
        <v>0.7086837135178031</v>
      </c>
      <c r="BO38" s="7" t="n">
        <v>0.6994417575420218</v>
      </c>
      <c r="BP38" s="7" t="n">
        <v>0.8524150531948776</v>
      </c>
      <c r="BQ38" s="7" t="n">
        <v>0.7307759994245552</v>
      </c>
      <c r="BR38" s="7" t="n">
        <v>0.8658355052328995</v>
      </c>
      <c r="BS38" s="7" t="n">
        <v>0.9039838775221891</v>
      </c>
      <c r="BT38" s="7" t="n">
        <v>0.9240991285724527</v>
      </c>
      <c r="BU38" s="7" t="n">
        <v>0.8661787758060138</v>
      </c>
      <c r="BV38" s="7" t="n">
        <v>0.7708086551035871</v>
      </c>
      <c r="BW38" s="7" t="n">
        <v>0.9363662174120821</v>
      </c>
      <c r="BX38" s="7" t="n">
        <v>0.9218392321904952</v>
      </c>
      <c r="BY38" s="7" t="n">
        <v>0.954148928125647</v>
      </c>
      <c r="BZ38" s="7" t="n">
        <v>0.6536413098248796</v>
      </c>
      <c r="CA38" s="7" t="n">
        <v>0.9621708051027268</v>
      </c>
      <c r="CB38" s="7" t="n">
        <v>0.9107944320876545</v>
      </c>
      <c r="CC38" s="7" t="n">
        <v>0.819398978728399</v>
      </c>
      <c r="CD38" s="7" t="n">
        <v>0.8818906657390297</v>
      </c>
      <c r="CE38" s="7" t="n">
        <v>0.950804085877089</v>
      </c>
      <c r="CF38" s="7" t="n">
        <v>0.7131708855060001</v>
      </c>
      <c r="CG38" s="7" t="n">
        <v>0.8146351217609605</v>
      </c>
      <c r="CH38" s="7" t="n">
        <v>0.9608635077196165</v>
      </c>
      <c r="CI38" s="7" t="n">
        <v>0.7923536949573449</v>
      </c>
      <c r="CJ38" s="7" t="n">
        <v>0.7268181560705008</v>
      </c>
      <c r="CK38" s="7" t="n">
        <v>0.8188874361894487</v>
      </c>
      <c r="CL38" s="7" t="n">
        <v>0.8351060733221219</v>
      </c>
      <c r="CM38" s="7" t="n">
        <v>0.9405881824671469</v>
      </c>
      <c r="CN38" s="7" t="n">
        <v>0.9304839199035012</v>
      </c>
      <c r="CO38" s="7" t="n">
        <v>0.9579192558745018</v>
      </c>
      <c r="CP38" s="7" t="n">
        <v>0.8259856337215392</v>
      </c>
      <c r="CQ38" s="7" t="n">
        <v>0.8931900771456296</v>
      </c>
      <c r="CR38" s="7" t="n">
        <v>0.9471049991694961</v>
      </c>
      <c r="CS38" s="7" t="n">
        <v>0.931203670294676</v>
      </c>
      <c r="CT38" s="7" t="n">
        <v>0.5136255785325519</v>
      </c>
      <c r="CU38" s="7" t="n">
        <v>0.9712376383224987</v>
      </c>
      <c r="CV38" s="7" t="n">
        <v>0.8771967438222483</v>
      </c>
      <c r="CW38" s="7" t="n">
        <v>0.9600428064014043</v>
      </c>
      <c r="CX38" s="7" t="n">
        <v>0.8494777721741748</v>
      </c>
      <c r="CY38" s="7" t="n">
        <v>0.9191201268526339</v>
      </c>
      <c r="CZ38" s="7" t="n">
        <v>0.9840158369204427</v>
      </c>
      <c r="DA38" s="7" t="n">
        <v>0.9632334582785821</v>
      </c>
      <c r="DB38" s="7" t="n">
        <v>0.889776219652727</v>
      </c>
      <c r="DC38" s="7" t="n">
        <v>0.666176833870886</v>
      </c>
      <c r="DD38" s="7" t="n">
        <v>0.8754604409064979</v>
      </c>
      <c r="DE38" s="7" t="n">
        <v>0.9012063621152601</v>
      </c>
      <c r="DF38" s="7" t="n">
        <v>0.8638115034223409</v>
      </c>
      <c r="DG38" s="7" t="n">
        <v>0.8878386849913374</v>
      </c>
      <c r="DH38" s="7" t="n">
        <v>0.7153752673296834</v>
      </c>
      <c r="DI38" s="7" t="n">
        <v>0.8524446324946808</v>
      </c>
      <c r="DJ38" s="7" t="n">
        <v>0.9318979898299589</v>
      </c>
      <c r="DK38" s="7" t="n">
        <v>0.9586436641888038</v>
      </c>
      <c r="DL38" s="7" t="n">
        <v>0.8644668675489476</v>
      </c>
      <c r="DM38" s="7" t="n">
        <v>0.573289469586921</v>
      </c>
      <c r="DN38" s="7" t="n">
        <v>0.7069941691088385</v>
      </c>
      <c r="DO38" s="7" t="n">
        <v>0.8609779659903469</v>
      </c>
      <c r="DP38" s="7" t="n">
        <v>0.8417867592912456</v>
      </c>
      <c r="DQ38" s="7" t="n">
        <v>0.4894080943500897</v>
      </c>
      <c r="DR38" s="7" t="n">
        <v>0.8967207865634828</v>
      </c>
      <c r="DS38" s="7" t="n">
        <v>0.8702064363200895</v>
      </c>
      <c r="DT38" s="7" t="n">
        <v>0.6299432446990101</v>
      </c>
      <c r="DU38" s="7" t="n">
        <v>0.89263855044979</v>
      </c>
      <c r="DV38" s="7" t="n">
        <v>0.9512300069327831</v>
      </c>
      <c r="DW38" s="7" t="n">
        <v>0.5714808540688647</v>
      </c>
      <c r="DX38" s="7" t="n">
        <v>0.9040018227345958</v>
      </c>
      <c r="DY38" s="7" t="n">
        <v>0.6517472299034521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0.8523512897647556</v>
      </c>
      <c r="D39" s="7" t="n">
        <v>0.7942508571493037</v>
      </c>
      <c r="E39" s="7" t="n">
        <v>0.4621411100356877</v>
      </c>
      <c r="F39" s="7" t="n">
        <v>0.7155521026141801</v>
      </c>
      <c r="G39" s="7" t="n">
        <v>0.6629796247832457</v>
      </c>
      <c r="H39" s="7" t="n">
        <v>0.6919089016996429</v>
      </c>
      <c r="I39" s="7" t="n">
        <v>0.7922977155982814</v>
      </c>
      <c r="J39" s="7" t="n">
        <v>0.8493628238303779</v>
      </c>
      <c r="K39" s="7" t="n">
        <v>0.8911481450214388</v>
      </c>
      <c r="L39" s="7" t="n">
        <v>0.8637349622699768</v>
      </c>
      <c r="M39" s="7" t="n">
        <v>0.9109568000263291</v>
      </c>
      <c r="N39" s="7" t="n">
        <v>0.9516369774594726</v>
      </c>
      <c r="O39" s="7" t="n">
        <v>0.938196173938309</v>
      </c>
      <c r="P39" s="7" t="n">
        <v>0.9599583681230849</v>
      </c>
      <c r="Q39" s="7" t="n">
        <v>0.826442776666207</v>
      </c>
      <c r="R39" s="7" t="n">
        <v>0.6706501999015929</v>
      </c>
      <c r="S39" s="7" t="n">
        <v>0.7291033994849703</v>
      </c>
      <c r="T39" s="7" t="n">
        <v>0.5737931573543978</v>
      </c>
      <c r="U39" s="7" t="n">
        <v>0.9745758154397216</v>
      </c>
      <c r="V39" s="7" t="n">
        <v>0.7830567874704366</v>
      </c>
      <c r="W39" s="7" t="n">
        <v>0.7536320762150125</v>
      </c>
      <c r="X39" s="7" t="n">
        <v>0.8400842140910222</v>
      </c>
      <c r="Y39" s="7" t="n">
        <v>0.9446027432913825</v>
      </c>
      <c r="Z39" s="7" t="n">
        <v>0.8859053768931424</v>
      </c>
      <c r="AA39" s="7" t="n">
        <v>0.8592030714595155</v>
      </c>
      <c r="AB39" s="7" t="n">
        <v>0.8800756758305055</v>
      </c>
      <c r="AC39" s="7" t="n">
        <v>0.5719155915152558</v>
      </c>
      <c r="AD39" s="7" t="n">
        <v>0.4262486357267827</v>
      </c>
      <c r="AE39" s="7" t="n">
        <v>0.6959763784154024</v>
      </c>
      <c r="AF39" s="7" t="n">
        <v>0.8733024516869135</v>
      </c>
      <c r="AG39" s="7" t="n">
        <v>0.6897686538698657</v>
      </c>
      <c r="AH39" s="7" t="n">
        <v>0.7787556815839835</v>
      </c>
      <c r="AI39" s="7" t="n">
        <v>0.8498672864778251</v>
      </c>
      <c r="AJ39" s="7" t="n">
        <v>0.8794668425094047</v>
      </c>
      <c r="AK39" s="7" t="n">
        <v>0.9431112966613562</v>
      </c>
      <c r="AL39" s="7" t="n">
        <v>0.9379754552275713</v>
      </c>
      <c r="AM39" s="7" t="n">
        <v>0.9286175424370301</v>
      </c>
      <c r="AN39" s="7" t="n">
        <v>1</v>
      </c>
      <c r="AO39" s="7" t="n">
        <v>0.9184906030512751</v>
      </c>
      <c r="AP39" s="7" t="n">
        <v>0.9305990688538729</v>
      </c>
      <c r="AQ39" s="7" t="n">
        <v>0.9725207951129446</v>
      </c>
      <c r="AR39" s="7" t="n">
        <v>0.7750194531597604</v>
      </c>
      <c r="AS39" s="7" t="n">
        <v>0.8954660734936296</v>
      </c>
      <c r="AT39" s="7" t="n">
        <v>0.6750344084839656</v>
      </c>
      <c r="AU39" s="7" t="n">
        <v>0.8053328889705457</v>
      </c>
      <c r="AV39" s="7" t="n">
        <v>0.8977273723941135</v>
      </c>
      <c r="AW39" s="7" t="n">
        <v>0.9174265356046135</v>
      </c>
      <c r="AX39" s="7" t="n">
        <v>0.8718271014497534</v>
      </c>
      <c r="AY39" s="7" t="n">
        <v>0.8901615372646225</v>
      </c>
      <c r="AZ39" s="7" t="n">
        <v>0.6897686523329943</v>
      </c>
      <c r="BA39" s="7" t="n">
        <v>0.9218479872308738</v>
      </c>
      <c r="BB39" s="7" t="n">
        <v>0.8819247353440577</v>
      </c>
      <c r="BC39" s="7" t="n">
        <v>0.9148461881529719</v>
      </c>
      <c r="BD39" s="7" t="n">
        <v>0.8108694608368084</v>
      </c>
      <c r="BE39" s="7" t="n">
        <v>0.8979272466333232</v>
      </c>
      <c r="BF39" s="7" t="n">
        <v>0.4095692369636088</v>
      </c>
      <c r="BG39" s="7" t="n">
        <v>0.6764523301656487</v>
      </c>
      <c r="BH39" s="7" t="n">
        <v>0.8946437756099815</v>
      </c>
      <c r="BI39" s="7" t="n">
        <v>0.6719052346999311</v>
      </c>
      <c r="BJ39" s="7" t="n">
        <v>0.4932377009791149</v>
      </c>
      <c r="BK39" s="7" t="n">
        <v>0.7700462202764587</v>
      </c>
      <c r="BL39" s="7" t="n">
        <v>0.7732930691068223</v>
      </c>
      <c r="BM39" s="7" t="n">
        <v>0.9366982433458465</v>
      </c>
      <c r="BN39" s="7" t="n">
        <v>0.6903106592097558</v>
      </c>
      <c r="BO39" s="7" t="n">
        <v>0.6325350029225441</v>
      </c>
      <c r="BP39" s="7" t="n">
        <v>0.8066994890910533</v>
      </c>
      <c r="BQ39" s="7" t="n">
        <v>0.7123073241542733</v>
      </c>
      <c r="BR39" s="7" t="n">
        <v>0.8240869171014489</v>
      </c>
      <c r="BS39" s="7" t="n">
        <v>0.9475863488035458</v>
      </c>
      <c r="BT39" s="7" t="n">
        <v>0.921456167156</v>
      </c>
      <c r="BU39" s="7" t="n">
        <v>0.8414887381567205</v>
      </c>
      <c r="BV39" s="7" t="n">
        <v>0.744655956265694</v>
      </c>
      <c r="BW39" s="7" t="n">
        <v>0.9447060826411878</v>
      </c>
      <c r="BX39" s="7" t="n">
        <v>0.9465355290660238</v>
      </c>
      <c r="BY39" s="7" t="n">
        <v>0.8731291818612201</v>
      </c>
      <c r="BZ39" s="7" t="n">
        <v>0.5388697040551812</v>
      </c>
      <c r="CA39" s="7" t="n">
        <v>0.8937943459805295</v>
      </c>
      <c r="CB39" s="7" t="n">
        <v>0.9565516557742011</v>
      </c>
      <c r="CC39" s="7" t="n">
        <v>0.9068519736646502</v>
      </c>
      <c r="CD39" s="7" t="n">
        <v>0.9427863285720901</v>
      </c>
      <c r="CE39" s="7" t="n">
        <v>0.9399547371449914</v>
      </c>
      <c r="CF39" s="7" t="n">
        <v>0.6410500304121158</v>
      </c>
      <c r="CG39" s="7" t="n">
        <v>0.871454367340075</v>
      </c>
      <c r="CH39" s="7" t="n">
        <v>0.8968926387936393</v>
      </c>
      <c r="CI39" s="7" t="n">
        <v>0.7548943359731685</v>
      </c>
      <c r="CJ39" s="7" t="n">
        <v>0.7326982246334168</v>
      </c>
      <c r="CK39" s="7" t="n">
        <v>0.7646155260254089</v>
      </c>
      <c r="CL39" s="7" t="n">
        <v>0.8964689449193063</v>
      </c>
      <c r="CM39" s="7" t="n">
        <v>0.9447885603467422</v>
      </c>
      <c r="CN39" s="7" t="n">
        <v>0.9070100764993742</v>
      </c>
      <c r="CO39" s="7" t="n">
        <v>0.9220526195819284</v>
      </c>
      <c r="CP39" s="7" t="n">
        <v>0.7077104244929232</v>
      </c>
      <c r="CQ39" s="7" t="n">
        <v>0.8491913524272968</v>
      </c>
      <c r="CR39" s="7" t="n">
        <v>0.893013918021842</v>
      </c>
      <c r="CS39" s="7" t="n">
        <v>0.90851380446774</v>
      </c>
      <c r="CT39" s="7" t="n">
        <v>0.523258948532606</v>
      </c>
      <c r="CU39" s="7" t="n">
        <v>0.9315790818025421</v>
      </c>
      <c r="CV39" s="7" t="n">
        <v>0.7971436042099406</v>
      </c>
      <c r="CW39" s="7" t="n">
        <v>0.8769690752933682</v>
      </c>
      <c r="CX39" s="7" t="n">
        <v>0.9148176893637283</v>
      </c>
      <c r="CY39" s="7" t="n">
        <v>0.8920860668926704</v>
      </c>
      <c r="CZ39" s="7" t="n">
        <v>0.922147246108837</v>
      </c>
      <c r="DA39" s="7" t="n">
        <v>0.9048188578804526</v>
      </c>
      <c r="DB39" s="7" t="n">
        <v>0.8856079597581862</v>
      </c>
      <c r="DC39" s="7" t="n">
        <v>0.6810272260405291</v>
      </c>
      <c r="DD39" s="7" t="n">
        <v>0.8580452557213696</v>
      </c>
      <c r="DE39" s="7" t="n">
        <v>0.9395169205353694</v>
      </c>
      <c r="DF39" s="7" t="n">
        <v>0.9481239399788752</v>
      </c>
      <c r="DG39" s="7" t="n">
        <v>0.9357023905225508</v>
      </c>
      <c r="DH39" s="7" t="n">
        <v>0.6441115648336089</v>
      </c>
      <c r="DI39" s="7" t="n">
        <v>0.8533495412109546</v>
      </c>
      <c r="DJ39" s="7" t="n">
        <v>0.9329388042321131</v>
      </c>
      <c r="DK39" s="7" t="n">
        <v>0.8891540770291219</v>
      </c>
      <c r="DL39" s="7" t="n">
        <v>0.8663382741451245</v>
      </c>
      <c r="DM39" s="7" t="n">
        <v>0.4639964040805865</v>
      </c>
      <c r="DN39" s="7" t="n">
        <v>0.6711673019657093</v>
      </c>
      <c r="DO39" s="7" t="n">
        <v>0.8639762414309743</v>
      </c>
      <c r="DP39" s="7" t="n">
        <v>0.7727003955285661</v>
      </c>
      <c r="DQ39" s="7" t="n">
        <v>0.4004702183309635</v>
      </c>
      <c r="DR39" s="7" t="n">
        <v>0.8057353325656741</v>
      </c>
      <c r="DS39" s="7" t="n">
        <v>0.8846195476196924</v>
      </c>
      <c r="DT39" s="7" t="n">
        <v>0.546670432871333</v>
      </c>
      <c r="DU39" s="7" t="n">
        <v>0.9507746002128579</v>
      </c>
      <c r="DV39" s="7" t="n">
        <v>0.8958445338062387</v>
      </c>
      <c r="DW39" s="7" t="n">
        <v>0.510551755830991</v>
      </c>
      <c r="DX39" s="7" t="n">
        <v>0.9401246968299015</v>
      </c>
      <c r="DY39" s="7" t="n">
        <v>0.5635373180845333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0.8854613257022282</v>
      </c>
      <c r="D40" s="7" t="n">
        <v>0.8695123508205468</v>
      </c>
      <c r="E40" s="7" t="n">
        <v>0.5110703952549094</v>
      </c>
      <c r="F40" s="7" t="n">
        <v>0.8160526736509334</v>
      </c>
      <c r="G40" s="7" t="n">
        <v>0.7552540900639898</v>
      </c>
      <c r="H40" s="7" t="n">
        <v>0.7856175549507369</v>
      </c>
      <c r="I40" s="7" t="n">
        <v>0.8732603543970142</v>
      </c>
      <c r="J40" s="7" t="n">
        <v>0.9286737836217308</v>
      </c>
      <c r="K40" s="7" t="n">
        <v>0.9130805565977348</v>
      </c>
      <c r="L40" s="7" t="n">
        <v>0.8775309522321684</v>
      </c>
      <c r="M40" s="7" t="n">
        <v>0.9405777185029355</v>
      </c>
      <c r="N40" s="7" t="n">
        <v>0.9433495648834227</v>
      </c>
      <c r="O40" s="7" t="n">
        <v>0.9428747795702066</v>
      </c>
      <c r="P40" s="7" t="n">
        <v>0.9584477942496218</v>
      </c>
      <c r="Q40" s="7" t="n">
        <v>0.8748456175066804</v>
      </c>
      <c r="R40" s="7" t="n">
        <v>0.7684365373822145</v>
      </c>
      <c r="S40" s="7" t="n">
        <v>0.7430531164745181</v>
      </c>
      <c r="T40" s="7" t="n">
        <v>0.6395572695333263</v>
      </c>
      <c r="U40" s="7" t="n">
        <v>0.9192497528286242</v>
      </c>
      <c r="V40" s="7" t="n">
        <v>0.8311321569404702</v>
      </c>
      <c r="W40" s="7" t="n">
        <v>0.7954224730169642</v>
      </c>
      <c r="X40" s="7" t="n">
        <v>0.9234170565055756</v>
      </c>
      <c r="Y40" s="7" t="n">
        <v>0.9422840818682638</v>
      </c>
      <c r="Z40" s="7" t="n">
        <v>0.9420400885679735</v>
      </c>
      <c r="AA40" s="7" t="n">
        <v>0.941591120151431</v>
      </c>
      <c r="AB40" s="7" t="n">
        <v>0.9607994572777908</v>
      </c>
      <c r="AC40" s="7" t="n">
        <v>0.6175380771793206</v>
      </c>
      <c r="AD40" s="7" t="n">
        <v>0.5074935939545959</v>
      </c>
      <c r="AE40" s="7" t="n">
        <v>0.7831592452401244</v>
      </c>
      <c r="AF40" s="7" t="n">
        <v>0.9391678185996026</v>
      </c>
      <c r="AG40" s="7" t="n">
        <v>0.6807439323374312</v>
      </c>
      <c r="AH40" s="7" t="n">
        <v>0.7891042736641901</v>
      </c>
      <c r="AI40" s="7" t="n">
        <v>0.9231425178518539</v>
      </c>
      <c r="AJ40" s="7" t="n">
        <v>0.9396149053025501</v>
      </c>
      <c r="AK40" s="7" t="n">
        <v>0.931533702091858</v>
      </c>
      <c r="AL40" s="7" t="n">
        <v>0.9735318025375002</v>
      </c>
      <c r="AM40" s="7" t="n">
        <v>0.9982542454449332</v>
      </c>
      <c r="AN40" s="7" t="n">
        <v>0.9184906030512751</v>
      </c>
      <c r="AO40" s="7" t="n">
        <v>1</v>
      </c>
      <c r="AP40" s="7" t="n">
        <v>0.9764951522893501</v>
      </c>
      <c r="AQ40" s="7" t="n">
        <v>0.8960702523072552</v>
      </c>
      <c r="AR40" s="7" t="n">
        <v>0.848089913727175</v>
      </c>
      <c r="AS40" s="7" t="n">
        <v>0.9750303365627145</v>
      </c>
      <c r="AT40" s="7" t="n">
        <v>0.7718323874469654</v>
      </c>
      <c r="AU40" s="7" t="n">
        <v>0.9062851771669332</v>
      </c>
      <c r="AV40" s="7" t="n">
        <v>0.9591482302558486</v>
      </c>
      <c r="AW40" s="7" t="n">
        <v>0.9991882301697836</v>
      </c>
      <c r="AX40" s="7" t="n">
        <v>0.9253054063302958</v>
      </c>
      <c r="AY40" s="7" t="n">
        <v>0.9732739779128242</v>
      </c>
      <c r="AZ40" s="7" t="n">
        <v>0.6807439891473235</v>
      </c>
      <c r="BA40" s="7" t="n">
        <v>0.8438097370956713</v>
      </c>
      <c r="BB40" s="7" t="n">
        <v>0.7906952284011357</v>
      </c>
      <c r="BC40" s="7" t="n">
        <v>0.8425604327798606</v>
      </c>
      <c r="BD40" s="7" t="n">
        <v>0.9023824679372434</v>
      </c>
      <c r="BE40" s="7" t="n">
        <v>0.9526204351139465</v>
      </c>
      <c r="BF40" s="7" t="n">
        <v>0.4770485685516472</v>
      </c>
      <c r="BG40" s="7" t="n">
        <v>0.7643133897584331</v>
      </c>
      <c r="BH40" s="7" t="n">
        <v>0.9538932389150443</v>
      </c>
      <c r="BI40" s="7" t="n">
        <v>0.6790073302345775</v>
      </c>
      <c r="BJ40" s="7" t="n">
        <v>0.523963976060124</v>
      </c>
      <c r="BK40" s="7" t="n">
        <v>0.8777006139697408</v>
      </c>
      <c r="BL40" s="7" t="n">
        <v>0.7996141769402081</v>
      </c>
      <c r="BM40" s="7" t="n">
        <v>0.8842786045639351</v>
      </c>
      <c r="BN40" s="7" t="n">
        <v>0.6903307038973978</v>
      </c>
      <c r="BO40" s="7" t="n">
        <v>0.6753006667058088</v>
      </c>
      <c r="BP40" s="7" t="n">
        <v>0.8399427438707743</v>
      </c>
      <c r="BQ40" s="7" t="n">
        <v>0.7101921029763587</v>
      </c>
      <c r="BR40" s="7" t="n">
        <v>0.8490495176053741</v>
      </c>
      <c r="BS40" s="7" t="n">
        <v>0.9039364705318121</v>
      </c>
      <c r="BT40" s="7" t="n">
        <v>0.9275095992913419</v>
      </c>
      <c r="BU40" s="7" t="n">
        <v>0.8530699062225572</v>
      </c>
      <c r="BV40" s="7" t="n">
        <v>0.7495194150690689</v>
      </c>
      <c r="BW40" s="7" t="n">
        <v>0.9377121303173556</v>
      </c>
      <c r="BX40" s="7" t="n">
        <v>0.9176501580433472</v>
      </c>
      <c r="BY40" s="7" t="n">
        <v>0.9483800139313042</v>
      </c>
      <c r="BZ40" s="7" t="n">
        <v>0.6349807935880243</v>
      </c>
      <c r="CA40" s="7" t="n">
        <v>0.9557755890335731</v>
      </c>
      <c r="CB40" s="7" t="n">
        <v>0.9088223200456754</v>
      </c>
      <c r="CC40" s="7" t="n">
        <v>0.7997682658805433</v>
      </c>
      <c r="CD40" s="7" t="n">
        <v>0.8776630845290796</v>
      </c>
      <c r="CE40" s="7" t="n">
        <v>0.9379235108083888</v>
      </c>
      <c r="CF40" s="7" t="n">
        <v>0.6917696502274225</v>
      </c>
      <c r="CG40" s="7" t="n">
        <v>0.8262102574340645</v>
      </c>
      <c r="CH40" s="7" t="n">
        <v>0.9518575541677762</v>
      </c>
      <c r="CI40" s="7" t="n">
        <v>0.7800780921462467</v>
      </c>
      <c r="CJ40" s="7" t="n">
        <v>0.7053265901562867</v>
      </c>
      <c r="CK40" s="7" t="n">
        <v>0.7996034702286149</v>
      </c>
      <c r="CL40" s="7" t="n">
        <v>0.8204674456515836</v>
      </c>
      <c r="CM40" s="7" t="n">
        <v>0.9413264057901983</v>
      </c>
      <c r="CN40" s="7" t="n">
        <v>0.9290393600408554</v>
      </c>
      <c r="CO40" s="7" t="n">
        <v>0.9615700505407193</v>
      </c>
      <c r="CP40" s="7" t="n">
        <v>0.8140910736475103</v>
      </c>
      <c r="CQ40" s="7" t="n">
        <v>0.8808317375734588</v>
      </c>
      <c r="CR40" s="7" t="n">
        <v>0.9389983070050448</v>
      </c>
      <c r="CS40" s="7" t="n">
        <v>0.9279069180857401</v>
      </c>
      <c r="CT40" s="7" t="n">
        <v>0.4938219116150218</v>
      </c>
      <c r="CU40" s="7" t="n">
        <v>0.9726476327236446</v>
      </c>
      <c r="CV40" s="7" t="n">
        <v>0.8933186814598545</v>
      </c>
      <c r="CW40" s="7" t="n">
        <v>0.9534212825351641</v>
      </c>
      <c r="CX40" s="7" t="n">
        <v>0.8345770504136981</v>
      </c>
      <c r="CY40" s="7" t="n">
        <v>0.930815781712511</v>
      </c>
      <c r="CZ40" s="7" t="n">
        <v>0.9854743590283063</v>
      </c>
      <c r="DA40" s="7" t="n">
        <v>0.9544829358144792</v>
      </c>
      <c r="DB40" s="7" t="n">
        <v>0.8958240398637085</v>
      </c>
      <c r="DC40" s="7" t="n">
        <v>0.6524581372309197</v>
      </c>
      <c r="DD40" s="7" t="n">
        <v>0.8867471979487328</v>
      </c>
      <c r="DE40" s="7" t="n">
        <v>0.8916920039397194</v>
      </c>
      <c r="DF40" s="7" t="n">
        <v>0.843439386218615</v>
      </c>
      <c r="DG40" s="7" t="n">
        <v>0.8772450804376797</v>
      </c>
      <c r="DH40" s="7" t="n">
        <v>0.6965373238957974</v>
      </c>
      <c r="DI40" s="7" t="n">
        <v>0.8648794656688611</v>
      </c>
      <c r="DJ40" s="7" t="n">
        <v>0.9257660422507156</v>
      </c>
      <c r="DK40" s="7" t="n">
        <v>0.949097374834774</v>
      </c>
      <c r="DL40" s="7" t="n">
        <v>0.8758642557284488</v>
      </c>
      <c r="DM40" s="7" t="n">
        <v>0.551171309853753</v>
      </c>
      <c r="DN40" s="7" t="n">
        <v>0.6898080804640762</v>
      </c>
      <c r="DO40" s="7" t="n">
        <v>0.8724866789714767</v>
      </c>
      <c r="DP40" s="7" t="n">
        <v>0.8306017551157103</v>
      </c>
      <c r="DQ40" s="7" t="n">
        <v>0.4697945483950889</v>
      </c>
      <c r="DR40" s="7" t="n">
        <v>0.9052319298500835</v>
      </c>
      <c r="DS40" s="7" t="n">
        <v>0.8797540145851971</v>
      </c>
      <c r="DT40" s="7" t="n">
        <v>0.6127715649441057</v>
      </c>
      <c r="DU40" s="7" t="n">
        <v>0.8939463823898541</v>
      </c>
      <c r="DV40" s="7" t="n">
        <v>0.9390732012297646</v>
      </c>
      <c r="DW40" s="7" t="n">
        <v>0.5458138144609231</v>
      </c>
      <c r="DX40" s="7" t="n">
        <v>0.8943863037704883</v>
      </c>
      <c r="DY40" s="7" t="n">
        <v>0.6289859217848558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0.8862077919547069</v>
      </c>
      <c r="D41" s="7" t="n">
        <v>0.8597129781994441</v>
      </c>
      <c r="E41" s="7" t="n">
        <v>0.5267129630376366</v>
      </c>
      <c r="F41" s="7" t="n">
        <v>0.8018744453182967</v>
      </c>
      <c r="G41" s="7" t="n">
        <v>0.7447423532523193</v>
      </c>
      <c r="H41" s="7" t="n">
        <v>0.7530199317191926</v>
      </c>
      <c r="I41" s="7" t="n">
        <v>0.8544302861633178</v>
      </c>
      <c r="J41" s="7" t="n">
        <v>0.9148708103490687</v>
      </c>
      <c r="K41" s="7" t="n">
        <v>0.9034888487449049</v>
      </c>
      <c r="L41" s="7" t="n">
        <v>0.8656526224501256</v>
      </c>
      <c r="M41" s="7" t="n">
        <v>0.9306116703605832</v>
      </c>
      <c r="N41" s="7" t="n">
        <v>0.9343399157676511</v>
      </c>
      <c r="O41" s="7" t="n">
        <v>0.9468590010219863</v>
      </c>
      <c r="P41" s="7" t="n">
        <v>0.9524966447059082</v>
      </c>
      <c r="Q41" s="7" t="n">
        <v>0.8504506121014672</v>
      </c>
      <c r="R41" s="7" t="n">
        <v>0.7309831429655674</v>
      </c>
      <c r="S41" s="7" t="n">
        <v>0.7478612453301813</v>
      </c>
      <c r="T41" s="7" t="n">
        <v>0.6420864421214048</v>
      </c>
      <c r="U41" s="7" t="n">
        <v>0.927979414294813</v>
      </c>
      <c r="V41" s="7" t="n">
        <v>0.8376871407595297</v>
      </c>
      <c r="W41" s="7" t="n">
        <v>0.8088435530576004</v>
      </c>
      <c r="X41" s="7" t="n">
        <v>0.9150689917881076</v>
      </c>
      <c r="Y41" s="7" t="n">
        <v>0.9396160751166467</v>
      </c>
      <c r="Z41" s="7" t="n">
        <v>0.9314326033459626</v>
      </c>
      <c r="AA41" s="7" t="n">
        <v>0.9203956636883299</v>
      </c>
      <c r="AB41" s="7" t="n">
        <v>0.9464801321963151</v>
      </c>
      <c r="AC41" s="7" t="n">
        <v>0.6249317066045087</v>
      </c>
      <c r="AD41" s="7" t="n">
        <v>0.5233763738663071</v>
      </c>
      <c r="AE41" s="7" t="n">
        <v>0.7555035442787594</v>
      </c>
      <c r="AF41" s="7" t="n">
        <v>0.9223590345629908</v>
      </c>
      <c r="AG41" s="7" t="n">
        <v>0.6499965715499429</v>
      </c>
      <c r="AH41" s="7" t="n">
        <v>0.7878796681042481</v>
      </c>
      <c r="AI41" s="7" t="n">
        <v>0.902361209814684</v>
      </c>
      <c r="AJ41" s="7" t="n">
        <v>0.9246662420399707</v>
      </c>
      <c r="AK41" s="7" t="n">
        <v>0.928646162251181</v>
      </c>
      <c r="AL41" s="7" t="n">
        <v>0.9643368937731804</v>
      </c>
      <c r="AM41" s="7" t="n">
        <v>0.9799326340930481</v>
      </c>
      <c r="AN41" s="7" t="n">
        <v>0.9305990688538729</v>
      </c>
      <c r="AO41" s="7" t="n">
        <v>0.9764951522893501</v>
      </c>
      <c r="AP41" s="7" t="n">
        <v>1</v>
      </c>
      <c r="AQ41" s="7" t="n">
        <v>0.9121591599416623</v>
      </c>
      <c r="AR41" s="7" t="n">
        <v>0.8410229429175617</v>
      </c>
      <c r="AS41" s="7" t="n">
        <v>0.9570117389396405</v>
      </c>
      <c r="AT41" s="7" t="n">
        <v>0.7352726415642334</v>
      </c>
      <c r="AU41" s="7" t="n">
        <v>0.8374377090597253</v>
      </c>
      <c r="AV41" s="7" t="n">
        <v>0.9322971578958115</v>
      </c>
      <c r="AW41" s="7" t="n">
        <v>0.9767507944731213</v>
      </c>
      <c r="AX41" s="7" t="n">
        <v>0.9006058802694535</v>
      </c>
      <c r="AY41" s="7" t="n">
        <v>0.9569702638740384</v>
      </c>
      <c r="AZ41" s="7" t="n">
        <v>0.6499965963623796</v>
      </c>
      <c r="BA41" s="7" t="n">
        <v>0.8659125128957447</v>
      </c>
      <c r="BB41" s="7" t="n">
        <v>0.8099745212711755</v>
      </c>
      <c r="BC41" s="7" t="n">
        <v>0.862252040644668</v>
      </c>
      <c r="BD41" s="7" t="n">
        <v>0.8380543759374588</v>
      </c>
      <c r="BE41" s="7" t="n">
        <v>0.9258252349025456</v>
      </c>
      <c r="BF41" s="7" t="n">
        <v>0.495733680987871</v>
      </c>
      <c r="BG41" s="7" t="n">
        <v>0.7214708307501884</v>
      </c>
      <c r="BH41" s="7" t="n">
        <v>0.9356794398147013</v>
      </c>
      <c r="BI41" s="7" t="n">
        <v>0.6922624693154332</v>
      </c>
      <c r="BJ41" s="7" t="n">
        <v>0.5356763517410034</v>
      </c>
      <c r="BK41" s="7" t="n">
        <v>0.8710425635498638</v>
      </c>
      <c r="BL41" s="7" t="n">
        <v>0.7867334877722777</v>
      </c>
      <c r="BM41" s="7" t="n">
        <v>0.8650250306024518</v>
      </c>
      <c r="BN41" s="7" t="n">
        <v>0.6863759018729494</v>
      </c>
      <c r="BO41" s="7" t="n">
        <v>0.6826660407036759</v>
      </c>
      <c r="BP41" s="7" t="n">
        <v>0.8132760600304493</v>
      </c>
      <c r="BQ41" s="7" t="n">
        <v>0.7073494902438301</v>
      </c>
      <c r="BR41" s="7" t="n">
        <v>0.8495801061175503</v>
      </c>
      <c r="BS41" s="7" t="n">
        <v>0.8898024960329911</v>
      </c>
      <c r="BT41" s="7" t="n">
        <v>0.9261847770601144</v>
      </c>
      <c r="BU41" s="7" t="n">
        <v>0.8890837962470038</v>
      </c>
      <c r="BV41" s="7" t="n">
        <v>0.751028005536412</v>
      </c>
      <c r="BW41" s="7" t="n">
        <v>0.9457299986429542</v>
      </c>
      <c r="BX41" s="7" t="n">
        <v>0.9285365330211234</v>
      </c>
      <c r="BY41" s="7" t="n">
        <v>0.9221282056932092</v>
      </c>
      <c r="BZ41" s="7" t="n">
        <v>0.6422889331093746</v>
      </c>
      <c r="CA41" s="7" t="n">
        <v>0.9317776032549216</v>
      </c>
      <c r="CB41" s="7" t="n">
        <v>0.9160250633918731</v>
      </c>
      <c r="CC41" s="7" t="n">
        <v>0.8163305361953975</v>
      </c>
      <c r="CD41" s="7" t="n">
        <v>0.8737876758301152</v>
      </c>
      <c r="CE41" s="7" t="n">
        <v>0.9387952682621824</v>
      </c>
      <c r="CF41" s="7" t="n">
        <v>0.6915097615356766</v>
      </c>
      <c r="CG41" s="7" t="n">
        <v>0.7868191800770374</v>
      </c>
      <c r="CH41" s="7" t="n">
        <v>0.924343095778338</v>
      </c>
      <c r="CI41" s="7" t="n">
        <v>0.7758293838766533</v>
      </c>
      <c r="CJ41" s="7" t="n">
        <v>0.6912362207633548</v>
      </c>
      <c r="CK41" s="7" t="n">
        <v>0.8008422211786834</v>
      </c>
      <c r="CL41" s="7" t="n">
        <v>0.8428106416746793</v>
      </c>
      <c r="CM41" s="7" t="n">
        <v>0.949346041237055</v>
      </c>
      <c r="CN41" s="7" t="n">
        <v>0.9616367375738608</v>
      </c>
      <c r="CO41" s="7" t="n">
        <v>0.9488504873633882</v>
      </c>
      <c r="CP41" s="7" t="n">
        <v>0.8096043271235368</v>
      </c>
      <c r="CQ41" s="7" t="n">
        <v>0.8644305462856247</v>
      </c>
      <c r="CR41" s="7" t="n">
        <v>0.9194198962830638</v>
      </c>
      <c r="CS41" s="7" t="n">
        <v>0.9689178747244136</v>
      </c>
      <c r="CT41" s="7" t="n">
        <v>0.5281931031696369</v>
      </c>
      <c r="CU41" s="7" t="n">
        <v>0.9576102053391461</v>
      </c>
      <c r="CV41" s="7" t="n">
        <v>0.8258186893766555</v>
      </c>
      <c r="CW41" s="7" t="n">
        <v>0.9289375787733026</v>
      </c>
      <c r="CX41" s="7" t="n">
        <v>0.8571854606782717</v>
      </c>
      <c r="CY41" s="7" t="n">
        <v>0.8935292887237066</v>
      </c>
      <c r="CZ41" s="7" t="n">
        <v>0.9805276574675194</v>
      </c>
      <c r="DA41" s="7" t="n">
        <v>0.9302946084183988</v>
      </c>
      <c r="DB41" s="7" t="n">
        <v>0.8756530347355088</v>
      </c>
      <c r="DC41" s="7" t="n">
        <v>0.6276601140838641</v>
      </c>
      <c r="DD41" s="7" t="n">
        <v>0.8635110072954942</v>
      </c>
      <c r="DE41" s="7" t="n">
        <v>0.8996899240798981</v>
      </c>
      <c r="DF41" s="7" t="n">
        <v>0.868717841951113</v>
      </c>
      <c r="DG41" s="7" t="n">
        <v>0.8949041296804378</v>
      </c>
      <c r="DH41" s="7" t="n">
        <v>0.6983575677047517</v>
      </c>
      <c r="DI41" s="7" t="n">
        <v>0.8458975029822576</v>
      </c>
      <c r="DJ41" s="7" t="n">
        <v>0.9447812250692625</v>
      </c>
      <c r="DK41" s="7" t="n">
        <v>0.9224534959404725</v>
      </c>
      <c r="DL41" s="7" t="n">
        <v>0.8595309750087905</v>
      </c>
      <c r="DM41" s="7" t="n">
        <v>0.5684938542163777</v>
      </c>
      <c r="DN41" s="7" t="n">
        <v>0.7028953228296565</v>
      </c>
      <c r="DO41" s="7" t="n">
        <v>0.8562278005810167</v>
      </c>
      <c r="DP41" s="7" t="n">
        <v>0.8263165991311716</v>
      </c>
      <c r="DQ41" s="7" t="n">
        <v>0.4893686432446452</v>
      </c>
      <c r="DR41" s="7" t="n">
        <v>0.853766121292127</v>
      </c>
      <c r="DS41" s="7" t="n">
        <v>0.869643698687953</v>
      </c>
      <c r="DT41" s="7" t="n">
        <v>0.6098403656141681</v>
      </c>
      <c r="DU41" s="7" t="n">
        <v>0.8767799483150321</v>
      </c>
      <c r="DV41" s="7" t="n">
        <v>0.9364747247427178</v>
      </c>
      <c r="DW41" s="7" t="n">
        <v>0.5662193671206688</v>
      </c>
      <c r="DX41" s="7" t="n">
        <v>0.8978682442539311</v>
      </c>
      <c r="DY41" s="7" t="n">
        <v>0.635535279702363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0.9061863817087008</v>
      </c>
      <c r="D42" s="7" t="n">
        <v>0.8394905796513444</v>
      </c>
      <c r="E42" s="7" t="n">
        <v>0.572661887395059</v>
      </c>
      <c r="F42" s="7" t="n">
        <v>0.7673835711790212</v>
      </c>
      <c r="G42" s="7" t="n">
        <v>0.6972614578314359</v>
      </c>
      <c r="H42" s="7" t="n">
        <v>0.7709226195157666</v>
      </c>
      <c r="I42" s="7" t="n">
        <v>0.8530520190331353</v>
      </c>
      <c r="J42" s="7" t="n">
        <v>0.8812700042187803</v>
      </c>
      <c r="K42" s="7" t="n">
        <v>0.8304516249555272</v>
      </c>
      <c r="L42" s="7" t="n">
        <v>0.7944282834525994</v>
      </c>
      <c r="M42" s="7" t="n">
        <v>0.8593387697753623</v>
      </c>
      <c r="N42" s="7" t="n">
        <v>0.9363370807641552</v>
      </c>
      <c r="O42" s="7" t="n">
        <v>0.9018034886267211</v>
      </c>
      <c r="P42" s="7" t="n">
        <v>0.9384203935873833</v>
      </c>
      <c r="Q42" s="7" t="n">
        <v>0.884690643574732</v>
      </c>
      <c r="R42" s="7" t="n">
        <v>0.7509795666355336</v>
      </c>
      <c r="S42" s="7" t="n">
        <v>0.7942212038958677</v>
      </c>
      <c r="T42" s="7" t="n">
        <v>0.6576890513226771</v>
      </c>
      <c r="U42" s="7" t="n">
        <v>0.9953210722272489</v>
      </c>
      <c r="V42" s="7" t="n">
        <v>0.8293084371211497</v>
      </c>
      <c r="W42" s="7" t="n">
        <v>0.8063592170691327</v>
      </c>
      <c r="X42" s="7" t="n">
        <v>0.8721419278948068</v>
      </c>
      <c r="Y42" s="7" t="n">
        <v>0.9695434336234506</v>
      </c>
      <c r="Z42" s="7" t="n">
        <v>0.9162598739569771</v>
      </c>
      <c r="AA42" s="7" t="n">
        <v>0.881898729070955</v>
      </c>
      <c r="AB42" s="7" t="n">
        <v>0.8983111910068532</v>
      </c>
      <c r="AC42" s="7" t="n">
        <v>0.6774422749299044</v>
      </c>
      <c r="AD42" s="7" t="n">
        <v>0.5300794905570195</v>
      </c>
      <c r="AE42" s="7" t="n">
        <v>0.7751307416094817</v>
      </c>
      <c r="AF42" s="7" t="n">
        <v>0.9001502191178374</v>
      </c>
      <c r="AG42" s="7" t="n">
        <v>0.7533549131013654</v>
      </c>
      <c r="AH42" s="7" t="n">
        <v>0.8667100390537337</v>
      </c>
      <c r="AI42" s="7" t="n">
        <v>0.8771665560902553</v>
      </c>
      <c r="AJ42" s="7" t="n">
        <v>0.9056713212629978</v>
      </c>
      <c r="AK42" s="7" t="n">
        <v>0.9000220228367769</v>
      </c>
      <c r="AL42" s="7" t="n">
        <v>0.9496793035556785</v>
      </c>
      <c r="AM42" s="7" t="n">
        <v>0.9121669325598565</v>
      </c>
      <c r="AN42" s="7" t="n">
        <v>0.9725207951129446</v>
      </c>
      <c r="AO42" s="7" t="n">
        <v>0.8960702523072552</v>
      </c>
      <c r="AP42" s="7" t="n">
        <v>0.9121591599416623</v>
      </c>
      <c r="AQ42" s="7" t="n">
        <v>1</v>
      </c>
      <c r="AR42" s="7" t="n">
        <v>0.834953538094054</v>
      </c>
      <c r="AS42" s="7" t="n">
        <v>0.9082380068076845</v>
      </c>
      <c r="AT42" s="7" t="n">
        <v>0.7545012463469049</v>
      </c>
      <c r="AU42" s="7" t="n">
        <v>0.7789782804569269</v>
      </c>
      <c r="AV42" s="7" t="n">
        <v>0.9121567188500439</v>
      </c>
      <c r="AW42" s="7" t="n">
        <v>0.8949567979720694</v>
      </c>
      <c r="AX42" s="7" t="n">
        <v>0.8945839070465293</v>
      </c>
      <c r="AY42" s="7" t="n">
        <v>0.9006001270097435</v>
      </c>
      <c r="AZ42" s="7" t="n">
        <v>0.7533549087635436</v>
      </c>
      <c r="BA42" s="7" t="n">
        <v>0.9172944936608903</v>
      </c>
      <c r="BB42" s="7" t="n">
        <v>0.9122681393110341</v>
      </c>
      <c r="BC42" s="7" t="n">
        <v>0.9049530315376622</v>
      </c>
      <c r="BD42" s="7" t="n">
        <v>0.7922067082849752</v>
      </c>
      <c r="BE42" s="7" t="n">
        <v>0.9092691417204983</v>
      </c>
      <c r="BF42" s="7" t="n">
        <v>0.4697061748878555</v>
      </c>
      <c r="BG42" s="7" t="n">
        <v>0.7530593137142902</v>
      </c>
      <c r="BH42" s="7" t="n">
        <v>0.9188278250375777</v>
      </c>
      <c r="BI42" s="7" t="n">
        <v>0.7460366602255305</v>
      </c>
      <c r="BJ42" s="7" t="n">
        <v>0.6145753555057943</v>
      </c>
      <c r="BK42" s="7" t="n">
        <v>0.8071048967315237</v>
      </c>
      <c r="BL42" s="7" t="n">
        <v>0.8181075248033185</v>
      </c>
      <c r="BM42" s="7" t="n">
        <v>0.8785751420304094</v>
      </c>
      <c r="BN42" s="7" t="n">
        <v>0.7876048920353007</v>
      </c>
      <c r="BO42" s="7" t="n">
        <v>0.7144885706605625</v>
      </c>
      <c r="BP42" s="7" t="n">
        <v>0.8495371401408871</v>
      </c>
      <c r="BQ42" s="7" t="n">
        <v>0.7989720618624798</v>
      </c>
      <c r="BR42" s="7" t="n">
        <v>0.8842975653334465</v>
      </c>
      <c r="BS42" s="7" t="n">
        <v>0.9031044218628822</v>
      </c>
      <c r="BT42" s="7" t="n">
        <v>0.8828840778895715</v>
      </c>
      <c r="BU42" s="7" t="n">
        <v>0.8869973730049694</v>
      </c>
      <c r="BV42" s="7" t="n">
        <v>0.8393964665287618</v>
      </c>
      <c r="BW42" s="7" t="n">
        <v>0.9056202161270493</v>
      </c>
      <c r="BX42" s="7" t="n">
        <v>0.9292238115536183</v>
      </c>
      <c r="BY42" s="7" t="n">
        <v>0.8875811815525633</v>
      </c>
      <c r="BZ42" s="7" t="n">
        <v>0.6231630140866832</v>
      </c>
      <c r="CA42" s="7" t="n">
        <v>0.9058799048376929</v>
      </c>
      <c r="CB42" s="7" t="n">
        <v>0.9136986973176511</v>
      </c>
      <c r="CC42" s="7" t="n">
        <v>0.9126022475601652</v>
      </c>
      <c r="CD42" s="7" t="n">
        <v>0.9057563281322091</v>
      </c>
      <c r="CE42" s="7" t="n">
        <v>0.9724547227608145</v>
      </c>
      <c r="CF42" s="7" t="n">
        <v>0.7332182911194171</v>
      </c>
      <c r="CG42" s="7" t="n">
        <v>0.7944548602366941</v>
      </c>
      <c r="CH42" s="7" t="n">
        <v>0.9087782767744549</v>
      </c>
      <c r="CI42" s="7" t="n">
        <v>0.8093909241332644</v>
      </c>
      <c r="CJ42" s="7" t="n">
        <v>0.813273678305258</v>
      </c>
      <c r="CK42" s="7" t="n">
        <v>0.8482147920047738</v>
      </c>
      <c r="CL42" s="7" t="n">
        <v>0.8903146734055383</v>
      </c>
      <c r="CM42" s="7" t="n">
        <v>0.9073905697362991</v>
      </c>
      <c r="CN42" s="7" t="n">
        <v>0.890802993226651</v>
      </c>
      <c r="CO42" s="7" t="n">
        <v>0.8894198813697731</v>
      </c>
      <c r="CP42" s="7" t="n">
        <v>0.7761736088963892</v>
      </c>
      <c r="CQ42" s="7" t="n">
        <v>0.8725799604554084</v>
      </c>
      <c r="CR42" s="7" t="n">
        <v>0.9079179070704951</v>
      </c>
      <c r="CS42" s="7" t="n">
        <v>0.8997138690993318</v>
      </c>
      <c r="CT42" s="7" t="n">
        <v>0.5906660655836653</v>
      </c>
      <c r="CU42" s="7" t="n">
        <v>0.9064662236486648</v>
      </c>
      <c r="CV42" s="7" t="n">
        <v>0.7718143483760542</v>
      </c>
      <c r="CW42" s="7" t="n">
        <v>0.8903778852772232</v>
      </c>
      <c r="CX42" s="7" t="n">
        <v>0.9057576245540083</v>
      </c>
      <c r="CY42" s="7" t="n">
        <v>0.8374376544887102</v>
      </c>
      <c r="CZ42" s="7" t="n">
        <v>0.8909434747225348</v>
      </c>
      <c r="DA42" s="7" t="n">
        <v>0.9111384124221474</v>
      </c>
      <c r="DB42" s="7" t="n">
        <v>0.8332899270745624</v>
      </c>
      <c r="DC42" s="7" t="n">
        <v>0.7612562397930664</v>
      </c>
      <c r="DD42" s="7" t="n">
        <v>0.7930204679274938</v>
      </c>
      <c r="DE42" s="7" t="n">
        <v>0.9496253762292611</v>
      </c>
      <c r="DF42" s="7" t="n">
        <v>0.9900908525074472</v>
      </c>
      <c r="DG42" s="7" t="n">
        <v>0.918350575300801</v>
      </c>
      <c r="DH42" s="7" t="n">
        <v>0.730021775218385</v>
      </c>
      <c r="DI42" s="7" t="n">
        <v>0.7829408952356435</v>
      </c>
      <c r="DJ42" s="7" t="n">
        <v>0.924368130115696</v>
      </c>
      <c r="DK42" s="7" t="n">
        <v>0.8986079293141535</v>
      </c>
      <c r="DL42" s="7" t="n">
        <v>0.7981112284712039</v>
      </c>
      <c r="DM42" s="7" t="n">
        <v>0.5424756217757376</v>
      </c>
      <c r="DN42" s="7" t="n">
        <v>0.7430640876263723</v>
      </c>
      <c r="DO42" s="7" t="n">
        <v>0.7959706100162778</v>
      </c>
      <c r="DP42" s="7" t="n">
        <v>0.8169143645468186</v>
      </c>
      <c r="DQ42" s="7" t="n">
        <v>0.4606698539795675</v>
      </c>
      <c r="DR42" s="7" t="n">
        <v>0.7970074527544542</v>
      </c>
      <c r="DS42" s="7" t="n">
        <v>0.8199285915122769</v>
      </c>
      <c r="DT42" s="7" t="n">
        <v>0.6523003606334585</v>
      </c>
      <c r="DU42" s="7" t="n">
        <v>0.9000552637249236</v>
      </c>
      <c r="DV42" s="7" t="n">
        <v>0.9291452793445367</v>
      </c>
      <c r="DW42" s="7" t="n">
        <v>0.6072072867268683</v>
      </c>
      <c r="DX42" s="7" t="n">
        <v>0.9363481346794376</v>
      </c>
      <c r="DY42" s="7" t="n">
        <v>0.6562035611760325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0.9662814127267084</v>
      </c>
      <c r="D43" s="7" t="n">
        <v>0.9746923943373754</v>
      </c>
      <c r="E43" s="7" t="n">
        <v>0.8300696370439896</v>
      </c>
      <c r="F43" s="7" t="n">
        <v>0.9657971251208965</v>
      </c>
      <c r="G43" s="7" t="n">
        <v>0.8929509392807531</v>
      </c>
      <c r="H43" s="7" t="n">
        <v>0.9437785450942212</v>
      </c>
      <c r="I43" s="7" t="n">
        <v>0.9682641981491109</v>
      </c>
      <c r="J43" s="7" t="n">
        <v>0.9722929670764441</v>
      </c>
      <c r="K43" s="7" t="n">
        <v>0.6711002607030987</v>
      </c>
      <c r="L43" s="7" t="n">
        <v>0.6086605295010333</v>
      </c>
      <c r="M43" s="7" t="n">
        <v>0.7230152548129192</v>
      </c>
      <c r="N43" s="7" t="n">
        <v>0.7773746196665753</v>
      </c>
      <c r="O43" s="7" t="n">
        <v>0.7453462525552583</v>
      </c>
      <c r="P43" s="7" t="n">
        <v>0.7862085818291339</v>
      </c>
      <c r="Q43" s="7" t="n">
        <v>0.9335923701002314</v>
      </c>
      <c r="R43" s="7" t="n">
        <v>0.9412146476771217</v>
      </c>
      <c r="S43" s="7" t="n">
        <v>0.8707290584330433</v>
      </c>
      <c r="T43" s="7" t="n">
        <v>0.8900662910140227</v>
      </c>
      <c r="U43" s="7" t="n">
        <v>0.8504802555036026</v>
      </c>
      <c r="V43" s="7" t="n">
        <v>0.9509024897628938</v>
      </c>
      <c r="W43" s="7" t="n">
        <v>0.9422731176219665</v>
      </c>
      <c r="X43" s="7" t="n">
        <v>0.9708280726852941</v>
      </c>
      <c r="Y43" s="7" t="n">
        <v>0.9061590150527856</v>
      </c>
      <c r="Z43" s="7" t="n">
        <v>0.9628972124484384</v>
      </c>
      <c r="AA43" s="7" t="n">
        <v>0.9241620704918266</v>
      </c>
      <c r="AB43" s="7" t="n">
        <v>0.934758306319509</v>
      </c>
      <c r="AC43" s="7" t="n">
        <v>0.8906515055196209</v>
      </c>
      <c r="AD43" s="7" t="n">
        <v>0.7997371949812686</v>
      </c>
      <c r="AE43" s="7" t="n">
        <v>0.9560509924821092</v>
      </c>
      <c r="AF43" s="7" t="n">
        <v>0.9272744662337158</v>
      </c>
      <c r="AG43" s="7" t="n">
        <v>0.7904165221331694</v>
      </c>
      <c r="AH43" s="7" t="n">
        <v>0.9326717377459952</v>
      </c>
      <c r="AI43" s="7" t="n">
        <v>0.8885421630869736</v>
      </c>
      <c r="AJ43" s="7" t="n">
        <v>0.9253910847771374</v>
      </c>
      <c r="AK43" s="7" t="n">
        <v>0.7269652165800177</v>
      </c>
      <c r="AL43" s="7" t="n">
        <v>0.9169567825649008</v>
      </c>
      <c r="AM43" s="7" t="n">
        <v>0.8621777578267809</v>
      </c>
      <c r="AN43" s="7" t="n">
        <v>0.7750194531597604</v>
      </c>
      <c r="AO43" s="7" t="n">
        <v>0.848089913727175</v>
      </c>
      <c r="AP43" s="7" t="n">
        <v>0.8410229429175617</v>
      </c>
      <c r="AQ43" s="7" t="n">
        <v>0.834953538094054</v>
      </c>
      <c r="AR43" s="7" t="n">
        <v>1</v>
      </c>
      <c r="AS43" s="7" t="n">
        <v>0.9342512480422571</v>
      </c>
      <c r="AT43" s="7" t="n">
        <v>0.9435347116725001</v>
      </c>
      <c r="AU43" s="7" t="n">
        <v>0.7654032382800547</v>
      </c>
      <c r="AV43" s="7" t="n">
        <v>0.8885223801155866</v>
      </c>
      <c r="AW43" s="7" t="n">
        <v>0.8480314173449416</v>
      </c>
      <c r="AX43" s="7" t="n">
        <v>0.8597847953709631</v>
      </c>
      <c r="AY43" s="7" t="n">
        <v>0.9351937149823447</v>
      </c>
      <c r="AZ43" s="7" t="n">
        <v>0.7904165362652177</v>
      </c>
      <c r="BA43" s="7" t="n">
        <v>0.7729672152611093</v>
      </c>
      <c r="BB43" s="7" t="n">
        <v>0.7553923004595382</v>
      </c>
      <c r="BC43" s="7" t="n">
        <v>0.7567808286726464</v>
      </c>
      <c r="BD43" s="7" t="n">
        <v>0.7685461549218023</v>
      </c>
      <c r="BE43" s="7" t="n">
        <v>0.850246861792343</v>
      </c>
      <c r="BF43" s="7" t="n">
        <v>0.7436243423649597</v>
      </c>
      <c r="BG43" s="7" t="n">
        <v>0.9302487565815891</v>
      </c>
      <c r="BH43" s="7" t="n">
        <v>0.9114673709930465</v>
      </c>
      <c r="BI43" s="7" t="n">
        <v>0.8804877852208717</v>
      </c>
      <c r="BJ43" s="7" t="n">
        <v>0.816486297068817</v>
      </c>
      <c r="BK43" s="7" t="n">
        <v>0.9705997696065231</v>
      </c>
      <c r="BL43" s="7" t="n">
        <v>0.8123187650146092</v>
      </c>
      <c r="BM43" s="7" t="n">
        <v>0.6766878042224617</v>
      </c>
      <c r="BN43" s="7" t="n">
        <v>0.8519757822552613</v>
      </c>
      <c r="BO43" s="7" t="n">
        <v>0.9054247206316716</v>
      </c>
      <c r="BP43" s="7" t="n">
        <v>0.8205720720751698</v>
      </c>
      <c r="BQ43" s="7" t="n">
        <v>0.8596253655671321</v>
      </c>
      <c r="BR43" s="7" t="n">
        <v>0.9394672424094717</v>
      </c>
      <c r="BS43" s="7" t="n">
        <v>0.7144092342868575</v>
      </c>
      <c r="BT43" s="7" t="n">
        <v>0.728997776842606</v>
      </c>
      <c r="BU43" s="7" t="n">
        <v>0.9066403535382721</v>
      </c>
      <c r="BV43" s="7" t="n">
        <v>0.9113254034979907</v>
      </c>
      <c r="BW43" s="7" t="n">
        <v>0.7345164039066853</v>
      </c>
      <c r="BX43" s="7" t="n">
        <v>0.7594241664145833</v>
      </c>
      <c r="BY43" s="7" t="n">
        <v>0.8967999612428318</v>
      </c>
      <c r="BZ43" s="7" t="n">
        <v>0.8982736949539657</v>
      </c>
      <c r="CA43" s="7" t="n">
        <v>0.8902378398712182</v>
      </c>
      <c r="CB43" s="7" t="n">
        <v>0.7155342290124682</v>
      </c>
      <c r="CC43" s="7" t="n">
        <v>0.7176783227219411</v>
      </c>
      <c r="CD43" s="7" t="n">
        <v>0.6892884642908518</v>
      </c>
      <c r="CE43" s="7" t="n">
        <v>0.9279432340715125</v>
      </c>
      <c r="CF43" s="7" t="n">
        <v>0.9205337900218328</v>
      </c>
      <c r="CG43" s="7" t="n">
        <v>0.5844371368912344</v>
      </c>
      <c r="CH43" s="7" t="n">
        <v>0.8493359733380896</v>
      </c>
      <c r="CI43" s="7" t="n">
        <v>0.8066964284421964</v>
      </c>
      <c r="CJ43" s="7" t="n">
        <v>0.8797116470311321</v>
      </c>
      <c r="CK43" s="7" t="n">
        <v>0.9620843809615321</v>
      </c>
      <c r="CL43" s="7" t="n">
        <v>0.7486075487963404</v>
      </c>
      <c r="CM43" s="7" t="n">
        <v>0.7409019471328799</v>
      </c>
      <c r="CN43" s="7" t="n">
        <v>0.7790867773271863</v>
      </c>
      <c r="CO43" s="7" t="n">
        <v>0.7830068842039547</v>
      </c>
      <c r="CP43" s="7" t="n">
        <v>0.9789095705022981</v>
      </c>
      <c r="CQ43" s="7" t="n">
        <v>0.8235208284152673</v>
      </c>
      <c r="CR43" s="7" t="n">
        <v>0.880144039076441</v>
      </c>
      <c r="CS43" s="7" t="n">
        <v>0.7819096245685889</v>
      </c>
      <c r="CT43" s="7" t="n">
        <v>0.706529055314869</v>
      </c>
      <c r="CU43" s="7" t="n">
        <v>0.8170176349026528</v>
      </c>
      <c r="CV43" s="7" t="n">
        <v>0.7502884469246069</v>
      </c>
      <c r="CW43" s="7" t="n">
        <v>0.9022173592261632</v>
      </c>
      <c r="CX43" s="7" t="n">
        <v>0.7557152652614043</v>
      </c>
      <c r="CY43" s="7" t="n">
        <v>0.6971731955710572</v>
      </c>
      <c r="CZ43" s="7" t="n">
        <v>0.8123038843436613</v>
      </c>
      <c r="DA43" s="7" t="n">
        <v>0.8473893659038495</v>
      </c>
      <c r="DB43" s="7" t="n">
        <v>0.6358735096937336</v>
      </c>
      <c r="DC43" s="7" t="n">
        <v>0.7690628349991274</v>
      </c>
      <c r="DD43" s="7" t="n">
        <v>0.6199591119579881</v>
      </c>
      <c r="DE43" s="7" t="n">
        <v>0.7819171960500595</v>
      </c>
      <c r="DF43" s="7" t="n">
        <v>0.8022836517513576</v>
      </c>
      <c r="DG43" s="7" t="n">
        <v>0.7659367586426229</v>
      </c>
      <c r="DH43" s="7" t="n">
        <v>0.9225544259679173</v>
      </c>
      <c r="DI43" s="7" t="n">
        <v>0.5949668513114101</v>
      </c>
      <c r="DJ43" s="7" t="n">
        <v>0.8119154290472054</v>
      </c>
      <c r="DK43" s="7" t="n">
        <v>0.8498301575515123</v>
      </c>
      <c r="DL43" s="7" t="n">
        <v>0.6070808775305925</v>
      </c>
      <c r="DM43" s="7" t="n">
        <v>0.8274712355272513</v>
      </c>
      <c r="DN43" s="7" t="n">
        <v>0.8743130958609738</v>
      </c>
      <c r="DO43" s="7" t="n">
        <v>0.6031489062034797</v>
      </c>
      <c r="DP43" s="7" t="n">
        <v>0.8538061752148415</v>
      </c>
      <c r="DQ43" s="7" t="n">
        <v>0.7381979680049693</v>
      </c>
      <c r="DR43" s="7" t="n">
        <v>0.8514524832438033</v>
      </c>
      <c r="DS43" s="7" t="n">
        <v>0.6155999580885483</v>
      </c>
      <c r="DT43" s="7" t="n">
        <v>0.8443061203231944</v>
      </c>
      <c r="DU43" s="7" t="n">
        <v>0.6977897452376107</v>
      </c>
      <c r="DV43" s="7" t="n">
        <v>0.9185036485399678</v>
      </c>
      <c r="DW43" s="7" t="n">
        <v>0.8313535264296102</v>
      </c>
      <c r="DX43" s="7" t="n">
        <v>0.7720409421565323</v>
      </c>
      <c r="DY43" s="7" t="n">
        <v>0.8863357255322603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0.9461781062657334</v>
      </c>
      <c r="D44" s="7" t="n">
        <v>0.9391461000660759</v>
      </c>
      <c r="E44" s="7" t="n">
        <v>0.646769377563796</v>
      </c>
      <c r="F44" s="7" t="n">
        <v>0.8983116117494127</v>
      </c>
      <c r="G44" s="7" t="n">
        <v>0.8174443332609963</v>
      </c>
      <c r="H44" s="7" t="n">
        <v>0.8746920897580854</v>
      </c>
      <c r="I44" s="7" t="n">
        <v>0.946307955473733</v>
      </c>
      <c r="J44" s="7" t="n">
        <v>0.9798076965080128</v>
      </c>
      <c r="K44" s="7" t="n">
        <v>0.8456678266973586</v>
      </c>
      <c r="L44" s="7" t="n">
        <v>0.7978692236455688</v>
      </c>
      <c r="M44" s="7" t="n">
        <v>0.8844707971546529</v>
      </c>
      <c r="N44" s="7" t="n">
        <v>0.9170949638709769</v>
      </c>
      <c r="O44" s="7" t="n">
        <v>0.8961357412058972</v>
      </c>
      <c r="P44" s="7" t="n">
        <v>0.9261152897852147</v>
      </c>
      <c r="Q44" s="7" t="n">
        <v>0.9416321469953925</v>
      </c>
      <c r="R44" s="7" t="n">
        <v>0.861999223219778</v>
      </c>
      <c r="S44" s="7" t="n">
        <v>0.8307660996855587</v>
      </c>
      <c r="T44" s="7" t="n">
        <v>0.746682892203584</v>
      </c>
      <c r="U44" s="7" t="n">
        <v>0.9296327851661366</v>
      </c>
      <c r="V44" s="7" t="n">
        <v>0.9084437271231232</v>
      </c>
      <c r="W44" s="7" t="n">
        <v>0.8835097571349889</v>
      </c>
      <c r="X44" s="7" t="n">
        <v>0.9790234775533998</v>
      </c>
      <c r="Y44" s="7" t="n">
        <v>0.966049410361946</v>
      </c>
      <c r="Z44" s="7" t="n">
        <v>0.9857774824064811</v>
      </c>
      <c r="AA44" s="7" t="n">
        <v>0.9702479123229185</v>
      </c>
      <c r="AB44" s="7" t="n">
        <v>0.9934447454811488</v>
      </c>
      <c r="AC44" s="7" t="n">
        <v>0.7407349727320921</v>
      </c>
      <c r="AD44" s="7" t="n">
        <v>0.6272950574408931</v>
      </c>
      <c r="AE44" s="7" t="n">
        <v>0.8783405866091399</v>
      </c>
      <c r="AF44" s="7" t="n">
        <v>0.9693358965309996</v>
      </c>
      <c r="AG44" s="7" t="n">
        <v>0.7405079803540998</v>
      </c>
      <c r="AH44" s="7" t="n">
        <v>0.8797277630482006</v>
      </c>
      <c r="AI44" s="7" t="n">
        <v>0.9536213355372833</v>
      </c>
      <c r="AJ44" s="7" t="n">
        <v>0.9688273424054658</v>
      </c>
      <c r="AK44" s="7" t="n">
        <v>0.8910769361300837</v>
      </c>
      <c r="AL44" s="7" t="n">
        <v>0.9919281019329641</v>
      </c>
      <c r="AM44" s="7" t="n">
        <v>0.9810102198881595</v>
      </c>
      <c r="AN44" s="7" t="n">
        <v>0.8954660734936296</v>
      </c>
      <c r="AO44" s="7" t="n">
        <v>0.9750303365627145</v>
      </c>
      <c r="AP44" s="7" t="n">
        <v>0.9570117389396405</v>
      </c>
      <c r="AQ44" s="7" t="n">
        <v>0.9082380068076845</v>
      </c>
      <c r="AR44" s="7" t="n">
        <v>0.9342512480422571</v>
      </c>
      <c r="AS44" s="7" t="n">
        <v>1</v>
      </c>
      <c r="AT44" s="7" t="n">
        <v>0.8649143660845503</v>
      </c>
      <c r="AU44" s="7" t="n">
        <v>0.8689926529796169</v>
      </c>
      <c r="AV44" s="7" t="n">
        <v>0.9679627286336573</v>
      </c>
      <c r="AW44" s="7" t="n">
        <v>0.9754413059443963</v>
      </c>
      <c r="AX44" s="7" t="n">
        <v>0.9458851603902194</v>
      </c>
      <c r="AY44" s="7" t="n">
        <v>0.9991433909205542</v>
      </c>
      <c r="AZ44" s="7" t="n">
        <v>0.7405080258117336</v>
      </c>
      <c r="BA44" s="7" t="n">
        <v>0.8602769863349587</v>
      </c>
      <c r="BB44" s="7" t="n">
        <v>0.8128763403516134</v>
      </c>
      <c r="BC44" s="7" t="n">
        <v>0.8519394355607266</v>
      </c>
      <c r="BD44" s="7" t="n">
        <v>0.8681791046012258</v>
      </c>
      <c r="BE44" s="7" t="n">
        <v>0.962497633781714</v>
      </c>
      <c r="BF44" s="7" t="n">
        <v>0.5801154493166789</v>
      </c>
      <c r="BG44" s="7" t="n">
        <v>0.8546391897067527</v>
      </c>
      <c r="BH44" s="7" t="n">
        <v>0.9720364719546659</v>
      </c>
      <c r="BI44" s="7" t="n">
        <v>0.7794333524995237</v>
      </c>
      <c r="BJ44" s="7" t="n">
        <v>0.6542097059470607</v>
      </c>
      <c r="BK44" s="7" t="n">
        <v>0.946514934889111</v>
      </c>
      <c r="BL44" s="7" t="n">
        <v>0.8422382763054798</v>
      </c>
      <c r="BM44" s="7" t="n">
        <v>0.8348832729949451</v>
      </c>
      <c r="BN44" s="7" t="n">
        <v>0.7681452329762346</v>
      </c>
      <c r="BO44" s="7" t="n">
        <v>0.7874921207610547</v>
      </c>
      <c r="BP44" s="7" t="n">
        <v>0.8782623243035587</v>
      </c>
      <c r="BQ44" s="7" t="n">
        <v>0.7950733527298511</v>
      </c>
      <c r="BR44" s="7" t="n">
        <v>0.9149832478796746</v>
      </c>
      <c r="BS44" s="7" t="n">
        <v>0.8702296355057323</v>
      </c>
      <c r="BT44" s="7" t="n">
        <v>0.8918807936448101</v>
      </c>
      <c r="BU44" s="7" t="n">
        <v>0.9084087327907928</v>
      </c>
      <c r="BV44" s="7" t="n">
        <v>0.8437990602439487</v>
      </c>
      <c r="BW44" s="7" t="n">
        <v>0.8977478701731727</v>
      </c>
      <c r="BX44" s="7" t="n">
        <v>0.9015444366367535</v>
      </c>
      <c r="BY44" s="7" t="n">
        <v>0.9646760503444962</v>
      </c>
      <c r="BZ44" s="7" t="n">
        <v>0.7505002025470756</v>
      </c>
      <c r="CA44" s="7" t="n">
        <v>0.9667460179980154</v>
      </c>
      <c r="CB44" s="7" t="n">
        <v>0.8729607407949656</v>
      </c>
      <c r="CC44" s="7" t="n">
        <v>0.805556629521525</v>
      </c>
      <c r="CD44" s="7" t="n">
        <v>0.8496488743987013</v>
      </c>
      <c r="CE44" s="7" t="n">
        <v>0.9702319252608975</v>
      </c>
      <c r="CF44" s="7" t="n">
        <v>0.7974932778769951</v>
      </c>
      <c r="CG44" s="7" t="n">
        <v>0.7519186199245208</v>
      </c>
      <c r="CH44" s="7" t="n">
        <v>0.9618870404918496</v>
      </c>
      <c r="CI44" s="7" t="n">
        <v>0.8366711668254444</v>
      </c>
      <c r="CJ44" s="7" t="n">
        <v>0.7938194063737638</v>
      </c>
      <c r="CK44" s="7" t="n">
        <v>0.8918852863034467</v>
      </c>
      <c r="CL44" s="7" t="n">
        <v>0.8360599457731651</v>
      </c>
      <c r="CM44" s="7" t="n">
        <v>0.9026340984552471</v>
      </c>
      <c r="CN44" s="7" t="n">
        <v>0.9148759980530213</v>
      </c>
      <c r="CO44" s="7" t="n">
        <v>0.9334882959294082</v>
      </c>
      <c r="CP44" s="7" t="n">
        <v>0.9050255010493063</v>
      </c>
      <c r="CQ44" s="7" t="n">
        <v>0.901469888423298</v>
      </c>
      <c r="CR44" s="7" t="n">
        <v>0.9529896032634281</v>
      </c>
      <c r="CS44" s="7" t="n">
        <v>0.9108709267532337</v>
      </c>
      <c r="CT44" s="7" t="n">
        <v>0.5992680674495797</v>
      </c>
      <c r="CU44" s="7" t="n">
        <v>0.9519875195696721</v>
      </c>
      <c r="CV44" s="7" t="n">
        <v>0.8547462582565346</v>
      </c>
      <c r="CW44" s="7" t="n">
        <v>0.9668965516058193</v>
      </c>
      <c r="CX44" s="7" t="n">
        <v>0.8473154544655667</v>
      </c>
      <c r="CY44" s="7" t="n">
        <v>0.8726915355458592</v>
      </c>
      <c r="CZ44" s="7" t="n">
        <v>0.9520960329786078</v>
      </c>
      <c r="DA44" s="7" t="n">
        <v>0.9592528152074765</v>
      </c>
      <c r="DB44" s="7" t="n">
        <v>0.8308786246319555</v>
      </c>
      <c r="DC44" s="7" t="n">
        <v>0.710911466618553</v>
      </c>
      <c r="DD44" s="7" t="n">
        <v>0.814615158160185</v>
      </c>
      <c r="DE44" s="7" t="n">
        <v>0.8910810179268901</v>
      </c>
      <c r="DF44" s="7" t="n">
        <v>0.861155714576275</v>
      </c>
      <c r="DG44" s="7" t="n">
        <v>0.8798779468941882</v>
      </c>
      <c r="DH44" s="7" t="n">
        <v>0.8004512197977749</v>
      </c>
      <c r="DI44" s="7" t="n">
        <v>0.7907902904524792</v>
      </c>
      <c r="DJ44" s="7" t="n">
        <v>0.9253703646469332</v>
      </c>
      <c r="DK44" s="7" t="n">
        <v>0.9613888689162785</v>
      </c>
      <c r="DL44" s="7" t="n">
        <v>0.8023567337812194</v>
      </c>
      <c r="DM44" s="7" t="n">
        <v>0.6680588291574364</v>
      </c>
      <c r="DN44" s="7" t="n">
        <v>0.7898556083065567</v>
      </c>
      <c r="DO44" s="7" t="n">
        <v>0.7987042709295405</v>
      </c>
      <c r="DP44" s="7" t="n">
        <v>0.8879015364748927</v>
      </c>
      <c r="DQ44" s="7" t="n">
        <v>0.5732538427045223</v>
      </c>
      <c r="DR44" s="7" t="n">
        <v>0.9002107511460637</v>
      </c>
      <c r="DS44" s="7" t="n">
        <v>0.8068362939272843</v>
      </c>
      <c r="DT44" s="7" t="n">
        <v>0.7189632506937113</v>
      </c>
      <c r="DU44" s="7" t="n">
        <v>0.8494350204742457</v>
      </c>
      <c r="DV44" s="7" t="n">
        <v>0.9635239462772331</v>
      </c>
      <c r="DW44" s="7" t="n">
        <v>0.6693786373267955</v>
      </c>
      <c r="DX44" s="7" t="n">
        <v>0.8882877399363196</v>
      </c>
      <c r="DY44" s="7" t="n">
        <v>0.7468386198152728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0.8932572259576435</v>
      </c>
      <c r="D45" s="7" t="n">
        <v>0.9125040858509146</v>
      </c>
      <c r="E45" s="7" t="n">
        <v>0.7662977598910273</v>
      </c>
      <c r="F45" s="7" t="n">
        <v>0.914541156312803</v>
      </c>
      <c r="G45" s="7" t="n">
        <v>0.8158004435037348</v>
      </c>
      <c r="H45" s="7" t="n">
        <v>0.9960403286060924</v>
      </c>
      <c r="I45" s="7" t="n">
        <v>0.9621880131789385</v>
      </c>
      <c r="J45" s="7" t="n">
        <v>0.9053041311888215</v>
      </c>
      <c r="K45" s="7" t="n">
        <v>0.5842798327302041</v>
      </c>
      <c r="L45" s="7" t="n">
        <v>0.5261006819191218</v>
      </c>
      <c r="M45" s="7" t="n">
        <v>0.6326175429582193</v>
      </c>
      <c r="N45" s="7" t="n">
        <v>0.6853347943483209</v>
      </c>
      <c r="O45" s="7" t="n">
        <v>0.6482812007879193</v>
      </c>
      <c r="P45" s="7" t="n">
        <v>0.6989317009238643</v>
      </c>
      <c r="Q45" s="7" t="n">
        <v>0.894000799012418</v>
      </c>
      <c r="R45" s="7" t="n">
        <v>0.9997979323037071</v>
      </c>
      <c r="S45" s="7" t="n">
        <v>0.8104454833407022</v>
      </c>
      <c r="T45" s="7" t="n">
        <v>0.8123748512603092</v>
      </c>
      <c r="U45" s="7" t="n">
        <v>0.7690242881835579</v>
      </c>
      <c r="V45" s="7" t="n">
        <v>0.8678515677892229</v>
      </c>
      <c r="W45" s="7" t="n">
        <v>0.8493235302542618</v>
      </c>
      <c r="X45" s="7" t="n">
        <v>0.8975929481516478</v>
      </c>
      <c r="Y45" s="7" t="n">
        <v>0.8325741253023353</v>
      </c>
      <c r="Z45" s="7" t="n">
        <v>0.8932637286111111</v>
      </c>
      <c r="AA45" s="7" t="n">
        <v>0.8793856540422047</v>
      </c>
      <c r="AB45" s="7" t="n">
        <v>0.8610990722204545</v>
      </c>
      <c r="AC45" s="7" t="n">
        <v>0.8248230820499869</v>
      </c>
      <c r="AD45" s="7" t="n">
        <v>0.7411161528083949</v>
      </c>
      <c r="AE45" s="7" t="n">
        <v>0.9967337249329726</v>
      </c>
      <c r="AF45" s="7" t="n">
        <v>0.8814562549697913</v>
      </c>
      <c r="AG45" s="7" t="n">
        <v>0.7846488158275989</v>
      </c>
      <c r="AH45" s="7" t="n">
        <v>0.9257391129035601</v>
      </c>
      <c r="AI45" s="7" t="n">
        <v>0.8020997555682963</v>
      </c>
      <c r="AJ45" s="7" t="n">
        <v>0.877919703392385</v>
      </c>
      <c r="AK45" s="7" t="n">
        <v>0.6393954970931334</v>
      </c>
      <c r="AL45" s="7" t="n">
        <v>0.8407988499721238</v>
      </c>
      <c r="AM45" s="7" t="n">
        <v>0.7814130449698939</v>
      </c>
      <c r="AN45" s="7" t="n">
        <v>0.6750344084839656</v>
      </c>
      <c r="AO45" s="7" t="n">
        <v>0.7718323874469654</v>
      </c>
      <c r="AP45" s="7" t="n">
        <v>0.7352726415642334</v>
      </c>
      <c r="AQ45" s="7" t="n">
        <v>0.7545012463469049</v>
      </c>
      <c r="AR45" s="7" t="n">
        <v>0.9435347116725001</v>
      </c>
      <c r="AS45" s="7" t="n">
        <v>0.8649143660845503</v>
      </c>
      <c r="AT45" s="7" t="n">
        <v>1</v>
      </c>
      <c r="AU45" s="7" t="n">
        <v>0.7591858928317735</v>
      </c>
      <c r="AV45" s="7" t="n">
        <v>0.8373396424356727</v>
      </c>
      <c r="AW45" s="7" t="n">
        <v>0.7684084598259671</v>
      </c>
      <c r="AX45" s="7" t="n">
        <v>0.7795765922658161</v>
      </c>
      <c r="AY45" s="7" t="n">
        <v>0.8656582963603144</v>
      </c>
      <c r="AZ45" s="7" t="n">
        <v>0.7846488191974831</v>
      </c>
      <c r="BA45" s="7" t="n">
        <v>0.6708824963347014</v>
      </c>
      <c r="BB45" s="7" t="n">
        <v>0.6777629030648118</v>
      </c>
      <c r="BC45" s="7" t="n">
        <v>0.6468069229965292</v>
      </c>
      <c r="BD45" s="7" t="n">
        <v>0.7649459311984254</v>
      </c>
      <c r="BE45" s="7" t="n">
        <v>0.7752280615276178</v>
      </c>
      <c r="BF45" s="7" t="n">
        <v>0.621617268160247</v>
      </c>
      <c r="BG45" s="7" t="n">
        <v>0.9946370161049674</v>
      </c>
      <c r="BH45" s="7" t="n">
        <v>0.8553672146665046</v>
      </c>
      <c r="BI45" s="7" t="n">
        <v>0.7958198518466505</v>
      </c>
      <c r="BJ45" s="7" t="n">
        <v>0.7886751617741291</v>
      </c>
      <c r="BK45" s="7" t="n">
        <v>0.902156028077031</v>
      </c>
      <c r="BL45" s="7" t="n">
        <v>0.7413005569820874</v>
      </c>
      <c r="BM45" s="7" t="n">
        <v>0.6082317415791492</v>
      </c>
      <c r="BN45" s="7" t="n">
        <v>0.8038995169060291</v>
      </c>
      <c r="BO45" s="7" t="n">
        <v>0.8287777461223724</v>
      </c>
      <c r="BP45" s="7" t="n">
        <v>0.7677774038436571</v>
      </c>
      <c r="BQ45" s="7" t="n">
        <v>0.8892030663079804</v>
      </c>
      <c r="BR45" s="7" t="n">
        <v>0.919801686333564</v>
      </c>
      <c r="BS45" s="7" t="n">
        <v>0.6376351220158047</v>
      </c>
      <c r="BT45" s="7" t="n">
        <v>0.6406754379790798</v>
      </c>
      <c r="BU45" s="7" t="n">
        <v>0.8084691350195023</v>
      </c>
      <c r="BV45" s="7" t="n">
        <v>0.9190308533813025</v>
      </c>
      <c r="BW45" s="7" t="n">
        <v>0.6400632218009261</v>
      </c>
      <c r="BX45" s="7" t="n">
        <v>0.663276651976331</v>
      </c>
      <c r="BY45" s="7" t="n">
        <v>0.8495846925712951</v>
      </c>
      <c r="BZ45" s="7" t="n">
        <v>0.82321217086362</v>
      </c>
      <c r="CA45" s="7" t="n">
        <v>0.8356998483231978</v>
      </c>
      <c r="CB45" s="7" t="n">
        <v>0.6240786555418605</v>
      </c>
      <c r="CC45" s="7" t="n">
        <v>0.6358953787030047</v>
      </c>
      <c r="CD45" s="7" t="n">
        <v>0.6073119879636699</v>
      </c>
      <c r="CE45" s="7" t="n">
        <v>0.8552828877293758</v>
      </c>
      <c r="CF45" s="7" t="n">
        <v>0.8518958078073984</v>
      </c>
      <c r="CG45" s="7" t="n">
        <v>0.5556229218773768</v>
      </c>
      <c r="CH45" s="7" t="n">
        <v>0.7749817593605709</v>
      </c>
      <c r="CI45" s="7" t="n">
        <v>0.7366569889623785</v>
      </c>
      <c r="CJ45" s="7" t="n">
        <v>0.848828040652074</v>
      </c>
      <c r="CK45" s="7" t="n">
        <v>0.9038673082482324</v>
      </c>
      <c r="CL45" s="7" t="n">
        <v>0.6413252255309366</v>
      </c>
      <c r="CM45" s="7" t="n">
        <v>0.6444206134775324</v>
      </c>
      <c r="CN45" s="7" t="n">
        <v>0.6736101840308562</v>
      </c>
      <c r="CO45" s="7" t="n">
        <v>0.7059834859152879</v>
      </c>
      <c r="CP45" s="7" t="n">
        <v>0.9624707303965833</v>
      </c>
      <c r="CQ45" s="7" t="n">
        <v>0.7415867856605607</v>
      </c>
      <c r="CR45" s="7" t="n">
        <v>0.8283417433620217</v>
      </c>
      <c r="CS45" s="7" t="n">
        <v>0.6723726755661976</v>
      </c>
      <c r="CT45" s="7" t="n">
        <v>0.6271165291708771</v>
      </c>
      <c r="CU45" s="7" t="n">
        <v>0.7386632604824633</v>
      </c>
      <c r="CV45" s="7" t="n">
        <v>0.7492377073800685</v>
      </c>
      <c r="CW45" s="7" t="n">
        <v>0.8569374309686849</v>
      </c>
      <c r="CX45" s="7" t="n">
        <v>0.6516456721880907</v>
      </c>
      <c r="CY45" s="7" t="n">
        <v>0.6392604568990774</v>
      </c>
      <c r="CZ45" s="7" t="n">
        <v>0.7162921116344046</v>
      </c>
      <c r="DA45" s="7" t="n">
        <v>0.7651697218896001</v>
      </c>
      <c r="DB45" s="7" t="n">
        <v>0.5573398435603303</v>
      </c>
      <c r="DC45" s="7" t="n">
        <v>0.7661660879476051</v>
      </c>
      <c r="DD45" s="7" t="n">
        <v>0.5474802050115634</v>
      </c>
      <c r="DE45" s="7" t="n">
        <v>0.6805749708845418</v>
      </c>
      <c r="DF45" s="7" t="n">
        <v>0.730134434959426</v>
      </c>
      <c r="DG45" s="7" t="n">
        <v>0.663818054812009</v>
      </c>
      <c r="DH45" s="7" t="n">
        <v>0.8616430858185914</v>
      </c>
      <c r="DI45" s="7" t="n">
        <v>0.5241570999918491</v>
      </c>
      <c r="DJ45" s="7" t="n">
        <v>0.7076427439393931</v>
      </c>
      <c r="DK45" s="7" t="n">
        <v>0.7722056647734814</v>
      </c>
      <c r="DL45" s="7" t="n">
        <v>0.5330531249577123</v>
      </c>
      <c r="DM45" s="7" t="n">
        <v>0.7409611681340617</v>
      </c>
      <c r="DN45" s="7" t="n">
        <v>0.8251087445866241</v>
      </c>
      <c r="DO45" s="7" t="n">
        <v>0.5295626832899522</v>
      </c>
      <c r="DP45" s="7" t="n">
        <v>0.7839403496904784</v>
      </c>
      <c r="DQ45" s="7" t="n">
        <v>0.6150847960893593</v>
      </c>
      <c r="DR45" s="7" t="n">
        <v>0.8276174129843091</v>
      </c>
      <c r="DS45" s="7" t="n">
        <v>0.5358077820716705</v>
      </c>
      <c r="DT45" s="7" t="n">
        <v>0.7937542955591005</v>
      </c>
      <c r="DU45" s="7" t="n">
        <v>0.6286581360592955</v>
      </c>
      <c r="DV45" s="7" t="n">
        <v>0.8589751713737346</v>
      </c>
      <c r="DW45" s="7" t="n">
        <v>0.737431819454716</v>
      </c>
      <c r="DX45" s="7" t="n">
        <v>0.6791060169476985</v>
      </c>
      <c r="DY45" s="7" t="n">
        <v>0.8226233668851906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0.800098682772985</v>
      </c>
      <c r="D46" s="7" t="n">
        <v>0.8060668521115537</v>
      </c>
      <c r="E46" s="7" t="n">
        <v>0.4294616351682617</v>
      </c>
      <c r="F46" s="7" t="n">
        <v>0.7634293394848627</v>
      </c>
      <c r="G46" s="7" t="n">
        <v>0.7586725637139998</v>
      </c>
      <c r="H46" s="7" t="n">
        <v>0.7651216148300863</v>
      </c>
      <c r="I46" s="7" t="n">
        <v>0.7913586465476289</v>
      </c>
      <c r="J46" s="7" t="n">
        <v>0.8430622172185145</v>
      </c>
      <c r="K46" s="7" t="n">
        <v>0.8543036589235656</v>
      </c>
      <c r="L46" s="7" t="n">
        <v>0.8314957272672273</v>
      </c>
      <c r="M46" s="7" t="n">
        <v>0.8625496427716129</v>
      </c>
      <c r="N46" s="7" t="n">
        <v>0.8215605366179879</v>
      </c>
      <c r="O46" s="7" t="n">
        <v>0.8452854119618216</v>
      </c>
      <c r="P46" s="7" t="n">
        <v>0.8505984917953971</v>
      </c>
      <c r="Q46" s="7" t="n">
        <v>0.7622638802304061</v>
      </c>
      <c r="R46" s="7" t="n">
        <v>0.7565954873480153</v>
      </c>
      <c r="S46" s="7" t="n">
        <v>0.6267743831716537</v>
      </c>
      <c r="T46" s="7" t="n">
        <v>0.5819668075067558</v>
      </c>
      <c r="U46" s="7" t="n">
        <v>0.8126808209939411</v>
      </c>
      <c r="V46" s="7" t="n">
        <v>0.727704616875807</v>
      </c>
      <c r="W46" s="7" t="n">
        <v>0.6754778540999319</v>
      </c>
      <c r="X46" s="7" t="n">
        <v>0.8139399722470826</v>
      </c>
      <c r="Y46" s="7" t="n">
        <v>0.8471598797860194</v>
      </c>
      <c r="Z46" s="7" t="n">
        <v>0.8527263401820544</v>
      </c>
      <c r="AA46" s="7" t="n">
        <v>0.8321428577735147</v>
      </c>
      <c r="AB46" s="7" t="n">
        <v>0.8277181141690737</v>
      </c>
      <c r="AC46" s="7" t="n">
        <v>0.5355014482753087</v>
      </c>
      <c r="AD46" s="7" t="n">
        <v>0.4123051514078924</v>
      </c>
      <c r="AE46" s="7" t="n">
        <v>0.7522109133193712</v>
      </c>
      <c r="AF46" s="7" t="n">
        <v>0.8293723771716829</v>
      </c>
      <c r="AG46" s="7" t="n">
        <v>0.707972523755043</v>
      </c>
      <c r="AH46" s="7" t="n">
        <v>0.6976715849024426</v>
      </c>
      <c r="AI46" s="7" t="n">
        <v>0.7625053011506607</v>
      </c>
      <c r="AJ46" s="7" t="n">
        <v>0.8285848303619415</v>
      </c>
      <c r="AK46" s="7" t="n">
        <v>0.8528321622421844</v>
      </c>
      <c r="AL46" s="7" t="n">
        <v>0.8646983420949412</v>
      </c>
      <c r="AM46" s="7" t="n">
        <v>0.8907479320496668</v>
      </c>
      <c r="AN46" s="7" t="n">
        <v>0.8053328889705457</v>
      </c>
      <c r="AO46" s="7" t="n">
        <v>0.9062851771669332</v>
      </c>
      <c r="AP46" s="7" t="n">
        <v>0.8374377090597253</v>
      </c>
      <c r="AQ46" s="7" t="n">
        <v>0.7789782804569269</v>
      </c>
      <c r="AR46" s="7" t="n">
        <v>0.7654032382800547</v>
      </c>
      <c r="AS46" s="7" t="n">
        <v>0.8689926529796169</v>
      </c>
      <c r="AT46" s="7" t="n">
        <v>0.7591858928317735</v>
      </c>
      <c r="AU46" s="7" t="n">
        <v>1</v>
      </c>
      <c r="AV46" s="7" t="n">
        <v>0.8514287166358173</v>
      </c>
      <c r="AW46" s="7" t="n">
        <v>0.8985178545781611</v>
      </c>
      <c r="AX46" s="7" t="n">
        <v>0.7663469313980181</v>
      </c>
      <c r="AY46" s="7" t="n">
        <v>0.8676612022182478</v>
      </c>
      <c r="AZ46" s="7" t="n">
        <v>0.7079726291327814</v>
      </c>
      <c r="BA46" s="7" t="n">
        <v>0.6946998682840023</v>
      </c>
      <c r="BB46" s="7" t="n">
        <v>0.6468355674950282</v>
      </c>
      <c r="BC46" s="7" t="n">
        <v>0.6982303216075505</v>
      </c>
      <c r="BD46" s="7" t="n">
        <v>0.9973850205996219</v>
      </c>
      <c r="BE46" s="7" t="n">
        <v>0.803843976724829</v>
      </c>
      <c r="BF46" s="7" t="n">
        <v>0.4186718620551317</v>
      </c>
      <c r="BG46" s="7" t="n">
        <v>0.7612737221427213</v>
      </c>
      <c r="BH46" s="7" t="n">
        <v>0.8359992684877502</v>
      </c>
      <c r="BI46" s="7" t="n">
        <v>0.5711134516808106</v>
      </c>
      <c r="BJ46" s="7" t="n">
        <v>0.4404535011320438</v>
      </c>
      <c r="BK46" s="7" t="n">
        <v>0.7915303829883497</v>
      </c>
      <c r="BL46" s="7" t="n">
        <v>0.6555569849389281</v>
      </c>
      <c r="BM46" s="7" t="n">
        <v>0.8514422724781813</v>
      </c>
      <c r="BN46" s="7" t="n">
        <v>0.6332406234548199</v>
      </c>
      <c r="BO46" s="7" t="n">
        <v>0.5752831306790298</v>
      </c>
      <c r="BP46" s="7" t="n">
        <v>0.701318646880673</v>
      </c>
      <c r="BQ46" s="7" t="n">
        <v>0.6568757803492646</v>
      </c>
      <c r="BR46" s="7" t="n">
        <v>0.761626144286473</v>
      </c>
      <c r="BS46" s="7" t="n">
        <v>0.8412329968337205</v>
      </c>
      <c r="BT46" s="7" t="n">
        <v>0.8421547671321975</v>
      </c>
      <c r="BU46" s="7" t="n">
        <v>0.7218612684127192</v>
      </c>
      <c r="BV46" s="7" t="n">
        <v>0.6692262487880467</v>
      </c>
      <c r="BW46" s="7" t="n">
        <v>0.8304277385309905</v>
      </c>
      <c r="BX46" s="7" t="n">
        <v>0.8055908882465703</v>
      </c>
      <c r="BY46" s="7" t="n">
        <v>0.8444883672708117</v>
      </c>
      <c r="BZ46" s="7" t="n">
        <v>0.557437879845569</v>
      </c>
      <c r="CA46" s="7" t="n">
        <v>0.84625474791692</v>
      </c>
      <c r="CB46" s="7" t="n">
        <v>0.8136163208033876</v>
      </c>
      <c r="CC46" s="7" t="n">
        <v>0.6547798695506313</v>
      </c>
      <c r="CD46" s="7" t="n">
        <v>0.7851157618423529</v>
      </c>
      <c r="CE46" s="7" t="n">
        <v>0.8377483159605286</v>
      </c>
      <c r="CF46" s="7" t="n">
        <v>0.6250518653923135</v>
      </c>
      <c r="CG46" s="7" t="n">
        <v>0.8787268769453189</v>
      </c>
      <c r="CH46" s="7" t="n">
        <v>0.8037066943795544</v>
      </c>
      <c r="CI46" s="7" t="n">
        <v>0.678985566804386</v>
      </c>
      <c r="CJ46" s="7" t="n">
        <v>0.6684933099250558</v>
      </c>
      <c r="CK46" s="7" t="n">
        <v>0.7065040058544333</v>
      </c>
      <c r="CL46" s="7" t="n">
        <v>0.678185040067689</v>
      </c>
      <c r="CM46" s="7" t="n">
        <v>0.8298994611448516</v>
      </c>
      <c r="CN46" s="7" t="n">
        <v>0.793670039726497</v>
      </c>
      <c r="CO46" s="7" t="n">
        <v>0.8762931276349766</v>
      </c>
      <c r="CP46" s="7" t="n">
        <v>0.7368819592774618</v>
      </c>
      <c r="CQ46" s="7" t="n">
        <v>0.7241303146672995</v>
      </c>
      <c r="CR46" s="7" t="n">
        <v>0.8267772250881976</v>
      </c>
      <c r="CS46" s="7" t="n">
        <v>0.7906494821071166</v>
      </c>
      <c r="CT46" s="7" t="n">
        <v>0.4147296996036093</v>
      </c>
      <c r="CU46" s="7" t="n">
        <v>0.8793420447375706</v>
      </c>
      <c r="CV46" s="7" t="n">
        <v>0.9982476461921176</v>
      </c>
      <c r="CW46" s="7" t="n">
        <v>0.8445752762817665</v>
      </c>
      <c r="CX46" s="7" t="n">
        <v>0.6918093394557228</v>
      </c>
      <c r="CY46" s="7" t="n">
        <v>0.9147027685726258</v>
      </c>
      <c r="CZ46" s="7" t="n">
        <v>0.8668611320497089</v>
      </c>
      <c r="DA46" s="7" t="n">
        <v>0.8018526027946917</v>
      </c>
      <c r="DB46" s="7" t="n">
        <v>0.8279751330950575</v>
      </c>
      <c r="DC46" s="7" t="n">
        <v>0.6860554425277843</v>
      </c>
      <c r="DD46" s="7" t="n">
        <v>0.8441881743243577</v>
      </c>
      <c r="DE46" s="7" t="n">
        <v>0.7707700650214532</v>
      </c>
      <c r="DF46" s="7" t="n">
        <v>0.7217434059234937</v>
      </c>
      <c r="DG46" s="7" t="n">
        <v>0.7424531048495767</v>
      </c>
      <c r="DH46" s="7" t="n">
        <v>0.628933881673808</v>
      </c>
      <c r="DI46" s="7" t="n">
        <v>0.8256303792345058</v>
      </c>
      <c r="DJ46" s="7" t="n">
        <v>0.7946530807788424</v>
      </c>
      <c r="DK46" s="7" t="n">
        <v>0.7915391106055601</v>
      </c>
      <c r="DL46" s="7" t="n">
        <v>0.8298906190230213</v>
      </c>
      <c r="DM46" s="7" t="n">
        <v>0.444621559674573</v>
      </c>
      <c r="DN46" s="7" t="n">
        <v>0.5985302770889682</v>
      </c>
      <c r="DO46" s="7" t="n">
        <v>0.8273801325015169</v>
      </c>
      <c r="DP46" s="7" t="n">
        <v>0.7077843440132592</v>
      </c>
      <c r="DQ46" s="7" t="n">
        <v>0.4105268839912599</v>
      </c>
      <c r="DR46" s="7" t="n">
        <v>0.9720066049720004</v>
      </c>
      <c r="DS46" s="7" t="n">
        <v>0.8276902768562218</v>
      </c>
      <c r="DT46" s="7" t="n">
        <v>0.5513795836816857</v>
      </c>
      <c r="DU46" s="7" t="n">
        <v>0.8534399359554813</v>
      </c>
      <c r="DV46" s="7" t="n">
        <v>0.8125023969494939</v>
      </c>
      <c r="DW46" s="7" t="n">
        <v>0.4532633766771215</v>
      </c>
      <c r="DX46" s="7" t="n">
        <v>0.7710334065581151</v>
      </c>
      <c r="DY46" s="7" t="n">
        <v>0.5439442065214269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0.9169488372350925</v>
      </c>
      <c r="D47" s="7" t="n">
        <v>0.8933022259955854</v>
      </c>
      <c r="E47" s="7" t="n">
        <v>0.6023975861765622</v>
      </c>
      <c r="F47" s="7" t="n">
        <v>0.848159397564249</v>
      </c>
      <c r="G47" s="7" t="n">
        <v>0.7587328692231912</v>
      </c>
      <c r="H47" s="7" t="n">
        <v>0.8456681502929611</v>
      </c>
      <c r="I47" s="7" t="n">
        <v>0.9317032445403586</v>
      </c>
      <c r="J47" s="7" t="n">
        <v>0.9400197421197022</v>
      </c>
      <c r="K47" s="7" t="n">
        <v>0.8483228176994034</v>
      </c>
      <c r="L47" s="7" t="n">
        <v>0.8081471639172466</v>
      </c>
      <c r="M47" s="7" t="n">
        <v>0.8870984913938039</v>
      </c>
      <c r="N47" s="7" t="n">
        <v>0.9203969031182103</v>
      </c>
      <c r="O47" s="7" t="n">
        <v>0.9011939142788833</v>
      </c>
      <c r="P47" s="7" t="n">
        <v>0.934497407309846</v>
      </c>
      <c r="Q47" s="7" t="n">
        <v>0.9279433159537499</v>
      </c>
      <c r="R47" s="7" t="n">
        <v>0.8343595258269447</v>
      </c>
      <c r="S47" s="7" t="n">
        <v>0.785166115093532</v>
      </c>
      <c r="T47" s="7" t="n">
        <v>0.707260476639712</v>
      </c>
      <c r="U47" s="7" t="n">
        <v>0.9283380034498456</v>
      </c>
      <c r="V47" s="7" t="n">
        <v>0.8647560267457748</v>
      </c>
      <c r="W47" s="7" t="n">
        <v>0.8368021591401005</v>
      </c>
      <c r="X47" s="7" t="n">
        <v>0.9374565222143079</v>
      </c>
      <c r="Y47" s="7" t="n">
        <v>0.9573551284486351</v>
      </c>
      <c r="Z47" s="7" t="n">
        <v>0.954615583552992</v>
      </c>
      <c r="AA47" s="7" t="n">
        <v>0.9855957903914795</v>
      </c>
      <c r="AB47" s="7" t="n">
        <v>0.9648555586480688</v>
      </c>
      <c r="AC47" s="7" t="n">
        <v>0.7055087009104725</v>
      </c>
      <c r="AD47" s="7" t="n">
        <v>0.59216039442282</v>
      </c>
      <c r="AE47" s="7" t="n">
        <v>0.8492024706430022</v>
      </c>
      <c r="AF47" s="7" t="n">
        <v>0.9870825348771103</v>
      </c>
      <c r="AG47" s="7" t="n">
        <v>0.7255653179760448</v>
      </c>
      <c r="AH47" s="7" t="n">
        <v>0.8727621678606909</v>
      </c>
      <c r="AI47" s="7" t="n">
        <v>0.9266360490005041</v>
      </c>
      <c r="AJ47" s="7" t="n">
        <v>0.9874704454679916</v>
      </c>
      <c r="AK47" s="7" t="n">
        <v>0.879743223735992</v>
      </c>
      <c r="AL47" s="7" t="n">
        <v>0.970010647540432</v>
      </c>
      <c r="AM47" s="7" t="n">
        <v>0.9657613409494724</v>
      </c>
      <c r="AN47" s="7" t="n">
        <v>0.8977273723941135</v>
      </c>
      <c r="AO47" s="7" t="n">
        <v>0.9591482302558486</v>
      </c>
      <c r="AP47" s="7" t="n">
        <v>0.9322971578958115</v>
      </c>
      <c r="AQ47" s="7" t="n">
        <v>0.9121567188500439</v>
      </c>
      <c r="AR47" s="7" t="n">
        <v>0.8885223801155866</v>
      </c>
      <c r="AS47" s="7" t="n">
        <v>0.9679627286336573</v>
      </c>
      <c r="AT47" s="7" t="n">
        <v>0.8373396424356727</v>
      </c>
      <c r="AU47" s="7" t="n">
        <v>0.8514287166358173</v>
      </c>
      <c r="AV47" s="7" t="n">
        <v>1</v>
      </c>
      <c r="AW47" s="7" t="n">
        <v>0.9580739471134513</v>
      </c>
      <c r="AX47" s="7" t="n">
        <v>0.9278520967962038</v>
      </c>
      <c r="AY47" s="7" t="n">
        <v>0.9636120226810451</v>
      </c>
      <c r="AZ47" s="7" t="n">
        <v>0.7255653548569523</v>
      </c>
      <c r="BA47" s="7" t="n">
        <v>0.8390388532493446</v>
      </c>
      <c r="BB47" s="7" t="n">
        <v>0.8214143744168007</v>
      </c>
      <c r="BC47" s="7" t="n">
        <v>0.8308703112244167</v>
      </c>
      <c r="BD47" s="7" t="n">
        <v>0.8498319134394176</v>
      </c>
      <c r="BE47" s="7" t="n">
        <v>0.9513644722153997</v>
      </c>
      <c r="BF47" s="7" t="n">
        <v>0.5089779763368582</v>
      </c>
      <c r="BG47" s="7" t="n">
        <v>0.8346153586262325</v>
      </c>
      <c r="BH47" s="7" t="n">
        <v>0.9909993429114652</v>
      </c>
      <c r="BI47" s="7" t="n">
        <v>0.7465260263924474</v>
      </c>
      <c r="BJ47" s="7" t="n">
        <v>0.6356733575042377</v>
      </c>
      <c r="BK47" s="7" t="n">
        <v>0.8915474121066029</v>
      </c>
      <c r="BL47" s="7" t="n">
        <v>0.8240407221936346</v>
      </c>
      <c r="BM47" s="7" t="n">
        <v>0.824576700409135</v>
      </c>
      <c r="BN47" s="7" t="n">
        <v>0.7747440606679376</v>
      </c>
      <c r="BO47" s="7" t="n">
        <v>0.7377375608355581</v>
      </c>
      <c r="BP47" s="7" t="n">
        <v>0.8670643686671194</v>
      </c>
      <c r="BQ47" s="7" t="n">
        <v>0.8047206749208353</v>
      </c>
      <c r="BR47" s="7" t="n">
        <v>0.9213191176811627</v>
      </c>
      <c r="BS47" s="7" t="n">
        <v>0.852746795950369</v>
      </c>
      <c r="BT47" s="7" t="n">
        <v>0.8783570151665613</v>
      </c>
      <c r="BU47" s="7" t="n">
        <v>0.8711995855017505</v>
      </c>
      <c r="BV47" s="7" t="n">
        <v>0.8452510648978813</v>
      </c>
      <c r="BW47" s="7" t="n">
        <v>0.8780787064623096</v>
      </c>
      <c r="BX47" s="7" t="n">
        <v>0.8915740436279683</v>
      </c>
      <c r="BY47" s="7" t="n">
        <v>0.9929655995263966</v>
      </c>
      <c r="BZ47" s="7" t="n">
        <v>0.6933277375291482</v>
      </c>
      <c r="CA47" s="7" t="n">
        <v>0.9968700058052008</v>
      </c>
      <c r="CB47" s="7" t="n">
        <v>0.8543183559462371</v>
      </c>
      <c r="CC47" s="7" t="n">
        <v>0.8120684865498023</v>
      </c>
      <c r="CD47" s="7" t="n">
        <v>0.8383937382689203</v>
      </c>
      <c r="CE47" s="7" t="n">
        <v>0.9546458622691277</v>
      </c>
      <c r="CF47" s="7" t="n">
        <v>0.7603380351718293</v>
      </c>
      <c r="CG47" s="7" t="n">
        <v>0.749868824234275</v>
      </c>
      <c r="CH47" s="7" t="n">
        <v>0.9508076330323051</v>
      </c>
      <c r="CI47" s="7" t="n">
        <v>0.8000366156014915</v>
      </c>
      <c r="CJ47" s="7" t="n">
        <v>0.7740921825751161</v>
      </c>
      <c r="CK47" s="7" t="n">
        <v>0.8610980227889159</v>
      </c>
      <c r="CL47" s="7" t="n">
        <v>0.8137486497142794</v>
      </c>
      <c r="CM47" s="7" t="n">
        <v>0.8803424411173033</v>
      </c>
      <c r="CN47" s="7" t="n">
        <v>0.8773073496431448</v>
      </c>
      <c r="CO47" s="7" t="n">
        <v>0.9179377182771059</v>
      </c>
      <c r="CP47" s="7" t="n">
        <v>0.8592615784156825</v>
      </c>
      <c r="CQ47" s="7" t="n">
        <v>0.8810263899468047</v>
      </c>
      <c r="CR47" s="7" t="n">
        <v>0.9891574582281436</v>
      </c>
      <c r="CS47" s="7" t="n">
        <v>0.8770424678246531</v>
      </c>
      <c r="CT47" s="7" t="n">
        <v>0.5335326084345902</v>
      </c>
      <c r="CU47" s="7" t="n">
        <v>0.9366561461374519</v>
      </c>
      <c r="CV47" s="7" t="n">
        <v>0.8361206454304982</v>
      </c>
      <c r="CW47" s="7" t="n">
        <v>0.9914683499153727</v>
      </c>
      <c r="CX47" s="7" t="n">
        <v>0.8261489597129565</v>
      </c>
      <c r="CY47" s="7" t="n">
        <v>0.8659683596269728</v>
      </c>
      <c r="CZ47" s="7" t="n">
        <v>0.9401023229173419</v>
      </c>
      <c r="DA47" s="7" t="n">
        <v>0.9455823289011792</v>
      </c>
      <c r="DB47" s="7" t="n">
        <v>0.8396852981651047</v>
      </c>
      <c r="DC47" s="7" t="n">
        <v>0.7072850126505642</v>
      </c>
      <c r="DD47" s="7" t="n">
        <v>0.8207405944277341</v>
      </c>
      <c r="DE47" s="7" t="n">
        <v>0.8823737732924943</v>
      </c>
      <c r="DF47" s="7" t="n">
        <v>0.87238856799619</v>
      </c>
      <c r="DG47" s="7" t="n">
        <v>0.8601053317410975</v>
      </c>
      <c r="DH47" s="7" t="n">
        <v>0.7720132089944984</v>
      </c>
      <c r="DI47" s="7" t="n">
        <v>0.7975469927161838</v>
      </c>
      <c r="DJ47" s="7" t="n">
        <v>0.9029698870540098</v>
      </c>
      <c r="DK47" s="7" t="n">
        <v>0.9483836798347258</v>
      </c>
      <c r="DL47" s="7" t="n">
        <v>0.8108688531229457</v>
      </c>
      <c r="DM47" s="7" t="n">
        <v>0.6130631220830545</v>
      </c>
      <c r="DN47" s="7" t="n">
        <v>0.7440726216504528</v>
      </c>
      <c r="DO47" s="7" t="n">
        <v>0.8073315639812467</v>
      </c>
      <c r="DP47" s="7" t="n">
        <v>0.8634805458503055</v>
      </c>
      <c r="DQ47" s="7" t="n">
        <v>0.5016076874969431</v>
      </c>
      <c r="DR47" s="7" t="n">
        <v>0.8680288261666658</v>
      </c>
      <c r="DS47" s="7" t="n">
        <v>0.8167058752538756</v>
      </c>
      <c r="DT47" s="7" t="n">
        <v>0.7004744413440354</v>
      </c>
      <c r="DU47" s="7" t="n">
        <v>0.8386064241482554</v>
      </c>
      <c r="DV47" s="7" t="n">
        <v>0.9778976627582983</v>
      </c>
      <c r="DW47" s="7" t="n">
        <v>0.6214764746661531</v>
      </c>
      <c r="DX47" s="7" t="n">
        <v>0.8776839062790341</v>
      </c>
      <c r="DY47" s="7" t="n">
        <v>0.7045179976044629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0.8840151145463986</v>
      </c>
      <c r="D48" s="7" t="n">
        <v>0.8679454842004295</v>
      </c>
      <c r="E48" s="7" t="n">
        <v>0.5148105715645264</v>
      </c>
      <c r="F48" s="7" t="n">
        <v>0.8151793228101547</v>
      </c>
      <c r="G48" s="7" t="n">
        <v>0.7554171565077362</v>
      </c>
      <c r="H48" s="7" t="n">
        <v>0.782247097621154</v>
      </c>
      <c r="I48" s="7" t="n">
        <v>0.8716888179599374</v>
      </c>
      <c r="J48" s="7" t="n">
        <v>0.9281677378553888</v>
      </c>
      <c r="K48" s="7" t="n">
        <v>0.9062513110906762</v>
      </c>
      <c r="L48" s="7" t="n">
        <v>0.8697158291747729</v>
      </c>
      <c r="M48" s="7" t="n">
        <v>0.9348598805600863</v>
      </c>
      <c r="N48" s="7" t="n">
        <v>0.9405816146849895</v>
      </c>
      <c r="O48" s="7" t="n">
        <v>0.9369898900279052</v>
      </c>
      <c r="P48" s="7" t="n">
        <v>0.9538243806733988</v>
      </c>
      <c r="Q48" s="7" t="n">
        <v>0.8731723204123213</v>
      </c>
      <c r="R48" s="7" t="n">
        <v>0.7650601909591535</v>
      </c>
      <c r="S48" s="7" t="n">
        <v>0.7431995265898025</v>
      </c>
      <c r="T48" s="7" t="n">
        <v>0.6410810066421976</v>
      </c>
      <c r="U48" s="7" t="n">
        <v>0.9170164506304876</v>
      </c>
      <c r="V48" s="7" t="n">
        <v>0.8308711820426824</v>
      </c>
      <c r="W48" s="7" t="n">
        <v>0.7970791128868638</v>
      </c>
      <c r="X48" s="7" t="n">
        <v>0.9240382491829539</v>
      </c>
      <c r="Y48" s="7" t="n">
        <v>0.9391528475730703</v>
      </c>
      <c r="Z48" s="7" t="n">
        <v>0.9407628137427666</v>
      </c>
      <c r="AA48" s="7" t="n">
        <v>0.9415227502944924</v>
      </c>
      <c r="AB48" s="7" t="n">
        <v>0.9621714585112581</v>
      </c>
      <c r="AC48" s="7" t="n">
        <v>0.620609420632742</v>
      </c>
      <c r="AD48" s="7" t="n">
        <v>0.5104430579669483</v>
      </c>
      <c r="AE48" s="7" t="n">
        <v>0.7804675492575992</v>
      </c>
      <c r="AF48" s="7" t="n">
        <v>0.9388003321048268</v>
      </c>
      <c r="AG48" s="7" t="n">
        <v>0.6764498828692985</v>
      </c>
      <c r="AH48" s="7" t="n">
        <v>0.7875625501472133</v>
      </c>
      <c r="AI48" s="7" t="n">
        <v>0.9273411373604279</v>
      </c>
      <c r="AJ48" s="7" t="n">
        <v>0.9390628436326286</v>
      </c>
      <c r="AK48" s="7" t="n">
        <v>0.9258479598374008</v>
      </c>
      <c r="AL48" s="7" t="n">
        <v>0.9727659704029239</v>
      </c>
      <c r="AM48" s="7" t="n">
        <v>0.9986198073958076</v>
      </c>
      <c r="AN48" s="7" t="n">
        <v>0.9174265356046135</v>
      </c>
      <c r="AO48" s="7" t="n">
        <v>0.9991882301697836</v>
      </c>
      <c r="AP48" s="7" t="n">
        <v>0.9767507944731213</v>
      </c>
      <c r="AQ48" s="7" t="n">
        <v>0.8949567979720694</v>
      </c>
      <c r="AR48" s="7" t="n">
        <v>0.8480314173449416</v>
      </c>
      <c r="AS48" s="7" t="n">
        <v>0.9754413059443963</v>
      </c>
      <c r="AT48" s="7" t="n">
        <v>0.7684084598259671</v>
      </c>
      <c r="AU48" s="7" t="n">
        <v>0.8985178545781611</v>
      </c>
      <c r="AV48" s="7" t="n">
        <v>0.9580739471134513</v>
      </c>
      <c r="AW48" s="7" t="n">
        <v>1</v>
      </c>
      <c r="AX48" s="7" t="n">
        <v>0.9286887601931436</v>
      </c>
      <c r="AY48" s="7" t="n">
        <v>0.9738589505184992</v>
      </c>
      <c r="AZ48" s="7" t="n">
        <v>0.6764499451369819</v>
      </c>
      <c r="BA48" s="7" t="n">
        <v>0.8419183425782101</v>
      </c>
      <c r="BB48" s="7" t="n">
        <v>0.792567553025602</v>
      </c>
      <c r="BC48" s="7" t="n">
        <v>0.8403026962142973</v>
      </c>
      <c r="BD48" s="7" t="n">
        <v>0.8944262692588997</v>
      </c>
      <c r="BE48" s="7" t="n">
        <v>0.954859912696982</v>
      </c>
      <c r="BF48" s="7" t="n">
        <v>0.4837762824950467</v>
      </c>
      <c r="BG48" s="7" t="n">
        <v>0.760983524098785</v>
      </c>
      <c r="BH48" s="7" t="n">
        <v>0.9538933174168789</v>
      </c>
      <c r="BI48" s="7" t="n">
        <v>0.6852730930507991</v>
      </c>
      <c r="BJ48" s="7" t="n">
        <v>0.5264494151776334</v>
      </c>
      <c r="BK48" s="7" t="n">
        <v>0.8785153458154306</v>
      </c>
      <c r="BL48" s="7" t="n">
        <v>0.7991691980833749</v>
      </c>
      <c r="BM48" s="7" t="n">
        <v>0.8793682378004811</v>
      </c>
      <c r="BN48" s="7" t="n">
        <v>0.687686422565867</v>
      </c>
      <c r="BO48" s="7" t="n">
        <v>0.6809566787842812</v>
      </c>
      <c r="BP48" s="7" t="n">
        <v>0.8410481155705477</v>
      </c>
      <c r="BQ48" s="7" t="n">
        <v>0.7069127481249398</v>
      </c>
      <c r="BR48" s="7" t="n">
        <v>0.8482012978786219</v>
      </c>
      <c r="BS48" s="7" t="n">
        <v>0.8994454169168536</v>
      </c>
      <c r="BT48" s="7" t="n">
        <v>0.9216509538161247</v>
      </c>
      <c r="BU48" s="7" t="n">
        <v>0.8515371170144443</v>
      </c>
      <c r="BV48" s="7" t="n">
        <v>0.7476072923725492</v>
      </c>
      <c r="BW48" s="7" t="n">
        <v>0.9337792479100434</v>
      </c>
      <c r="BX48" s="7" t="n">
        <v>0.9136097815880982</v>
      </c>
      <c r="BY48" s="7" t="n">
        <v>0.9470658567185042</v>
      </c>
      <c r="BZ48" s="7" t="n">
        <v>0.6375960586266809</v>
      </c>
      <c r="CA48" s="7" t="n">
        <v>0.9543265289028878</v>
      </c>
      <c r="CB48" s="7" t="n">
        <v>0.9053016854022267</v>
      </c>
      <c r="CC48" s="7" t="n">
        <v>0.8021484869133902</v>
      </c>
      <c r="CD48" s="7" t="n">
        <v>0.8738165046559104</v>
      </c>
      <c r="CE48" s="7" t="n">
        <v>0.9367140084625952</v>
      </c>
      <c r="CF48" s="7" t="n">
        <v>0.6946681774892034</v>
      </c>
      <c r="CG48" s="7" t="n">
        <v>0.8198191448879996</v>
      </c>
      <c r="CH48" s="7" t="n">
        <v>0.954004709103064</v>
      </c>
      <c r="CI48" s="7" t="n">
        <v>0.778647840444573</v>
      </c>
      <c r="CJ48" s="7" t="n">
        <v>0.7080390490616474</v>
      </c>
      <c r="CK48" s="7" t="n">
        <v>0.8000123189740955</v>
      </c>
      <c r="CL48" s="7" t="n">
        <v>0.8179868680534352</v>
      </c>
      <c r="CM48" s="7" t="n">
        <v>0.9380081351030362</v>
      </c>
      <c r="CN48" s="7" t="n">
        <v>0.9254224190952075</v>
      </c>
      <c r="CO48" s="7" t="n">
        <v>0.9568499686926432</v>
      </c>
      <c r="CP48" s="7" t="n">
        <v>0.8136363220535204</v>
      </c>
      <c r="CQ48" s="7" t="n">
        <v>0.8826771948072729</v>
      </c>
      <c r="CR48" s="7" t="n">
        <v>0.9379568021277148</v>
      </c>
      <c r="CS48" s="7" t="n">
        <v>0.925471064478682</v>
      </c>
      <c r="CT48" s="7" t="n">
        <v>0.4938293628595825</v>
      </c>
      <c r="CU48" s="7" t="n">
        <v>0.9690283277313839</v>
      </c>
      <c r="CV48" s="7" t="n">
        <v>0.8848265229271463</v>
      </c>
      <c r="CW48" s="7" t="n">
        <v>0.9531122479419738</v>
      </c>
      <c r="CX48" s="7" t="n">
        <v>0.8321343406955486</v>
      </c>
      <c r="CY48" s="7" t="n">
        <v>0.9234603437889933</v>
      </c>
      <c r="CZ48" s="7" t="n">
        <v>0.98389985125969</v>
      </c>
      <c r="DA48" s="7" t="n">
        <v>0.9562103794988071</v>
      </c>
      <c r="DB48" s="7" t="n">
        <v>0.8898130197380237</v>
      </c>
      <c r="DC48" s="7" t="n">
        <v>0.6491212376568339</v>
      </c>
      <c r="DD48" s="7" t="n">
        <v>0.8792952067199254</v>
      </c>
      <c r="DE48" s="7" t="n">
        <v>0.8883733657957922</v>
      </c>
      <c r="DF48" s="7" t="n">
        <v>0.843569910091971</v>
      </c>
      <c r="DG48" s="7" t="n">
        <v>0.8736454148777654</v>
      </c>
      <c r="DH48" s="7" t="n">
        <v>0.6974509591469965</v>
      </c>
      <c r="DI48" s="7" t="n">
        <v>0.8567180081022865</v>
      </c>
      <c r="DJ48" s="7" t="n">
        <v>0.9227122265990995</v>
      </c>
      <c r="DK48" s="7" t="n">
        <v>0.9524141785548182</v>
      </c>
      <c r="DL48" s="7" t="n">
        <v>0.8678386272989217</v>
      </c>
      <c r="DM48" s="7" t="n">
        <v>0.5575642820576205</v>
      </c>
      <c r="DN48" s="7" t="n">
        <v>0.6872828684769013</v>
      </c>
      <c r="DO48" s="7" t="n">
        <v>0.8643689993721475</v>
      </c>
      <c r="DP48" s="7" t="n">
        <v>0.828568188460207</v>
      </c>
      <c r="DQ48" s="7" t="n">
        <v>0.4764317707041746</v>
      </c>
      <c r="DR48" s="7" t="n">
        <v>0.8992205994949524</v>
      </c>
      <c r="DS48" s="7" t="n">
        <v>0.8721243399335945</v>
      </c>
      <c r="DT48" s="7" t="n">
        <v>0.6112181984469939</v>
      </c>
      <c r="DU48" s="7" t="n">
        <v>0.889494865245404</v>
      </c>
      <c r="DV48" s="7" t="n">
        <v>0.938913773710968</v>
      </c>
      <c r="DW48" s="7" t="n">
        <v>0.5510280197058558</v>
      </c>
      <c r="DX48" s="7" t="n">
        <v>0.8929102141644484</v>
      </c>
      <c r="DY48" s="7" t="n">
        <v>0.6330415414382798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0.8903325112043436</v>
      </c>
      <c r="D49" s="7" t="n">
        <v>0.8601675673458302</v>
      </c>
      <c r="E49" s="7" t="n">
        <v>0.5829611414807639</v>
      </c>
      <c r="F49" s="7" t="n">
        <v>0.8104239961873306</v>
      </c>
      <c r="G49" s="7" t="n">
        <v>0.7049307979733593</v>
      </c>
      <c r="H49" s="7" t="n">
        <v>0.7935063746783395</v>
      </c>
      <c r="I49" s="7" t="n">
        <v>0.8811749903489793</v>
      </c>
      <c r="J49" s="7" t="n">
        <v>0.9121554350743405</v>
      </c>
      <c r="K49" s="7" t="n">
        <v>0.7848978959834112</v>
      </c>
      <c r="L49" s="7" t="n">
        <v>0.74601968454644</v>
      </c>
      <c r="M49" s="7" t="n">
        <v>0.8374566433198285</v>
      </c>
      <c r="N49" s="7" t="n">
        <v>0.9248572718743451</v>
      </c>
      <c r="O49" s="7" t="n">
        <v>0.8506231269901953</v>
      </c>
      <c r="P49" s="7" t="n">
        <v>0.8988801202075262</v>
      </c>
      <c r="Q49" s="7" t="n">
        <v>0.9383850305092922</v>
      </c>
      <c r="R49" s="7" t="n">
        <v>0.7777692532656124</v>
      </c>
      <c r="S49" s="7" t="n">
        <v>0.8118085159117195</v>
      </c>
      <c r="T49" s="7" t="n">
        <v>0.6764272624574289</v>
      </c>
      <c r="U49" s="7" t="n">
        <v>0.9100970993198479</v>
      </c>
      <c r="V49" s="7" t="n">
        <v>0.8388078820362371</v>
      </c>
      <c r="W49" s="7" t="n">
        <v>0.8236362344281926</v>
      </c>
      <c r="X49" s="7" t="n">
        <v>0.9172555941312679</v>
      </c>
      <c r="Y49" s="7" t="n">
        <v>0.9308467817378954</v>
      </c>
      <c r="Z49" s="7" t="n">
        <v>0.9270015656087192</v>
      </c>
      <c r="AA49" s="7" t="n">
        <v>0.9156208125531519</v>
      </c>
      <c r="AB49" s="7" t="n">
        <v>0.9596934836594342</v>
      </c>
      <c r="AC49" s="7" t="n">
        <v>0.6808659115383243</v>
      </c>
      <c r="AD49" s="7" t="n">
        <v>0.5746256317534471</v>
      </c>
      <c r="AE49" s="7" t="n">
        <v>0.7994659344442425</v>
      </c>
      <c r="AF49" s="7" t="n">
        <v>0.9171860937712372</v>
      </c>
      <c r="AG49" s="7" t="n">
        <v>0.6996515333419426</v>
      </c>
      <c r="AH49" s="7" t="n">
        <v>0.8532028883746454</v>
      </c>
      <c r="AI49" s="7" t="n">
        <v>0.9919396409841442</v>
      </c>
      <c r="AJ49" s="7" t="n">
        <v>0.9160461963384766</v>
      </c>
      <c r="AK49" s="7" t="n">
        <v>0.8367338604851443</v>
      </c>
      <c r="AL49" s="7" t="n">
        <v>0.9488703988867162</v>
      </c>
      <c r="AM49" s="7" t="n">
        <v>0.9371924672605733</v>
      </c>
      <c r="AN49" s="7" t="n">
        <v>0.8718271014497534</v>
      </c>
      <c r="AO49" s="7" t="n">
        <v>0.9253054063302958</v>
      </c>
      <c r="AP49" s="7" t="n">
        <v>0.9006058802694535</v>
      </c>
      <c r="AQ49" s="7" t="n">
        <v>0.8945839070465293</v>
      </c>
      <c r="AR49" s="7" t="n">
        <v>0.8597847953709631</v>
      </c>
      <c r="AS49" s="7" t="n">
        <v>0.9458851603902194</v>
      </c>
      <c r="AT49" s="7" t="n">
        <v>0.7795765922658161</v>
      </c>
      <c r="AU49" s="7" t="n">
        <v>0.7663469313980181</v>
      </c>
      <c r="AV49" s="7" t="n">
        <v>0.9278520967962038</v>
      </c>
      <c r="AW49" s="7" t="n">
        <v>0.9286887601931436</v>
      </c>
      <c r="AX49" s="7" t="n">
        <v>1</v>
      </c>
      <c r="AY49" s="7" t="n">
        <v>0.9380744942963929</v>
      </c>
      <c r="AZ49" s="7" t="n">
        <v>0.699651596212668</v>
      </c>
      <c r="BA49" s="7" t="n">
        <v>0.8649505307784</v>
      </c>
      <c r="BB49" s="7" t="n">
        <v>0.801164543382247</v>
      </c>
      <c r="BC49" s="7" t="n">
        <v>0.8543282491645938</v>
      </c>
      <c r="BD49" s="7" t="n">
        <v>0.7702291399737716</v>
      </c>
      <c r="BE49" s="7" t="n">
        <v>0.9744886252997564</v>
      </c>
      <c r="BF49" s="7" t="n">
        <v>0.4984956311598894</v>
      </c>
      <c r="BG49" s="7" t="n">
        <v>0.7666955664445535</v>
      </c>
      <c r="BH49" s="7" t="n">
        <v>0.9364411875495771</v>
      </c>
      <c r="BI49" s="7" t="n">
        <v>0.751422701838351</v>
      </c>
      <c r="BJ49" s="7" t="n">
        <v>0.6074763184759789</v>
      </c>
      <c r="BK49" s="7" t="n">
        <v>0.859072815209904</v>
      </c>
      <c r="BL49" s="7" t="n">
        <v>0.8620549306311981</v>
      </c>
      <c r="BM49" s="7" t="n">
        <v>0.7735812447816525</v>
      </c>
      <c r="BN49" s="7" t="n">
        <v>0.7360110344128585</v>
      </c>
      <c r="BO49" s="7" t="n">
        <v>0.7461365181688046</v>
      </c>
      <c r="BP49" s="7" t="n">
        <v>0.9107366126734269</v>
      </c>
      <c r="BQ49" s="7" t="n">
        <v>0.7369988744108008</v>
      </c>
      <c r="BR49" s="7" t="n">
        <v>0.8478892361751194</v>
      </c>
      <c r="BS49" s="7" t="n">
        <v>0.8193246244275141</v>
      </c>
      <c r="BT49" s="7" t="n">
        <v>0.8385442472923873</v>
      </c>
      <c r="BU49" s="7" t="n">
        <v>0.8450846451584217</v>
      </c>
      <c r="BV49" s="7" t="n">
        <v>0.8041247614821041</v>
      </c>
      <c r="BW49" s="7" t="n">
        <v>0.8420580086573017</v>
      </c>
      <c r="BX49" s="7" t="n">
        <v>0.8608019006330486</v>
      </c>
      <c r="BY49" s="7" t="n">
        <v>0.9141451030926435</v>
      </c>
      <c r="BZ49" s="7" t="n">
        <v>0.672566128448898</v>
      </c>
      <c r="CA49" s="7" t="n">
        <v>0.9219187300422846</v>
      </c>
      <c r="CB49" s="7" t="n">
        <v>0.8228864853040763</v>
      </c>
      <c r="CC49" s="7" t="n">
        <v>0.8003269416172157</v>
      </c>
      <c r="CD49" s="7" t="n">
        <v>0.8153657691310719</v>
      </c>
      <c r="CE49" s="7" t="n">
        <v>0.9302500259138207</v>
      </c>
      <c r="CF49" s="7" t="n">
        <v>0.7391714232625193</v>
      </c>
      <c r="CG49" s="7" t="n">
        <v>0.6787076438201717</v>
      </c>
      <c r="CH49" s="7" t="n">
        <v>0.9744940103203824</v>
      </c>
      <c r="CI49" s="7" t="n">
        <v>0.815311850744168</v>
      </c>
      <c r="CJ49" s="7" t="n">
        <v>0.7711285587295831</v>
      </c>
      <c r="CK49" s="7" t="n">
        <v>0.840780531205642</v>
      </c>
      <c r="CL49" s="7" t="n">
        <v>0.8394835290835317</v>
      </c>
      <c r="CM49" s="7" t="n">
        <v>0.8475723777835744</v>
      </c>
      <c r="CN49" s="7" t="n">
        <v>0.843695345300232</v>
      </c>
      <c r="CO49" s="7" t="n">
        <v>0.8668381117921481</v>
      </c>
      <c r="CP49" s="7" t="n">
        <v>0.8138646770956487</v>
      </c>
      <c r="CQ49" s="7" t="n">
        <v>0.9793541308680253</v>
      </c>
      <c r="CR49" s="7" t="n">
        <v>0.9070068468022908</v>
      </c>
      <c r="CS49" s="7" t="n">
        <v>0.8509876964614935</v>
      </c>
      <c r="CT49" s="7" t="n">
        <v>0.5630540215149179</v>
      </c>
      <c r="CU49" s="7" t="n">
        <v>0.907523892667212</v>
      </c>
      <c r="CV49" s="7" t="n">
        <v>0.7523629828606169</v>
      </c>
      <c r="CW49" s="7" t="n">
        <v>0.9182746181607124</v>
      </c>
      <c r="CX49" s="7" t="n">
        <v>0.8466860870697775</v>
      </c>
      <c r="CY49" s="7" t="n">
        <v>0.8033997458070974</v>
      </c>
      <c r="CZ49" s="7" t="n">
        <v>0.9077661565656587</v>
      </c>
      <c r="DA49" s="7" t="n">
        <v>0.9838012010652728</v>
      </c>
      <c r="DB49" s="7" t="n">
        <v>0.8113218614372483</v>
      </c>
      <c r="DC49" s="7" t="n">
        <v>0.6779669514436867</v>
      </c>
      <c r="DD49" s="7" t="n">
        <v>0.7690952091886291</v>
      </c>
      <c r="DE49" s="7" t="n">
        <v>0.8802925459614951</v>
      </c>
      <c r="DF49" s="7" t="n">
        <v>0.8570073271128197</v>
      </c>
      <c r="DG49" s="7" t="n">
        <v>0.8622167508351909</v>
      </c>
      <c r="DH49" s="7" t="n">
        <v>0.7389792150030043</v>
      </c>
      <c r="DI49" s="7" t="n">
        <v>0.7381673595359459</v>
      </c>
      <c r="DJ49" s="7" t="n">
        <v>0.871110983710619</v>
      </c>
      <c r="DK49" s="7" t="n">
        <v>0.9776305495417537</v>
      </c>
      <c r="DL49" s="7" t="n">
        <v>0.751176864834128</v>
      </c>
      <c r="DM49" s="7" t="n">
        <v>0.6078526315506809</v>
      </c>
      <c r="DN49" s="7" t="n">
        <v>0.7355428270801491</v>
      </c>
      <c r="DO49" s="7" t="n">
        <v>0.747699934569805</v>
      </c>
      <c r="DP49" s="7" t="n">
        <v>0.8458707863884463</v>
      </c>
      <c r="DQ49" s="7" t="n">
        <v>0.4907601821022164</v>
      </c>
      <c r="DR49" s="7" t="n">
        <v>0.7910690393112414</v>
      </c>
      <c r="DS49" s="7" t="n">
        <v>0.7589105215441745</v>
      </c>
      <c r="DT49" s="7" t="n">
        <v>0.6889514479658736</v>
      </c>
      <c r="DU49" s="7" t="n">
        <v>0.7905850933710427</v>
      </c>
      <c r="DV49" s="7" t="n">
        <v>0.9246850708472544</v>
      </c>
      <c r="DW49" s="7" t="n">
        <v>0.608833199275193</v>
      </c>
      <c r="DX49" s="7" t="n">
        <v>0.8558771073861443</v>
      </c>
      <c r="DY49" s="7" t="n">
        <v>0.6825470249336635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0.9430671938034861</v>
      </c>
      <c r="D50" s="7" t="n">
        <v>0.9392686639648165</v>
      </c>
      <c r="E50" s="7" t="n">
        <v>0.6462931936312651</v>
      </c>
      <c r="F50" s="7" t="n">
        <v>0.8995317586225817</v>
      </c>
      <c r="G50" s="7" t="n">
        <v>0.8198266728438843</v>
      </c>
      <c r="H50" s="7" t="n">
        <v>0.8748001020654108</v>
      </c>
      <c r="I50" s="7" t="n">
        <v>0.9454551007059364</v>
      </c>
      <c r="J50" s="7" t="n">
        <v>0.9793226989338343</v>
      </c>
      <c r="K50" s="7" t="n">
        <v>0.8421766481153083</v>
      </c>
      <c r="L50" s="7" t="n">
        <v>0.7933604368725009</v>
      </c>
      <c r="M50" s="7" t="n">
        <v>0.8805182177483295</v>
      </c>
      <c r="N50" s="7" t="n">
        <v>0.9094090256712151</v>
      </c>
      <c r="O50" s="7" t="n">
        <v>0.8922959217813575</v>
      </c>
      <c r="P50" s="7" t="n">
        <v>0.9203225096662969</v>
      </c>
      <c r="Q50" s="7" t="n">
        <v>0.9360679199681307</v>
      </c>
      <c r="R50" s="7" t="n">
        <v>0.8626048139996906</v>
      </c>
      <c r="S50" s="7" t="n">
        <v>0.8276852798252037</v>
      </c>
      <c r="T50" s="7" t="n">
        <v>0.7463173033497793</v>
      </c>
      <c r="U50" s="7" t="n">
        <v>0.9227686797472708</v>
      </c>
      <c r="V50" s="7" t="n">
        <v>0.9081640338510033</v>
      </c>
      <c r="W50" s="7" t="n">
        <v>0.8841549036225578</v>
      </c>
      <c r="X50" s="7" t="n">
        <v>0.9792841370495496</v>
      </c>
      <c r="Y50" s="7" t="n">
        <v>0.9610978235827844</v>
      </c>
      <c r="Z50" s="7" t="n">
        <v>0.9839704929493491</v>
      </c>
      <c r="AA50" s="7" t="n">
        <v>0.9680413744601548</v>
      </c>
      <c r="AB50" s="7" t="n">
        <v>0.9919047459465041</v>
      </c>
      <c r="AC50" s="7" t="n">
        <v>0.7392964533725511</v>
      </c>
      <c r="AD50" s="7" t="n">
        <v>0.6284338293158802</v>
      </c>
      <c r="AE50" s="7" t="n">
        <v>0.8793125263111438</v>
      </c>
      <c r="AF50" s="7" t="n">
        <v>0.966458913626693</v>
      </c>
      <c r="AG50" s="7" t="n">
        <v>0.7350301955404511</v>
      </c>
      <c r="AH50" s="7" t="n">
        <v>0.8750471781977656</v>
      </c>
      <c r="AI50" s="7" t="n">
        <v>0.9475913538858499</v>
      </c>
      <c r="AJ50" s="7" t="n">
        <v>0.9657831515040051</v>
      </c>
      <c r="AK50" s="7" t="n">
        <v>0.8876969651699596</v>
      </c>
      <c r="AL50" s="7" t="n">
        <v>0.9891677920400159</v>
      </c>
      <c r="AM50" s="7" t="n">
        <v>0.9789648773787282</v>
      </c>
      <c r="AN50" s="7" t="n">
        <v>0.8901615372646225</v>
      </c>
      <c r="AO50" s="7" t="n">
        <v>0.9732739779128242</v>
      </c>
      <c r="AP50" s="7" t="n">
        <v>0.9569702638740384</v>
      </c>
      <c r="AQ50" s="7" t="n">
        <v>0.9006001270097435</v>
      </c>
      <c r="AR50" s="7" t="n">
        <v>0.9351937149823447</v>
      </c>
      <c r="AS50" s="7" t="n">
        <v>0.9991433909205542</v>
      </c>
      <c r="AT50" s="7" t="n">
        <v>0.8656582963603144</v>
      </c>
      <c r="AU50" s="7" t="n">
        <v>0.8676612022182478</v>
      </c>
      <c r="AV50" s="7" t="n">
        <v>0.9636120226810451</v>
      </c>
      <c r="AW50" s="7" t="n">
        <v>0.9738589505184992</v>
      </c>
      <c r="AX50" s="7" t="n">
        <v>0.9380744942963929</v>
      </c>
      <c r="AY50" s="7" t="n">
        <v>1</v>
      </c>
      <c r="AZ50" s="7" t="n">
        <v>0.7350302391250341</v>
      </c>
      <c r="BA50" s="7" t="n">
        <v>0.8548873857738739</v>
      </c>
      <c r="BB50" s="7" t="n">
        <v>0.8044626688099914</v>
      </c>
      <c r="BC50" s="7" t="n">
        <v>0.8465803359629797</v>
      </c>
      <c r="BD50" s="7" t="n">
        <v>0.8662031351397711</v>
      </c>
      <c r="BE50" s="7" t="n">
        <v>0.9564585272287423</v>
      </c>
      <c r="BF50" s="7" t="n">
        <v>0.5834685948779513</v>
      </c>
      <c r="BG50" s="7" t="n">
        <v>0.8543210162096256</v>
      </c>
      <c r="BH50" s="7" t="n">
        <v>0.9676616242490143</v>
      </c>
      <c r="BI50" s="7" t="n">
        <v>0.7774510684131429</v>
      </c>
      <c r="BJ50" s="7" t="n">
        <v>0.6526340371949135</v>
      </c>
      <c r="BK50" s="7" t="n">
        <v>0.9500559707803059</v>
      </c>
      <c r="BL50" s="7" t="n">
        <v>0.8375301116927762</v>
      </c>
      <c r="BM50" s="7" t="n">
        <v>0.832751585921412</v>
      </c>
      <c r="BN50" s="7" t="n">
        <v>0.7638245138308413</v>
      </c>
      <c r="BO50" s="7" t="n">
        <v>0.7869808488285194</v>
      </c>
      <c r="BP50" s="7" t="n">
        <v>0.8707069900161056</v>
      </c>
      <c r="BQ50" s="7" t="n">
        <v>0.7923795230485416</v>
      </c>
      <c r="BR50" s="7" t="n">
        <v>0.9124872862439403</v>
      </c>
      <c r="BS50" s="7" t="n">
        <v>0.8674731325908075</v>
      </c>
      <c r="BT50" s="7" t="n">
        <v>0.888487019261932</v>
      </c>
      <c r="BU50" s="7" t="n">
        <v>0.9064873179171187</v>
      </c>
      <c r="BV50" s="7" t="n">
        <v>0.8408478682356144</v>
      </c>
      <c r="BW50" s="7" t="n">
        <v>0.8956168078158265</v>
      </c>
      <c r="BX50" s="7" t="n">
        <v>0.8983222762382741</v>
      </c>
      <c r="BY50" s="7" t="n">
        <v>0.9613123003850689</v>
      </c>
      <c r="BZ50" s="7" t="n">
        <v>0.7531870894473464</v>
      </c>
      <c r="CA50" s="7" t="n">
        <v>0.9625937301805675</v>
      </c>
      <c r="CB50" s="7" t="n">
        <v>0.8708749030126406</v>
      </c>
      <c r="CC50" s="7" t="n">
        <v>0.7974804988725788</v>
      </c>
      <c r="CD50" s="7" t="n">
        <v>0.8452868346697568</v>
      </c>
      <c r="CE50" s="7" t="n">
        <v>0.9657558754171872</v>
      </c>
      <c r="CF50" s="7" t="n">
        <v>0.7955126511950118</v>
      </c>
      <c r="CG50" s="7" t="n">
        <v>0.7483868859263221</v>
      </c>
      <c r="CH50" s="7" t="n">
        <v>0.9556991983929098</v>
      </c>
      <c r="CI50" s="7" t="n">
        <v>0.8349816614918265</v>
      </c>
      <c r="CJ50" s="7" t="n">
        <v>0.7892345494690473</v>
      </c>
      <c r="CK50" s="7" t="n">
        <v>0.8886763555373348</v>
      </c>
      <c r="CL50" s="7" t="n">
        <v>0.8309575071826231</v>
      </c>
      <c r="CM50" s="7" t="n">
        <v>0.9007393660229879</v>
      </c>
      <c r="CN50" s="7" t="n">
        <v>0.9151623919854029</v>
      </c>
      <c r="CO50" s="7" t="n">
        <v>0.9309539174700059</v>
      </c>
      <c r="CP50" s="7" t="n">
        <v>0.9076807466905848</v>
      </c>
      <c r="CQ50" s="7" t="n">
        <v>0.8935005952675041</v>
      </c>
      <c r="CR50" s="7" t="n">
        <v>0.9480929635115803</v>
      </c>
      <c r="CS50" s="7" t="n">
        <v>0.9108871896679994</v>
      </c>
      <c r="CT50" s="7" t="n">
        <v>0.6024013528993926</v>
      </c>
      <c r="CU50" s="7" t="n">
        <v>0.9486907372061948</v>
      </c>
      <c r="CV50" s="7" t="n">
        <v>0.8532020689255263</v>
      </c>
      <c r="CW50" s="7" t="n">
        <v>0.9644665529620317</v>
      </c>
      <c r="CX50" s="7" t="n">
        <v>0.8420481954868182</v>
      </c>
      <c r="CY50" s="7" t="n">
        <v>0.8689939498589058</v>
      </c>
      <c r="CZ50" s="7" t="n">
        <v>0.9498900611985533</v>
      </c>
      <c r="DA50" s="7" t="n">
        <v>0.9526554879086471</v>
      </c>
      <c r="DB50" s="7" t="n">
        <v>0.8246875896092345</v>
      </c>
      <c r="DC50" s="7" t="n">
        <v>0.7038359450366797</v>
      </c>
      <c r="DD50" s="7" t="n">
        <v>0.8098906544937237</v>
      </c>
      <c r="DE50" s="7" t="n">
        <v>0.8850046893986199</v>
      </c>
      <c r="DF50" s="7" t="n">
        <v>0.8525466561565531</v>
      </c>
      <c r="DG50" s="7" t="n">
        <v>0.8749399749093001</v>
      </c>
      <c r="DH50" s="7" t="n">
        <v>0.7994047442266934</v>
      </c>
      <c r="DI50" s="7" t="n">
        <v>0.7855927224761954</v>
      </c>
      <c r="DJ50" s="7" t="n">
        <v>0.9234621818229739</v>
      </c>
      <c r="DK50" s="7" t="n">
        <v>0.9556433714544614</v>
      </c>
      <c r="DL50" s="7" t="n">
        <v>0.7972633652209226</v>
      </c>
      <c r="DM50" s="7" t="n">
        <v>0.6714416345520762</v>
      </c>
      <c r="DN50" s="7" t="n">
        <v>0.7896833373703107</v>
      </c>
      <c r="DO50" s="7" t="n">
        <v>0.7935550631990536</v>
      </c>
      <c r="DP50" s="7" t="n">
        <v>0.8885478559683585</v>
      </c>
      <c r="DQ50" s="7" t="n">
        <v>0.57677278300582</v>
      </c>
      <c r="DR50" s="7" t="n">
        <v>0.9000633607477205</v>
      </c>
      <c r="DS50" s="7" t="n">
        <v>0.8013869018250477</v>
      </c>
      <c r="DT50" s="7" t="n">
        <v>0.7142467523680968</v>
      </c>
      <c r="DU50" s="7" t="n">
        <v>0.8462783380182314</v>
      </c>
      <c r="DV50" s="7" t="n">
        <v>0.9600877903291624</v>
      </c>
      <c r="DW50" s="7" t="n">
        <v>0.6680781796537058</v>
      </c>
      <c r="DX50" s="7" t="n">
        <v>0.8841812808791746</v>
      </c>
      <c r="DY50" s="7" t="n">
        <v>0.7460884867879799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0.7972112609341457</v>
      </c>
      <c r="D51" s="7" t="n">
        <v>0.773905770468082</v>
      </c>
      <c r="E51" s="7" t="n">
        <v>0.6592366415565278</v>
      </c>
      <c r="F51" s="7" t="n">
        <v>0.7468811574137387</v>
      </c>
      <c r="G51" s="7" t="n">
        <v>0.689615285042484</v>
      </c>
      <c r="H51" s="7" t="n">
        <v>0.7877276268359937</v>
      </c>
      <c r="I51" s="7" t="n">
        <v>0.7675271786213411</v>
      </c>
      <c r="J51" s="7" t="n">
        <v>0.7702763593817986</v>
      </c>
      <c r="K51" s="7" t="n">
        <v>0.547880222380329</v>
      </c>
      <c r="L51" s="7" t="n">
        <v>0.5137728992058564</v>
      </c>
      <c r="M51" s="7" t="n">
        <v>0.5873826931662248</v>
      </c>
      <c r="N51" s="7" t="n">
        <v>0.6550560329252343</v>
      </c>
      <c r="O51" s="7" t="n">
        <v>0.6200655602451532</v>
      </c>
      <c r="P51" s="7" t="n">
        <v>0.6531892633253236</v>
      </c>
      <c r="Q51" s="7" t="n">
        <v>0.8021823547788145</v>
      </c>
      <c r="R51" s="7" t="n">
        <v>0.7833515479650374</v>
      </c>
      <c r="S51" s="7" t="n">
        <v>0.7903062106687723</v>
      </c>
      <c r="T51" s="7" t="n">
        <v>0.7163107650995663</v>
      </c>
      <c r="U51" s="7" t="n">
        <v>0.7692715849376044</v>
      </c>
      <c r="V51" s="7" t="n">
        <v>0.7433615716811657</v>
      </c>
      <c r="W51" s="7" t="n">
        <v>0.724964760682356</v>
      </c>
      <c r="X51" s="7" t="n">
        <v>0.7546865372514032</v>
      </c>
      <c r="Y51" s="7" t="n">
        <v>0.7955265577147939</v>
      </c>
      <c r="Z51" s="7" t="n">
        <v>0.785568509213636</v>
      </c>
      <c r="AA51" s="7" t="n">
        <v>0.7234108146936279</v>
      </c>
      <c r="AB51" s="7" t="n">
        <v>0.7221672007285549</v>
      </c>
      <c r="AC51" s="7" t="n">
        <v>0.7399796054176894</v>
      </c>
      <c r="AD51" s="7" t="n">
        <v>0.5649700883011178</v>
      </c>
      <c r="AE51" s="7" t="n">
        <v>0.7974293956887473</v>
      </c>
      <c r="AF51" s="7" t="n">
        <v>0.7459933961889874</v>
      </c>
      <c r="AG51" s="7" t="n">
        <v>0.9999999999997385</v>
      </c>
      <c r="AH51" s="7" t="n">
        <v>0.8399620003203712</v>
      </c>
      <c r="AI51" s="7" t="n">
        <v>0.6932633707277407</v>
      </c>
      <c r="AJ51" s="7" t="n">
        <v>0.7487457619176171</v>
      </c>
      <c r="AK51" s="7" t="n">
        <v>0.6133928907446655</v>
      </c>
      <c r="AL51" s="7" t="n">
        <v>0.7605716018134303</v>
      </c>
      <c r="AM51" s="7" t="n">
        <v>0.6917211783467503</v>
      </c>
      <c r="AN51" s="7" t="n">
        <v>0.6897686523329943</v>
      </c>
      <c r="AO51" s="7" t="n">
        <v>0.6807439891473235</v>
      </c>
      <c r="AP51" s="7" t="n">
        <v>0.6499965963623796</v>
      </c>
      <c r="AQ51" s="7" t="n">
        <v>0.7533549087635436</v>
      </c>
      <c r="AR51" s="7" t="n">
        <v>0.7904165362652177</v>
      </c>
      <c r="AS51" s="7" t="n">
        <v>0.7405080258117336</v>
      </c>
      <c r="AT51" s="7" t="n">
        <v>0.7846488191974831</v>
      </c>
      <c r="AU51" s="7" t="n">
        <v>0.7079726291327814</v>
      </c>
      <c r="AV51" s="7" t="n">
        <v>0.7255653548569523</v>
      </c>
      <c r="AW51" s="7" t="n">
        <v>0.6764499451369819</v>
      </c>
      <c r="AX51" s="7" t="n">
        <v>0.699651596212668</v>
      </c>
      <c r="AY51" s="7" t="n">
        <v>0.7350302391250341</v>
      </c>
      <c r="AZ51" s="7" t="n">
        <v>1</v>
      </c>
      <c r="BA51" s="7" t="n">
        <v>0.6563638786157122</v>
      </c>
      <c r="BB51" s="7" t="n">
        <v>0.6719052290268978</v>
      </c>
      <c r="BC51" s="7" t="n">
        <v>0.6456002928177402</v>
      </c>
      <c r="BD51" s="7" t="n">
        <v>0.7267320036536986</v>
      </c>
      <c r="BE51" s="7" t="n">
        <v>0.6833326928698965</v>
      </c>
      <c r="BF51" s="7" t="n">
        <v>0.5365334306336316</v>
      </c>
      <c r="BG51" s="7" t="n">
        <v>0.7849383988329486</v>
      </c>
      <c r="BH51" s="7" t="n">
        <v>0.7384039111800855</v>
      </c>
      <c r="BI51" s="7" t="n">
        <v>0.7625481375116701</v>
      </c>
      <c r="BJ51" s="7" t="n">
        <v>0.6357579288571921</v>
      </c>
      <c r="BK51" s="7" t="n">
        <v>0.7334724167314011</v>
      </c>
      <c r="BL51" s="7" t="n">
        <v>0.755921569013039</v>
      </c>
      <c r="BM51" s="7" t="n">
        <v>0.622789350392113</v>
      </c>
      <c r="BN51" s="7" t="n">
        <v>0.8157438554505305</v>
      </c>
      <c r="BO51" s="7" t="n">
        <v>0.7544544748843032</v>
      </c>
      <c r="BP51" s="7" t="n">
        <v>0.7780810734778397</v>
      </c>
      <c r="BQ51" s="7" t="n">
        <v>0.7875437461002378</v>
      </c>
      <c r="BR51" s="7" t="n">
        <v>0.7936906372724853</v>
      </c>
      <c r="BS51" s="7" t="n">
        <v>0.6254609930344756</v>
      </c>
      <c r="BT51" s="7" t="n">
        <v>0.5990490856389425</v>
      </c>
      <c r="BU51" s="7" t="n">
        <v>0.6487053084746927</v>
      </c>
      <c r="BV51" s="7" t="n">
        <v>0.8165230068744855</v>
      </c>
      <c r="BW51" s="7" t="n">
        <v>0.5882967603089199</v>
      </c>
      <c r="BX51" s="7" t="n">
        <v>0.6162397827836618</v>
      </c>
      <c r="BY51" s="7" t="n">
        <v>0.7131342564135199</v>
      </c>
      <c r="BZ51" s="7" t="n">
        <v>0.6592272960970498</v>
      </c>
      <c r="CA51" s="7" t="n">
        <v>0.7168982005003127</v>
      </c>
      <c r="CB51" s="7" t="n">
        <v>0.6084595119178269</v>
      </c>
      <c r="CC51" s="7" t="n">
        <v>0.6490191664459785</v>
      </c>
      <c r="CD51" s="7" t="n">
        <v>0.599675302003432</v>
      </c>
      <c r="CE51" s="7" t="n">
        <v>0.7939376935131655</v>
      </c>
      <c r="CF51" s="7" t="n">
        <v>0.7787117199027505</v>
      </c>
      <c r="CG51" s="7" t="n">
        <v>0.6279384723704348</v>
      </c>
      <c r="CH51" s="7" t="n">
        <v>0.6832042296948809</v>
      </c>
      <c r="CI51" s="7" t="n">
        <v>0.6377686077842446</v>
      </c>
      <c r="CJ51" s="7" t="n">
        <v>0.9059277003373702</v>
      </c>
      <c r="CK51" s="7" t="n">
        <v>0.8131067311535725</v>
      </c>
      <c r="CL51" s="7" t="n">
        <v>0.6394339096080371</v>
      </c>
      <c r="CM51" s="7" t="n">
        <v>0.5881837195160142</v>
      </c>
      <c r="CN51" s="7" t="n">
        <v>0.5994403377675516</v>
      </c>
      <c r="CO51" s="7" t="n">
        <v>0.6258558455535327</v>
      </c>
      <c r="CP51" s="7" t="n">
        <v>0.7345156796207525</v>
      </c>
      <c r="CQ51" s="7" t="n">
        <v>0.6824936023944803</v>
      </c>
      <c r="CR51" s="7" t="n">
        <v>0.7165696319515091</v>
      </c>
      <c r="CS51" s="7" t="n">
        <v>0.5991658111564142</v>
      </c>
      <c r="CT51" s="7" t="n">
        <v>0.6410878393853591</v>
      </c>
      <c r="CU51" s="7" t="n">
        <v>0.660674794613398</v>
      </c>
      <c r="CV51" s="7" t="n">
        <v>0.7068586608267741</v>
      </c>
      <c r="CW51" s="7" t="n">
        <v>0.7218453927252436</v>
      </c>
      <c r="CX51" s="7" t="n">
        <v>0.6427993075001706</v>
      </c>
      <c r="CY51" s="7" t="n">
        <v>0.6026872015232893</v>
      </c>
      <c r="CZ51" s="7" t="n">
        <v>0.6290020532776872</v>
      </c>
      <c r="DA51" s="7" t="n">
        <v>0.675142226376409</v>
      </c>
      <c r="DB51" s="7" t="n">
        <v>0.5585184083526072</v>
      </c>
      <c r="DC51" s="7" t="n">
        <v>0.9776471023194629</v>
      </c>
      <c r="DD51" s="7" t="n">
        <v>0.5277090787354733</v>
      </c>
      <c r="DE51" s="7" t="n">
        <v>0.650075794643788</v>
      </c>
      <c r="DF51" s="7" t="n">
        <v>0.7391201224672196</v>
      </c>
      <c r="DG51" s="7" t="n">
        <v>0.6380996754199818</v>
      </c>
      <c r="DH51" s="7" t="n">
        <v>0.7699341118984251</v>
      </c>
      <c r="DI51" s="7" t="n">
        <v>0.5152478957317285</v>
      </c>
      <c r="DJ51" s="7" t="n">
        <v>0.6511181731709759</v>
      </c>
      <c r="DK51" s="7" t="n">
        <v>0.6711303174278683</v>
      </c>
      <c r="DL51" s="7" t="n">
        <v>0.5229989148480448</v>
      </c>
      <c r="DM51" s="7" t="n">
        <v>0.6038679838733381</v>
      </c>
      <c r="DN51" s="7" t="n">
        <v>0.7907565944801536</v>
      </c>
      <c r="DO51" s="7" t="n">
        <v>0.5218753087502246</v>
      </c>
      <c r="DP51" s="7" t="n">
        <v>0.6163230565720283</v>
      </c>
      <c r="DQ51" s="7" t="n">
        <v>0.5277535420160262</v>
      </c>
      <c r="DR51" s="7" t="n">
        <v>0.733858143857281</v>
      </c>
      <c r="DS51" s="7" t="n">
        <v>0.5386398342047263</v>
      </c>
      <c r="DT51" s="7" t="n">
        <v>0.6811679321437264</v>
      </c>
      <c r="DU51" s="7" t="n">
        <v>0.6403156985210183</v>
      </c>
      <c r="DV51" s="7" t="n">
        <v>0.7479583041772858</v>
      </c>
      <c r="DW51" s="7" t="n">
        <v>0.6554616567111651</v>
      </c>
      <c r="DX51" s="7" t="n">
        <v>0.6244085056239208</v>
      </c>
      <c r="DY51" s="7" t="n">
        <v>0.7072980745139074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0.8508380175014918</v>
      </c>
      <c r="D52" s="7" t="n">
        <v>0.8083898727967394</v>
      </c>
      <c r="E52" s="7" t="n">
        <v>0.5004333491179469</v>
      </c>
      <c r="F52" s="7" t="n">
        <v>0.7391004794406428</v>
      </c>
      <c r="G52" s="7" t="n">
        <v>0.6530776546673116</v>
      </c>
      <c r="H52" s="7" t="n">
        <v>0.6882601830282959</v>
      </c>
      <c r="I52" s="7" t="n">
        <v>0.7799823264485927</v>
      </c>
      <c r="J52" s="7" t="n">
        <v>0.8421004464184384</v>
      </c>
      <c r="K52" s="7" t="n">
        <v>0.8151178306660842</v>
      </c>
      <c r="L52" s="7" t="n">
        <v>0.7815871556171932</v>
      </c>
      <c r="M52" s="7" t="n">
        <v>0.8401342665451152</v>
      </c>
      <c r="N52" s="7" t="n">
        <v>0.9044482003875729</v>
      </c>
      <c r="O52" s="7" t="n">
        <v>0.872765728389328</v>
      </c>
      <c r="P52" s="7" t="n">
        <v>0.9048504152374752</v>
      </c>
      <c r="Q52" s="7" t="n">
        <v>0.8393414441287</v>
      </c>
      <c r="R52" s="7" t="n">
        <v>0.6686221160880442</v>
      </c>
      <c r="S52" s="7" t="n">
        <v>0.7706290643874417</v>
      </c>
      <c r="T52" s="7" t="n">
        <v>0.6052237857962501</v>
      </c>
      <c r="U52" s="7" t="n">
        <v>0.9272353712782891</v>
      </c>
      <c r="V52" s="7" t="n">
        <v>0.8167625500073211</v>
      </c>
      <c r="W52" s="7" t="n">
        <v>0.8056833881046499</v>
      </c>
      <c r="X52" s="7" t="n">
        <v>0.8452440276955384</v>
      </c>
      <c r="Y52" s="7" t="n">
        <v>0.9128861412617442</v>
      </c>
      <c r="Z52" s="7" t="n">
        <v>0.8715913040658039</v>
      </c>
      <c r="AA52" s="7" t="n">
        <v>0.8254574993533061</v>
      </c>
      <c r="AB52" s="7" t="n">
        <v>0.8691582959710716</v>
      </c>
      <c r="AC52" s="7" t="n">
        <v>0.5995177672296786</v>
      </c>
      <c r="AD52" s="7" t="n">
        <v>0.4874401278358207</v>
      </c>
      <c r="AE52" s="7" t="n">
        <v>0.6976194381960856</v>
      </c>
      <c r="AF52" s="7" t="n">
        <v>0.8316110359580063</v>
      </c>
      <c r="AG52" s="7" t="n">
        <v>0.656363944008</v>
      </c>
      <c r="AH52" s="7" t="n">
        <v>0.7850855914079868</v>
      </c>
      <c r="AI52" s="7" t="n">
        <v>0.8477473546774708</v>
      </c>
      <c r="AJ52" s="7" t="n">
        <v>0.8354691699970644</v>
      </c>
      <c r="AK52" s="7" t="n">
        <v>0.8838741353602374</v>
      </c>
      <c r="AL52" s="7" t="n">
        <v>0.8987752773455977</v>
      </c>
      <c r="AM52" s="7" t="n">
        <v>0.8594881197890517</v>
      </c>
      <c r="AN52" s="7" t="n">
        <v>0.9218479872308738</v>
      </c>
      <c r="AO52" s="7" t="n">
        <v>0.8438097370956713</v>
      </c>
      <c r="AP52" s="7" t="n">
        <v>0.8659125128957447</v>
      </c>
      <c r="AQ52" s="7" t="n">
        <v>0.9172944936608903</v>
      </c>
      <c r="AR52" s="7" t="n">
        <v>0.7729672152611093</v>
      </c>
      <c r="AS52" s="7" t="n">
        <v>0.8602769863349587</v>
      </c>
      <c r="AT52" s="7" t="n">
        <v>0.6708824963347014</v>
      </c>
      <c r="AU52" s="7" t="n">
        <v>0.6946998682840023</v>
      </c>
      <c r="AV52" s="7" t="n">
        <v>0.8390388532493446</v>
      </c>
      <c r="AW52" s="7" t="n">
        <v>0.8419183425782101</v>
      </c>
      <c r="AX52" s="7" t="n">
        <v>0.8649505307784</v>
      </c>
      <c r="AY52" s="7" t="n">
        <v>0.8548873857738739</v>
      </c>
      <c r="AZ52" s="7" t="n">
        <v>0.6563638786157122</v>
      </c>
      <c r="BA52" s="7" t="n">
        <v>1</v>
      </c>
      <c r="BB52" s="7" t="n">
        <v>0.8181527452169803</v>
      </c>
      <c r="BC52" s="7" t="n">
        <v>0.9934416066621271</v>
      </c>
      <c r="BD52" s="7" t="n">
        <v>0.7012241495084953</v>
      </c>
      <c r="BE52" s="7" t="n">
        <v>0.8673450760550657</v>
      </c>
      <c r="BF52" s="7" t="n">
        <v>0.4434928361134201</v>
      </c>
      <c r="BG52" s="7" t="n">
        <v>0.66817548623065</v>
      </c>
      <c r="BH52" s="7" t="n">
        <v>0.8392243610308809</v>
      </c>
      <c r="BI52" s="7" t="n">
        <v>0.7293391958581176</v>
      </c>
      <c r="BJ52" s="7" t="n">
        <v>0.5668269476007805</v>
      </c>
      <c r="BK52" s="7" t="n">
        <v>0.7856769315865412</v>
      </c>
      <c r="BL52" s="7" t="n">
        <v>0.8006640808706542</v>
      </c>
      <c r="BM52" s="7" t="n">
        <v>0.8479818343647818</v>
      </c>
      <c r="BN52" s="7" t="n">
        <v>0.6977828696850129</v>
      </c>
      <c r="BO52" s="7" t="n">
        <v>0.6908057117385594</v>
      </c>
      <c r="BP52" s="7" t="n">
        <v>0.8146440224395161</v>
      </c>
      <c r="BQ52" s="7" t="n">
        <v>0.6991142164323526</v>
      </c>
      <c r="BR52" s="7" t="n">
        <v>0.795847087967235</v>
      </c>
      <c r="BS52" s="7" t="n">
        <v>0.8883271351054456</v>
      </c>
      <c r="BT52" s="7" t="n">
        <v>0.8751666225501276</v>
      </c>
      <c r="BU52" s="7" t="n">
        <v>0.8169034185496572</v>
      </c>
      <c r="BV52" s="7" t="n">
        <v>0.7354122633649378</v>
      </c>
      <c r="BW52" s="7" t="n">
        <v>0.8815542819933032</v>
      </c>
      <c r="BX52" s="7" t="n">
        <v>0.8968507628994404</v>
      </c>
      <c r="BY52" s="7" t="n">
        <v>0.8279989852486557</v>
      </c>
      <c r="BZ52" s="7" t="n">
        <v>0.5731648176359495</v>
      </c>
      <c r="CA52" s="7" t="n">
        <v>0.8436441876976826</v>
      </c>
      <c r="CB52" s="7" t="n">
        <v>0.8956884626162345</v>
      </c>
      <c r="CC52" s="7" t="n">
        <v>0.8340534696666497</v>
      </c>
      <c r="CD52" s="7" t="n">
        <v>0.9012800732446126</v>
      </c>
      <c r="CE52" s="7" t="n">
        <v>0.9083557482833672</v>
      </c>
      <c r="CF52" s="7" t="n">
        <v>0.6518856390863008</v>
      </c>
      <c r="CG52" s="7" t="n">
        <v>0.7410845709306296</v>
      </c>
      <c r="CH52" s="7" t="n">
        <v>0.8666095576315748</v>
      </c>
      <c r="CI52" s="7" t="n">
        <v>0.7559234768924044</v>
      </c>
      <c r="CJ52" s="7" t="n">
        <v>0.6949522194567457</v>
      </c>
      <c r="CK52" s="7" t="n">
        <v>0.7560047758322086</v>
      </c>
      <c r="CL52" s="7" t="n">
        <v>0.991945473554102</v>
      </c>
      <c r="CM52" s="7" t="n">
        <v>0.8806066028873022</v>
      </c>
      <c r="CN52" s="7" t="n">
        <v>0.8724224577206589</v>
      </c>
      <c r="CO52" s="7" t="n">
        <v>0.8734961976908167</v>
      </c>
      <c r="CP52" s="7" t="n">
        <v>0.7108971147821755</v>
      </c>
      <c r="CQ52" s="7" t="n">
        <v>0.8535993508747716</v>
      </c>
      <c r="CR52" s="7" t="n">
        <v>0.8396375909105682</v>
      </c>
      <c r="CS52" s="7" t="n">
        <v>0.8714369907624202</v>
      </c>
      <c r="CT52" s="7" t="n">
        <v>0.578028962267658</v>
      </c>
      <c r="CU52" s="7" t="n">
        <v>0.8889740682966085</v>
      </c>
      <c r="CV52" s="7" t="n">
        <v>0.6866931293246227</v>
      </c>
      <c r="CW52" s="7" t="n">
        <v>0.8162738294914954</v>
      </c>
      <c r="CX52" s="7" t="n">
        <v>0.9960178404907026</v>
      </c>
      <c r="CY52" s="7" t="n">
        <v>0.8123065587563044</v>
      </c>
      <c r="CZ52" s="7" t="n">
        <v>0.8607376993661742</v>
      </c>
      <c r="DA52" s="7" t="n">
        <v>0.8755896458512413</v>
      </c>
      <c r="DB52" s="7" t="n">
        <v>0.8154727422965873</v>
      </c>
      <c r="DC52" s="7" t="n">
        <v>0.6368630967785566</v>
      </c>
      <c r="DD52" s="7" t="n">
        <v>0.789509042590711</v>
      </c>
      <c r="DE52" s="7" t="n">
        <v>0.9024477880598346</v>
      </c>
      <c r="DF52" s="7" t="n">
        <v>0.8850934754610704</v>
      </c>
      <c r="DG52" s="7" t="n">
        <v>0.9819313769537835</v>
      </c>
      <c r="DH52" s="7" t="n">
        <v>0.6688647278641732</v>
      </c>
      <c r="DI52" s="7" t="n">
        <v>0.7837574626867321</v>
      </c>
      <c r="DJ52" s="7" t="n">
        <v>0.8935303465302481</v>
      </c>
      <c r="DK52" s="7" t="n">
        <v>0.86421211065046</v>
      </c>
      <c r="DL52" s="7" t="n">
        <v>0.7943317466398833</v>
      </c>
      <c r="DM52" s="7" t="n">
        <v>0.5283500561250363</v>
      </c>
      <c r="DN52" s="7" t="n">
        <v>0.7238235187519103</v>
      </c>
      <c r="DO52" s="7" t="n">
        <v>0.7926140793529541</v>
      </c>
      <c r="DP52" s="7" t="n">
        <v>0.7685530583692838</v>
      </c>
      <c r="DQ52" s="7" t="n">
        <v>0.4362817732627621</v>
      </c>
      <c r="DR52" s="7" t="n">
        <v>0.7298048061591556</v>
      </c>
      <c r="DS52" s="7" t="n">
        <v>0.8062242000560254</v>
      </c>
      <c r="DT52" s="7" t="n">
        <v>0.5801409945064535</v>
      </c>
      <c r="DU52" s="7" t="n">
        <v>0.8618638990133567</v>
      </c>
      <c r="DV52" s="7" t="n">
        <v>0.8420391862106287</v>
      </c>
      <c r="DW52" s="7" t="n">
        <v>0.5511518586952576</v>
      </c>
      <c r="DX52" s="7" t="n">
        <v>0.8880447570278719</v>
      </c>
      <c r="DY52" s="7" t="n">
        <v>0.5921761407280601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0.8092445511777197</v>
      </c>
      <c r="D53" s="7" t="n">
        <v>0.7395488868224025</v>
      </c>
      <c r="E53" s="7" t="n">
        <v>0.5376267463210349</v>
      </c>
      <c r="F53" s="7" t="n">
        <v>0.6698658876538041</v>
      </c>
      <c r="G53" s="7" t="n">
        <v>0.5874109138631716</v>
      </c>
      <c r="H53" s="7" t="n">
        <v>0.6883728043492484</v>
      </c>
      <c r="I53" s="7" t="n">
        <v>0.7685440460482073</v>
      </c>
      <c r="J53" s="7" t="n">
        <v>0.7830509165737831</v>
      </c>
      <c r="K53" s="7" t="n">
        <v>0.7005656453510601</v>
      </c>
      <c r="L53" s="7" t="n">
        <v>0.6555895505546626</v>
      </c>
      <c r="M53" s="7" t="n">
        <v>0.7317542525795264</v>
      </c>
      <c r="N53" s="7" t="n">
        <v>0.826676949866054</v>
      </c>
      <c r="O53" s="7" t="n">
        <v>0.7832494489161866</v>
      </c>
      <c r="P53" s="7" t="n">
        <v>0.8245530991774727</v>
      </c>
      <c r="Q53" s="7" t="n">
        <v>0.8045000439231227</v>
      </c>
      <c r="R53" s="7" t="n">
        <v>0.6739793574964063</v>
      </c>
      <c r="S53" s="7" t="n">
        <v>0.7344750039371609</v>
      </c>
      <c r="T53" s="7" t="n">
        <v>0.5819893250767056</v>
      </c>
      <c r="U53" s="7" t="n">
        <v>0.8969379896892701</v>
      </c>
      <c r="V53" s="7" t="n">
        <v>0.7606983325271069</v>
      </c>
      <c r="W53" s="7" t="n">
        <v>0.7474358359620908</v>
      </c>
      <c r="X53" s="7" t="n">
        <v>0.7779404540323327</v>
      </c>
      <c r="Y53" s="7" t="n">
        <v>0.8655120553724684</v>
      </c>
      <c r="Z53" s="7" t="n">
        <v>0.8153609620218373</v>
      </c>
      <c r="AA53" s="7" t="n">
        <v>0.795841767296408</v>
      </c>
      <c r="AB53" s="7" t="n">
        <v>0.7994959607867648</v>
      </c>
      <c r="AC53" s="7" t="n">
        <v>0.6258067264874384</v>
      </c>
      <c r="AD53" s="7" t="n">
        <v>0.4848784280829192</v>
      </c>
      <c r="AE53" s="7" t="n">
        <v>0.6998354821907952</v>
      </c>
      <c r="AF53" s="7" t="n">
        <v>0.8143120003190917</v>
      </c>
      <c r="AG53" s="7" t="n">
        <v>0.6719052426556059</v>
      </c>
      <c r="AH53" s="7" t="n">
        <v>0.8008803789132293</v>
      </c>
      <c r="AI53" s="7" t="n">
        <v>0.7870401158113008</v>
      </c>
      <c r="AJ53" s="7" t="n">
        <v>0.8210193306564258</v>
      </c>
      <c r="AK53" s="7" t="n">
        <v>0.7791337086605742</v>
      </c>
      <c r="AL53" s="7" t="n">
        <v>0.8530934907337144</v>
      </c>
      <c r="AM53" s="7" t="n">
        <v>0.8112062515452328</v>
      </c>
      <c r="AN53" s="7" t="n">
        <v>0.8819247353440577</v>
      </c>
      <c r="AO53" s="7" t="n">
        <v>0.7906952284011357</v>
      </c>
      <c r="AP53" s="7" t="n">
        <v>0.8099745212711755</v>
      </c>
      <c r="AQ53" s="7" t="n">
        <v>0.9122681393110341</v>
      </c>
      <c r="AR53" s="7" t="n">
        <v>0.7553923004595382</v>
      </c>
      <c r="AS53" s="7" t="n">
        <v>0.8128763403516134</v>
      </c>
      <c r="AT53" s="7" t="n">
        <v>0.6777629030648118</v>
      </c>
      <c r="AU53" s="7" t="n">
        <v>0.6468355674950282</v>
      </c>
      <c r="AV53" s="7" t="n">
        <v>0.8214143744168007</v>
      </c>
      <c r="AW53" s="7" t="n">
        <v>0.792567553025602</v>
      </c>
      <c r="AX53" s="7" t="n">
        <v>0.801164543382247</v>
      </c>
      <c r="AY53" s="7" t="n">
        <v>0.8044626688099914</v>
      </c>
      <c r="AZ53" s="7" t="n">
        <v>0.6719052290268978</v>
      </c>
      <c r="BA53" s="7" t="n">
        <v>0.8181527452169803</v>
      </c>
      <c r="BB53" s="7" t="n">
        <v>1</v>
      </c>
      <c r="BC53" s="7" t="n">
        <v>0.800736950175954</v>
      </c>
      <c r="BD53" s="7" t="n">
        <v>0.6606302728747108</v>
      </c>
      <c r="BE53" s="7" t="n">
        <v>0.8222249345047681</v>
      </c>
      <c r="BF53" s="7" t="n">
        <v>0.3975094084524227</v>
      </c>
      <c r="BG53" s="7" t="n">
        <v>0.6845861770326525</v>
      </c>
      <c r="BH53" s="7" t="n">
        <v>0.8329035464056185</v>
      </c>
      <c r="BI53" s="7" t="n">
        <v>0.6863365821907383</v>
      </c>
      <c r="BJ53" s="7" t="n">
        <v>0.5703181988979101</v>
      </c>
      <c r="BK53" s="7" t="n">
        <v>0.708078302232627</v>
      </c>
      <c r="BL53" s="7" t="n">
        <v>0.7682004833154116</v>
      </c>
      <c r="BM53" s="7" t="n">
        <v>0.7826224944935625</v>
      </c>
      <c r="BN53" s="7" t="n">
        <v>0.7211405220150929</v>
      </c>
      <c r="BO53" s="7" t="n">
        <v>0.6578297623531369</v>
      </c>
      <c r="BP53" s="7" t="n">
        <v>0.7779950787597754</v>
      </c>
      <c r="BQ53" s="7" t="n">
        <v>0.7550509851898067</v>
      </c>
      <c r="BR53" s="7" t="n">
        <v>0.7991913705350809</v>
      </c>
      <c r="BS53" s="7" t="n">
        <v>0.8050001985808004</v>
      </c>
      <c r="BT53" s="7" t="n">
        <v>0.755467880318709</v>
      </c>
      <c r="BU53" s="7" t="n">
        <v>0.7789708967796243</v>
      </c>
      <c r="BV53" s="7" t="n">
        <v>0.7755016752394038</v>
      </c>
      <c r="BW53" s="7" t="n">
        <v>0.8180288889780161</v>
      </c>
      <c r="BX53" s="7" t="n">
        <v>0.8122080239665596</v>
      </c>
      <c r="BY53" s="7" t="n">
        <v>0.796712980557912</v>
      </c>
      <c r="BZ53" s="7" t="n">
        <v>0.5581066173947832</v>
      </c>
      <c r="CA53" s="7" t="n">
        <v>0.8165187791202072</v>
      </c>
      <c r="CB53" s="7" t="n">
        <v>0.8262874881396172</v>
      </c>
      <c r="CC53" s="7" t="n">
        <v>0.9780902404443698</v>
      </c>
      <c r="CD53" s="7" t="n">
        <v>0.8193500695445132</v>
      </c>
      <c r="CE53" s="7" t="n">
        <v>0.8757165641573836</v>
      </c>
      <c r="CF53" s="7" t="n">
        <v>0.6587333470900553</v>
      </c>
      <c r="CG53" s="7" t="n">
        <v>0.656861564264403</v>
      </c>
      <c r="CH53" s="7" t="n">
        <v>0.8221268398881633</v>
      </c>
      <c r="CI53" s="7" t="n">
        <v>0.7365936796823995</v>
      </c>
      <c r="CJ53" s="7" t="n">
        <v>0.7493144043457355</v>
      </c>
      <c r="CK53" s="7" t="n">
        <v>0.7746564931482652</v>
      </c>
      <c r="CL53" s="7" t="n">
        <v>0.7881367378844211</v>
      </c>
      <c r="CM53" s="7" t="n">
        <v>0.8266615609444989</v>
      </c>
      <c r="CN53" s="7" t="n">
        <v>0.8002768061175658</v>
      </c>
      <c r="CO53" s="7" t="n">
        <v>0.7806542295849116</v>
      </c>
      <c r="CP53" s="7" t="n">
        <v>0.6883066437575081</v>
      </c>
      <c r="CQ53" s="7" t="n">
        <v>0.7680178844117211</v>
      </c>
      <c r="CR53" s="7" t="n">
        <v>0.8328286009450696</v>
      </c>
      <c r="CS53" s="7" t="n">
        <v>0.7962555984653371</v>
      </c>
      <c r="CT53" s="7" t="n">
        <v>0.5422976625491743</v>
      </c>
      <c r="CU53" s="7" t="n">
        <v>0.797542371055862</v>
      </c>
      <c r="CV53" s="7" t="n">
        <v>0.6351577052672347</v>
      </c>
      <c r="CW53" s="7" t="n">
        <v>0.7988391393065205</v>
      </c>
      <c r="CX53" s="7" t="n">
        <v>0.8051098084826681</v>
      </c>
      <c r="CY53" s="7" t="n">
        <v>0.708626742198687</v>
      </c>
      <c r="CZ53" s="7" t="n">
        <v>0.7814641547653817</v>
      </c>
      <c r="DA53" s="7" t="n">
        <v>0.8230085704619508</v>
      </c>
      <c r="DB53" s="7" t="n">
        <v>0.6900413931607331</v>
      </c>
      <c r="DC53" s="7" t="n">
        <v>0.6788358992082228</v>
      </c>
      <c r="DD53" s="7" t="n">
        <v>0.6452924898198433</v>
      </c>
      <c r="DE53" s="7" t="n">
        <v>0.863046249147581</v>
      </c>
      <c r="DF53" s="7" t="n">
        <v>0.9139732322366053</v>
      </c>
      <c r="DG53" s="7" t="n">
        <v>0.8147288987455014</v>
      </c>
      <c r="DH53" s="7" t="n">
        <v>0.6552571496452029</v>
      </c>
      <c r="DI53" s="7" t="n">
        <v>0.6491582560489871</v>
      </c>
      <c r="DJ53" s="7" t="n">
        <v>0.8174887711513075</v>
      </c>
      <c r="DK53" s="7" t="n">
        <v>0.8116498666236803</v>
      </c>
      <c r="DL53" s="7" t="n">
        <v>0.6616305250287631</v>
      </c>
      <c r="DM53" s="7" t="n">
        <v>0.4999042465992037</v>
      </c>
      <c r="DN53" s="7" t="n">
        <v>0.6953206529739484</v>
      </c>
      <c r="DO53" s="7" t="n">
        <v>0.659747743232595</v>
      </c>
      <c r="DP53" s="7" t="n">
        <v>0.718097425868032</v>
      </c>
      <c r="DQ53" s="7" t="n">
        <v>0.3890946653287468</v>
      </c>
      <c r="DR53" s="7" t="n">
        <v>0.6652992508246771</v>
      </c>
      <c r="DS53" s="7" t="n">
        <v>0.6816279663718363</v>
      </c>
      <c r="DT53" s="7" t="n">
        <v>0.5889851418128659</v>
      </c>
      <c r="DU53" s="7" t="n">
        <v>0.8156505162413434</v>
      </c>
      <c r="DV53" s="7" t="n">
        <v>0.8407858310088032</v>
      </c>
      <c r="DW53" s="7" t="n">
        <v>0.5629949101669545</v>
      </c>
      <c r="DX53" s="7" t="n">
        <v>0.8687117773211199</v>
      </c>
      <c r="DY53" s="7" t="n">
        <v>0.6071050319951514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0.837796723377686</v>
      </c>
      <c r="D54" s="7" t="n">
        <v>0.7951935305620558</v>
      </c>
      <c r="E54" s="7" t="n">
        <v>0.4896708080450896</v>
      </c>
      <c r="F54" s="7" t="n">
        <v>0.7257557782706783</v>
      </c>
      <c r="G54" s="7" t="n">
        <v>0.6517162195016872</v>
      </c>
      <c r="H54" s="7" t="n">
        <v>0.6643292441666798</v>
      </c>
      <c r="I54" s="7" t="n">
        <v>0.7590611468143497</v>
      </c>
      <c r="J54" s="7" t="n">
        <v>0.830979680488669</v>
      </c>
      <c r="K54" s="7" t="n">
        <v>0.8153291203283898</v>
      </c>
      <c r="L54" s="7" t="n">
        <v>0.7845692841919146</v>
      </c>
      <c r="M54" s="7" t="n">
        <v>0.838830720876898</v>
      </c>
      <c r="N54" s="7" t="n">
        <v>0.8966312900591599</v>
      </c>
      <c r="O54" s="7" t="n">
        <v>0.8717377564570609</v>
      </c>
      <c r="P54" s="7" t="n">
        <v>0.9005423835262657</v>
      </c>
      <c r="Q54" s="7" t="n">
        <v>0.822705818615685</v>
      </c>
      <c r="R54" s="7" t="n">
        <v>0.6447484988752139</v>
      </c>
      <c r="S54" s="7" t="n">
        <v>0.7496808232769147</v>
      </c>
      <c r="T54" s="7" t="n">
        <v>0.5949557351822751</v>
      </c>
      <c r="U54" s="7" t="n">
        <v>0.9177645340042295</v>
      </c>
      <c r="V54" s="7" t="n">
        <v>0.7983041606718154</v>
      </c>
      <c r="W54" s="7" t="n">
        <v>0.7868599084489003</v>
      </c>
      <c r="X54" s="7" t="n">
        <v>0.8329777957979347</v>
      </c>
      <c r="Y54" s="7" t="n">
        <v>0.9016867025605795</v>
      </c>
      <c r="Z54" s="7" t="n">
        <v>0.8603027116047486</v>
      </c>
      <c r="AA54" s="7" t="n">
        <v>0.8133892041088336</v>
      </c>
      <c r="AB54" s="7" t="n">
        <v>0.8588778308578262</v>
      </c>
      <c r="AC54" s="7" t="n">
        <v>0.5898563103554894</v>
      </c>
      <c r="AD54" s="7" t="n">
        <v>0.4679235800579337</v>
      </c>
      <c r="AE54" s="7" t="n">
        <v>0.6735685524608067</v>
      </c>
      <c r="AF54" s="7" t="n">
        <v>0.8192780260445265</v>
      </c>
      <c r="AG54" s="7" t="n">
        <v>0.6456003551862749</v>
      </c>
      <c r="AH54" s="7" t="n">
        <v>0.7606680389403617</v>
      </c>
      <c r="AI54" s="7" t="n">
        <v>0.8371489354493225</v>
      </c>
      <c r="AJ54" s="7" t="n">
        <v>0.8237018262305109</v>
      </c>
      <c r="AK54" s="7" t="n">
        <v>0.8788095623877819</v>
      </c>
      <c r="AL54" s="7" t="n">
        <v>0.8895364136358249</v>
      </c>
      <c r="AM54" s="7" t="n">
        <v>0.8565811757472331</v>
      </c>
      <c r="AN54" s="7" t="n">
        <v>0.9148461881529719</v>
      </c>
      <c r="AO54" s="7" t="n">
        <v>0.8425604327798606</v>
      </c>
      <c r="AP54" s="7" t="n">
        <v>0.862252040644668</v>
      </c>
      <c r="AQ54" s="7" t="n">
        <v>0.9049530315376622</v>
      </c>
      <c r="AR54" s="7" t="n">
        <v>0.7567808286726464</v>
      </c>
      <c r="AS54" s="7" t="n">
        <v>0.8519394355607266</v>
      </c>
      <c r="AT54" s="7" t="n">
        <v>0.6468069229965292</v>
      </c>
      <c r="AU54" s="7" t="n">
        <v>0.6982303216075505</v>
      </c>
      <c r="AV54" s="7" t="n">
        <v>0.8308703112244167</v>
      </c>
      <c r="AW54" s="7" t="n">
        <v>0.8403026962142973</v>
      </c>
      <c r="AX54" s="7" t="n">
        <v>0.8543282491645938</v>
      </c>
      <c r="AY54" s="7" t="n">
        <v>0.8465803359629797</v>
      </c>
      <c r="AZ54" s="7" t="n">
        <v>0.6456002928177402</v>
      </c>
      <c r="BA54" s="7" t="n">
        <v>0.9934416066621271</v>
      </c>
      <c r="BB54" s="7" t="n">
        <v>0.800736950175954</v>
      </c>
      <c r="BC54" s="7" t="n">
        <v>1</v>
      </c>
      <c r="BD54" s="7" t="n">
        <v>0.7032990482819359</v>
      </c>
      <c r="BE54" s="7" t="n">
        <v>0.8573897764349164</v>
      </c>
      <c r="BF54" s="7" t="n">
        <v>0.4495785453958494</v>
      </c>
      <c r="BG54" s="7" t="n">
        <v>0.6450638532947641</v>
      </c>
      <c r="BH54" s="7" t="n">
        <v>0.8276921877464272</v>
      </c>
      <c r="BI54" s="7" t="n">
        <v>0.7131494211992389</v>
      </c>
      <c r="BJ54" s="7" t="n">
        <v>0.5466495306796195</v>
      </c>
      <c r="BK54" s="7" t="n">
        <v>0.7746206187317024</v>
      </c>
      <c r="BL54" s="7" t="n">
        <v>0.7821387582162079</v>
      </c>
      <c r="BM54" s="7" t="n">
        <v>0.8424122307527746</v>
      </c>
      <c r="BN54" s="7" t="n">
        <v>0.6785832970322334</v>
      </c>
      <c r="BO54" s="7" t="n">
        <v>0.6746884520668955</v>
      </c>
      <c r="BP54" s="7" t="n">
        <v>0.7948521368430376</v>
      </c>
      <c r="BQ54" s="7" t="n">
        <v>0.6749891775357535</v>
      </c>
      <c r="BR54" s="7" t="n">
        <v>0.7731077113061812</v>
      </c>
      <c r="BS54" s="7" t="n">
        <v>0.8784782677213256</v>
      </c>
      <c r="BT54" s="7" t="n">
        <v>0.8700297858607494</v>
      </c>
      <c r="BU54" s="7" t="n">
        <v>0.8018807510377218</v>
      </c>
      <c r="BV54" s="7" t="n">
        <v>0.7114350757716912</v>
      </c>
      <c r="BW54" s="7" t="n">
        <v>0.8744674675470197</v>
      </c>
      <c r="BX54" s="7" t="n">
        <v>0.8891394828627089</v>
      </c>
      <c r="BY54" s="7" t="n">
        <v>0.8189938523137452</v>
      </c>
      <c r="BZ54" s="7" t="n">
        <v>0.5588464695534049</v>
      </c>
      <c r="CA54" s="7" t="n">
        <v>0.836164908818441</v>
      </c>
      <c r="CB54" s="7" t="n">
        <v>0.8837463746185494</v>
      </c>
      <c r="CC54" s="7" t="n">
        <v>0.8192976778771213</v>
      </c>
      <c r="CD54" s="7" t="n">
        <v>0.8866861373097588</v>
      </c>
      <c r="CE54" s="7" t="n">
        <v>0.895771769121526</v>
      </c>
      <c r="CF54" s="7" t="n">
        <v>0.643026371429971</v>
      </c>
      <c r="CG54" s="7" t="n">
        <v>0.7443396965778378</v>
      </c>
      <c r="CH54" s="7" t="n">
        <v>0.8566564686303656</v>
      </c>
      <c r="CI54" s="7" t="n">
        <v>0.7452103861605049</v>
      </c>
      <c r="CJ54" s="7" t="n">
        <v>0.6795362354488103</v>
      </c>
      <c r="CK54" s="7" t="n">
        <v>0.7423273265656065</v>
      </c>
      <c r="CL54" s="7" t="n">
        <v>0.9972939615990152</v>
      </c>
      <c r="CM54" s="7" t="n">
        <v>0.8732379574386463</v>
      </c>
      <c r="CN54" s="7" t="n">
        <v>0.8683645025559529</v>
      </c>
      <c r="CO54" s="7" t="n">
        <v>0.86881354218608</v>
      </c>
      <c r="CP54" s="7" t="n">
        <v>0.6925164503721308</v>
      </c>
      <c r="CQ54" s="7" t="n">
        <v>0.8444854796029105</v>
      </c>
      <c r="CR54" s="7" t="n">
        <v>0.8310079914668713</v>
      </c>
      <c r="CS54" s="7" t="n">
        <v>0.8668178680295197</v>
      </c>
      <c r="CT54" s="7" t="n">
        <v>0.5666587994763871</v>
      </c>
      <c r="CU54" s="7" t="n">
        <v>0.883215234272851</v>
      </c>
      <c r="CV54" s="7" t="n">
        <v>0.6893939221518824</v>
      </c>
      <c r="CW54" s="7" t="n">
        <v>0.8045875271514664</v>
      </c>
      <c r="CX54" s="7" t="n">
        <v>0.9952683624556985</v>
      </c>
      <c r="CY54" s="7" t="n">
        <v>0.8118227956173558</v>
      </c>
      <c r="CZ54" s="7" t="n">
        <v>0.8574993875675176</v>
      </c>
      <c r="DA54" s="7" t="n">
        <v>0.8660217976868095</v>
      </c>
      <c r="DB54" s="7" t="n">
        <v>0.8165028155996563</v>
      </c>
      <c r="DC54" s="7" t="n">
        <v>0.6267334548418295</v>
      </c>
      <c r="DD54" s="7" t="n">
        <v>0.7910568201889799</v>
      </c>
      <c r="DE54" s="7" t="n">
        <v>0.8905725022625728</v>
      </c>
      <c r="DF54" s="7" t="n">
        <v>0.8693796300030109</v>
      </c>
      <c r="DG54" s="7" t="n">
        <v>0.9787398786149738</v>
      </c>
      <c r="DH54" s="7" t="n">
        <v>0.6530211666589296</v>
      </c>
      <c r="DI54" s="7" t="n">
        <v>0.7831059961598439</v>
      </c>
      <c r="DJ54" s="7" t="n">
        <v>0.8863887493223245</v>
      </c>
      <c r="DK54" s="7" t="n">
        <v>0.8550532210489795</v>
      </c>
      <c r="DL54" s="7" t="n">
        <v>0.7938004505380426</v>
      </c>
      <c r="DM54" s="7" t="n">
        <v>0.5109136816654111</v>
      </c>
      <c r="DN54" s="7" t="n">
        <v>0.7035204836494223</v>
      </c>
      <c r="DO54" s="7" t="n">
        <v>0.7920957322558633</v>
      </c>
      <c r="DP54" s="7" t="n">
        <v>0.761282135144886</v>
      </c>
      <c r="DQ54" s="7" t="n">
        <v>0.4425734294802973</v>
      </c>
      <c r="DR54" s="7" t="n">
        <v>0.7281952527868353</v>
      </c>
      <c r="DS54" s="7" t="n">
        <v>0.8061943559310896</v>
      </c>
      <c r="DT54" s="7" t="n">
        <v>0.5602609260474848</v>
      </c>
      <c r="DU54" s="7" t="n">
        <v>0.855310399032596</v>
      </c>
      <c r="DV54" s="7" t="n">
        <v>0.8297109100227748</v>
      </c>
      <c r="DW54" s="7" t="n">
        <v>0.5466108252632703</v>
      </c>
      <c r="DX54" s="7" t="n">
        <v>0.8760546829099305</v>
      </c>
      <c r="DY54" s="7" t="n">
        <v>0.5819453767106326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0.8050223337944499</v>
      </c>
      <c r="D55" s="7" t="n">
        <v>0.8053411381070987</v>
      </c>
      <c r="E55" s="7" t="n">
        <v>0.4331169059374565</v>
      </c>
      <c r="F55" s="7" t="n">
        <v>0.7600043826353359</v>
      </c>
      <c r="G55" s="7" t="n">
        <v>0.75794432387163</v>
      </c>
      <c r="H55" s="7" t="n">
        <v>0.7717239008795798</v>
      </c>
      <c r="I55" s="7" t="n">
        <v>0.7937313433740514</v>
      </c>
      <c r="J55" s="7" t="n">
        <v>0.8421945160503114</v>
      </c>
      <c r="K55" s="7" t="n">
        <v>0.8427500949952482</v>
      </c>
      <c r="L55" s="7" t="n">
        <v>0.8189465123746467</v>
      </c>
      <c r="M55" s="7" t="n">
        <v>0.852166239164701</v>
      </c>
      <c r="N55" s="7" t="n">
        <v>0.8242891723769259</v>
      </c>
      <c r="O55" s="7" t="n">
        <v>0.8416596376357998</v>
      </c>
      <c r="P55" s="7" t="n">
        <v>0.8501832195670135</v>
      </c>
      <c r="Q55" s="7" t="n">
        <v>0.770417142969442</v>
      </c>
      <c r="R55" s="7" t="n">
        <v>0.7624755586418137</v>
      </c>
      <c r="S55" s="7" t="n">
        <v>0.63455413657642</v>
      </c>
      <c r="T55" s="7" t="n">
        <v>0.5805431380461761</v>
      </c>
      <c r="U55" s="7" t="n">
        <v>0.8235018645970049</v>
      </c>
      <c r="V55" s="7" t="n">
        <v>0.7245953827547491</v>
      </c>
      <c r="W55" s="7" t="n">
        <v>0.6733596465288044</v>
      </c>
      <c r="X55" s="7" t="n">
        <v>0.8123641907654873</v>
      </c>
      <c r="Y55" s="7" t="n">
        <v>0.8544830455322117</v>
      </c>
      <c r="Z55" s="7" t="n">
        <v>0.8543076107274118</v>
      </c>
      <c r="AA55" s="7" t="n">
        <v>0.8291558596742858</v>
      </c>
      <c r="AB55" s="7" t="n">
        <v>0.8264005798765639</v>
      </c>
      <c r="AC55" s="7" t="n">
        <v>0.5412665717971968</v>
      </c>
      <c r="AD55" s="7" t="n">
        <v>0.4116008635700884</v>
      </c>
      <c r="AE55" s="7" t="n">
        <v>0.7587291565863835</v>
      </c>
      <c r="AF55" s="7" t="n">
        <v>0.8288768084987934</v>
      </c>
      <c r="AG55" s="7" t="n">
        <v>0.7267318919135514</v>
      </c>
      <c r="AH55" s="7" t="n">
        <v>0.7115990705191099</v>
      </c>
      <c r="AI55" s="7" t="n">
        <v>0.7646479299532958</v>
      </c>
      <c r="AJ55" s="7" t="n">
        <v>0.8285359105952564</v>
      </c>
      <c r="AK55" s="7" t="n">
        <v>0.8492289848944142</v>
      </c>
      <c r="AL55" s="7" t="n">
        <v>0.8675354552592401</v>
      </c>
      <c r="AM55" s="7" t="n">
        <v>0.8882729776292789</v>
      </c>
      <c r="AN55" s="7" t="n">
        <v>0.8108694608368084</v>
      </c>
      <c r="AO55" s="7" t="n">
        <v>0.9023824679372434</v>
      </c>
      <c r="AP55" s="7" t="n">
        <v>0.8380543759374588</v>
      </c>
      <c r="AQ55" s="7" t="n">
        <v>0.7922067082849752</v>
      </c>
      <c r="AR55" s="7" t="n">
        <v>0.7685461549218023</v>
      </c>
      <c r="AS55" s="7" t="n">
        <v>0.8681791046012258</v>
      </c>
      <c r="AT55" s="7" t="n">
        <v>0.7649459311984254</v>
      </c>
      <c r="AU55" s="7" t="n">
        <v>0.9973850205996219</v>
      </c>
      <c r="AV55" s="7" t="n">
        <v>0.8498319134394176</v>
      </c>
      <c r="AW55" s="7" t="n">
        <v>0.8944262692588997</v>
      </c>
      <c r="AX55" s="7" t="n">
        <v>0.7702291399737716</v>
      </c>
      <c r="AY55" s="7" t="n">
        <v>0.8662031351397711</v>
      </c>
      <c r="AZ55" s="7" t="n">
        <v>0.7267320036536986</v>
      </c>
      <c r="BA55" s="7" t="n">
        <v>0.7012241495084953</v>
      </c>
      <c r="BB55" s="7" t="n">
        <v>0.6606302728747108</v>
      </c>
      <c r="BC55" s="7" t="n">
        <v>0.7032990482819359</v>
      </c>
      <c r="BD55" s="7" t="n">
        <v>1</v>
      </c>
      <c r="BE55" s="7" t="n">
        <v>0.8050342875156495</v>
      </c>
      <c r="BF55" s="7" t="n">
        <v>0.4147588085201405</v>
      </c>
      <c r="BG55" s="7" t="n">
        <v>0.7654221530387537</v>
      </c>
      <c r="BH55" s="7" t="n">
        <v>0.8380716045104784</v>
      </c>
      <c r="BI55" s="7" t="n">
        <v>0.5748780092232155</v>
      </c>
      <c r="BJ55" s="7" t="n">
        <v>0.4451563831804604</v>
      </c>
      <c r="BK55" s="7" t="n">
        <v>0.7871595589891942</v>
      </c>
      <c r="BL55" s="7" t="n">
        <v>0.6622435141770243</v>
      </c>
      <c r="BM55" s="7" t="n">
        <v>0.8506679259839008</v>
      </c>
      <c r="BN55" s="7" t="n">
        <v>0.649201436828257</v>
      </c>
      <c r="BO55" s="7" t="n">
        <v>0.5782890264530481</v>
      </c>
      <c r="BP55" s="7" t="n">
        <v>0.7086223134045778</v>
      </c>
      <c r="BQ55" s="7" t="n">
        <v>0.6694597880587067</v>
      </c>
      <c r="BR55" s="7" t="n">
        <v>0.7687485661990815</v>
      </c>
      <c r="BS55" s="7" t="n">
        <v>0.8416799163998312</v>
      </c>
      <c r="BT55" s="7" t="n">
        <v>0.8371611045586843</v>
      </c>
      <c r="BU55" s="7" t="n">
        <v>0.728992773213032</v>
      </c>
      <c r="BV55" s="7" t="n">
        <v>0.6830713999057866</v>
      </c>
      <c r="BW55" s="7" t="n">
        <v>0.8277792010004525</v>
      </c>
      <c r="BX55" s="7" t="n">
        <v>0.8073111379045957</v>
      </c>
      <c r="BY55" s="7" t="n">
        <v>0.8406636525118694</v>
      </c>
      <c r="BZ55" s="7" t="n">
        <v>0.5555309119251446</v>
      </c>
      <c r="CA55" s="7" t="n">
        <v>0.8433883883540495</v>
      </c>
      <c r="CB55" s="7" t="n">
        <v>0.8163424851707108</v>
      </c>
      <c r="CC55" s="7" t="n">
        <v>0.666462473828741</v>
      </c>
      <c r="CD55" s="7" t="n">
        <v>0.7881516991587325</v>
      </c>
      <c r="CE55" s="7" t="n">
        <v>0.8453227948455887</v>
      </c>
      <c r="CF55" s="7" t="n">
        <v>0.6313865220803485</v>
      </c>
      <c r="CG55" s="7" t="n">
        <v>0.877396005456447</v>
      </c>
      <c r="CH55" s="7" t="n">
        <v>0.8049412437868491</v>
      </c>
      <c r="CI55" s="7" t="n">
        <v>0.6862790589826536</v>
      </c>
      <c r="CJ55" s="7" t="n">
        <v>0.6873323403685552</v>
      </c>
      <c r="CK55" s="7" t="n">
        <v>0.7147243526624193</v>
      </c>
      <c r="CL55" s="7" t="n">
        <v>0.6843415737104896</v>
      </c>
      <c r="CM55" s="7" t="n">
        <v>0.827852625572676</v>
      </c>
      <c r="CN55" s="7" t="n">
        <v>0.7942425651161712</v>
      </c>
      <c r="CO55" s="7" t="n">
        <v>0.8698514644968728</v>
      </c>
      <c r="CP55" s="7" t="n">
        <v>0.7389018698118587</v>
      </c>
      <c r="CQ55" s="7" t="n">
        <v>0.7316629931065781</v>
      </c>
      <c r="CR55" s="7" t="n">
        <v>0.8244304841069902</v>
      </c>
      <c r="CS55" s="7" t="n">
        <v>0.7955099958128471</v>
      </c>
      <c r="CT55" s="7" t="n">
        <v>0.4224674175429887</v>
      </c>
      <c r="CU55" s="7" t="n">
        <v>0.8736526985501462</v>
      </c>
      <c r="CV55" s="7" t="n">
        <v>0.9984265430982194</v>
      </c>
      <c r="CW55" s="7" t="n">
        <v>0.84239013347064</v>
      </c>
      <c r="CX55" s="7" t="n">
        <v>0.6978390483239054</v>
      </c>
      <c r="CY55" s="7" t="n">
        <v>0.9054085523695981</v>
      </c>
      <c r="CZ55" s="7" t="n">
        <v>0.8602919029063286</v>
      </c>
      <c r="DA55" s="7" t="n">
        <v>0.8040458702254314</v>
      </c>
      <c r="DB55" s="7" t="n">
        <v>0.8245175117453432</v>
      </c>
      <c r="DC55" s="7" t="n">
        <v>0.7103623239580319</v>
      </c>
      <c r="DD55" s="7" t="n">
        <v>0.834297560777187</v>
      </c>
      <c r="DE55" s="7" t="n">
        <v>0.7809796309186577</v>
      </c>
      <c r="DF55" s="7" t="n">
        <v>0.7404533795940033</v>
      </c>
      <c r="DG55" s="7" t="n">
        <v>0.7454349387966468</v>
      </c>
      <c r="DH55" s="7" t="n">
        <v>0.6299040815271263</v>
      </c>
      <c r="DI55" s="7" t="n">
        <v>0.813292297264226</v>
      </c>
      <c r="DJ55" s="7" t="n">
        <v>0.7964071942547918</v>
      </c>
      <c r="DK55" s="7" t="n">
        <v>0.7914885378731602</v>
      </c>
      <c r="DL55" s="7" t="n">
        <v>0.8188046148436176</v>
      </c>
      <c r="DM55" s="7" t="n">
        <v>0.4388958063157616</v>
      </c>
      <c r="DN55" s="7" t="n">
        <v>0.6064953634068789</v>
      </c>
      <c r="DO55" s="7" t="n">
        <v>0.8162688254675818</v>
      </c>
      <c r="DP55" s="7" t="n">
        <v>0.7059217099860504</v>
      </c>
      <c r="DQ55" s="7" t="n">
        <v>0.4065435861666527</v>
      </c>
      <c r="DR55" s="7" t="n">
        <v>0.9709829029496188</v>
      </c>
      <c r="DS55" s="7" t="n">
        <v>0.8188121216814684</v>
      </c>
      <c r="DT55" s="7" t="n">
        <v>0.5582905489865062</v>
      </c>
      <c r="DU55" s="7" t="n">
        <v>0.854424424195933</v>
      </c>
      <c r="DV55" s="7" t="n">
        <v>0.8174845091659515</v>
      </c>
      <c r="DW55" s="7" t="n">
        <v>0.4556921566237566</v>
      </c>
      <c r="DX55" s="7" t="n">
        <v>0.777290304987988</v>
      </c>
      <c r="DY55" s="7" t="n">
        <v>0.5483059732322282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0.8918740798653293</v>
      </c>
      <c r="D56" s="7" t="n">
        <v>0.8622642792606009</v>
      </c>
      <c r="E56" s="7" t="n">
        <v>0.5577162829101302</v>
      </c>
      <c r="F56" s="7" t="n">
        <v>0.8045382695498122</v>
      </c>
      <c r="G56" s="7" t="n">
        <v>0.7090144933895497</v>
      </c>
      <c r="H56" s="7" t="n">
        <v>0.7899268330005101</v>
      </c>
      <c r="I56" s="7" t="n">
        <v>0.8840401969154292</v>
      </c>
      <c r="J56" s="7" t="n">
        <v>0.9201443940261294</v>
      </c>
      <c r="K56" s="7" t="n">
        <v>0.8341878372927319</v>
      </c>
      <c r="L56" s="7" t="n">
        <v>0.7949031246386007</v>
      </c>
      <c r="M56" s="7" t="n">
        <v>0.8741163579860712</v>
      </c>
      <c r="N56" s="7" t="n">
        <v>0.9489159055439744</v>
      </c>
      <c r="O56" s="7" t="n">
        <v>0.8902529872705561</v>
      </c>
      <c r="P56" s="7" t="n">
        <v>0.9319096641075992</v>
      </c>
      <c r="Q56" s="7" t="n">
        <v>0.932799918786018</v>
      </c>
      <c r="R56" s="7" t="n">
        <v>0.7723854798403912</v>
      </c>
      <c r="S56" s="7" t="n">
        <v>0.8171347254835224</v>
      </c>
      <c r="T56" s="7" t="n">
        <v>0.6546872835741466</v>
      </c>
      <c r="U56" s="7" t="n">
        <v>0.9245432119103415</v>
      </c>
      <c r="V56" s="7" t="n">
        <v>0.8425467043454963</v>
      </c>
      <c r="W56" s="7" t="n">
        <v>0.8201986906101592</v>
      </c>
      <c r="X56" s="7" t="n">
        <v>0.922383189417557</v>
      </c>
      <c r="Y56" s="7" t="n">
        <v>0.9444016995010618</v>
      </c>
      <c r="Z56" s="7" t="n">
        <v>0.9366938503174589</v>
      </c>
      <c r="AA56" s="7" t="n">
        <v>0.9325626870435224</v>
      </c>
      <c r="AB56" s="7" t="n">
        <v>0.9683130908857596</v>
      </c>
      <c r="AC56" s="7" t="n">
        <v>0.6631804629555488</v>
      </c>
      <c r="AD56" s="7" t="n">
        <v>0.5467200284351718</v>
      </c>
      <c r="AE56" s="7" t="n">
        <v>0.7918069495803154</v>
      </c>
      <c r="AF56" s="7" t="n">
        <v>0.9332237244128125</v>
      </c>
      <c r="AG56" s="7" t="n">
        <v>0.6833326154775209</v>
      </c>
      <c r="AH56" s="7" t="n">
        <v>0.8418285688097512</v>
      </c>
      <c r="AI56" s="7" t="n">
        <v>0.9642664489604587</v>
      </c>
      <c r="AJ56" s="7" t="n">
        <v>0.9337512282080035</v>
      </c>
      <c r="AK56" s="7" t="n">
        <v>0.8807744597292783</v>
      </c>
      <c r="AL56" s="7" t="n">
        <v>0.9656900324773857</v>
      </c>
      <c r="AM56" s="7" t="n">
        <v>0.9617361502840475</v>
      </c>
      <c r="AN56" s="7" t="n">
        <v>0.8979272466333232</v>
      </c>
      <c r="AO56" s="7" t="n">
        <v>0.9526204351139465</v>
      </c>
      <c r="AP56" s="7" t="n">
        <v>0.9258252349025456</v>
      </c>
      <c r="AQ56" s="7" t="n">
        <v>0.9092691417204983</v>
      </c>
      <c r="AR56" s="7" t="n">
        <v>0.850246861792343</v>
      </c>
      <c r="AS56" s="7" t="n">
        <v>0.962497633781714</v>
      </c>
      <c r="AT56" s="7" t="n">
        <v>0.7752280615276178</v>
      </c>
      <c r="AU56" s="7" t="n">
        <v>0.803843976724829</v>
      </c>
      <c r="AV56" s="7" t="n">
        <v>0.9513644722153997</v>
      </c>
      <c r="AW56" s="7" t="n">
        <v>0.954859912696982</v>
      </c>
      <c r="AX56" s="7" t="n">
        <v>0.9744886252997564</v>
      </c>
      <c r="AY56" s="7" t="n">
        <v>0.9564585272287423</v>
      </c>
      <c r="AZ56" s="7" t="n">
        <v>0.6833326928698965</v>
      </c>
      <c r="BA56" s="7" t="n">
        <v>0.8673450760550657</v>
      </c>
      <c r="BB56" s="7" t="n">
        <v>0.8222249345047681</v>
      </c>
      <c r="BC56" s="7" t="n">
        <v>0.8573897764349164</v>
      </c>
      <c r="BD56" s="7" t="n">
        <v>0.8050342875156495</v>
      </c>
      <c r="BE56" s="7" t="n">
        <v>1</v>
      </c>
      <c r="BF56" s="7" t="n">
        <v>0.4784787807322174</v>
      </c>
      <c r="BG56" s="7" t="n">
        <v>0.7691991151335691</v>
      </c>
      <c r="BH56" s="7" t="n">
        <v>0.9493525590859552</v>
      </c>
      <c r="BI56" s="7" t="n">
        <v>0.7255980191432491</v>
      </c>
      <c r="BJ56" s="7" t="n">
        <v>0.586115116382569</v>
      </c>
      <c r="BK56" s="7" t="n">
        <v>0.8650448714969494</v>
      </c>
      <c r="BL56" s="7" t="n">
        <v>0.866663707045871</v>
      </c>
      <c r="BM56" s="7" t="n">
        <v>0.8211551745559789</v>
      </c>
      <c r="BN56" s="7" t="n">
        <v>0.7223858743101618</v>
      </c>
      <c r="BO56" s="7" t="n">
        <v>0.7231075703485258</v>
      </c>
      <c r="BP56" s="7" t="n">
        <v>0.920398172283843</v>
      </c>
      <c r="BQ56" s="7" t="n">
        <v>0.7371808258253271</v>
      </c>
      <c r="BR56" s="7" t="n">
        <v>0.859164326730944</v>
      </c>
      <c r="BS56" s="7" t="n">
        <v>0.8642163783676236</v>
      </c>
      <c r="BT56" s="7" t="n">
        <v>0.8813671689301406</v>
      </c>
      <c r="BU56" s="7" t="n">
        <v>0.8502003786647179</v>
      </c>
      <c r="BV56" s="7" t="n">
        <v>0.7969160436801126</v>
      </c>
      <c r="BW56" s="7" t="n">
        <v>0.8863978492614838</v>
      </c>
      <c r="BX56" s="7" t="n">
        <v>0.9020745609630287</v>
      </c>
      <c r="BY56" s="7" t="n">
        <v>0.936631773240443</v>
      </c>
      <c r="BZ56" s="7" t="n">
        <v>0.6511955289737926</v>
      </c>
      <c r="CA56" s="7" t="n">
        <v>0.9457595350325462</v>
      </c>
      <c r="CB56" s="7" t="n">
        <v>0.8670408191707153</v>
      </c>
      <c r="CC56" s="7" t="n">
        <v>0.8275550141575231</v>
      </c>
      <c r="CD56" s="7" t="n">
        <v>0.8615056826502206</v>
      </c>
      <c r="CE56" s="7" t="n">
        <v>0.9413135427288886</v>
      </c>
      <c r="CF56" s="7" t="n">
        <v>0.7214754193718209</v>
      </c>
      <c r="CG56" s="7" t="n">
        <v>0.7210462211357215</v>
      </c>
      <c r="CH56" s="7" t="n">
        <v>0.9999520091314136</v>
      </c>
      <c r="CI56" s="7" t="n">
        <v>0.8353669436896691</v>
      </c>
      <c r="CJ56" s="7" t="n">
        <v>0.7379328417955558</v>
      </c>
      <c r="CK56" s="7" t="n">
        <v>0.8407703849607561</v>
      </c>
      <c r="CL56" s="7" t="n">
        <v>0.8397390692014821</v>
      </c>
      <c r="CM56" s="7" t="n">
        <v>0.8922975485884691</v>
      </c>
      <c r="CN56" s="7" t="n">
        <v>0.8821510641201231</v>
      </c>
      <c r="CO56" s="7" t="n">
        <v>0.9141611283151748</v>
      </c>
      <c r="CP56" s="7" t="n">
        <v>0.8085397946973244</v>
      </c>
      <c r="CQ56" s="7" t="n">
        <v>0.9210635122609862</v>
      </c>
      <c r="CR56" s="7" t="n">
        <v>0.9337338051995949</v>
      </c>
      <c r="CS56" s="7" t="n">
        <v>0.8813491469186231</v>
      </c>
      <c r="CT56" s="7" t="n">
        <v>0.5492688576739988</v>
      </c>
      <c r="CU56" s="7" t="n">
        <v>0.9322866938074467</v>
      </c>
      <c r="CV56" s="7" t="n">
        <v>0.7896296731586556</v>
      </c>
      <c r="CW56" s="7" t="n">
        <v>0.9366542553219301</v>
      </c>
      <c r="CX56" s="7" t="n">
        <v>0.8522649794234748</v>
      </c>
      <c r="CY56" s="7" t="n">
        <v>0.8567996374197093</v>
      </c>
      <c r="CZ56" s="7" t="n">
        <v>0.9371269164361298</v>
      </c>
      <c r="DA56" s="7" t="n">
        <v>0.9917962562152932</v>
      </c>
      <c r="DB56" s="7" t="n">
        <v>0.8565001775394729</v>
      </c>
      <c r="DC56" s="7" t="n">
        <v>0.6572748129215366</v>
      </c>
      <c r="DD56" s="7" t="n">
        <v>0.8217232242930741</v>
      </c>
      <c r="DE56" s="7" t="n">
        <v>0.9148627950057187</v>
      </c>
      <c r="DF56" s="7" t="n">
        <v>0.8680904489356418</v>
      </c>
      <c r="DG56" s="7" t="n">
        <v>0.8799489472780317</v>
      </c>
      <c r="DH56" s="7" t="n">
        <v>0.7177290788343538</v>
      </c>
      <c r="DI56" s="7" t="n">
        <v>0.7913907037686739</v>
      </c>
      <c r="DJ56" s="7" t="n">
        <v>0.8989242046806414</v>
      </c>
      <c r="DK56" s="7" t="n">
        <v>0.9976203270833485</v>
      </c>
      <c r="DL56" s="7" t="n">
        <v>0.8049786515241031</v>
      </c>
      <c r="DM56" s="7" t="n">
        <v>0.5803068716601395</v>
      </c>
      <c r="DN56" s="7" t="n">
        <v>0.7419177445977959</v>
      </c>
      <c r="DO56" s="7" t="n">
        <v>0.8015113215834974</v>
      </c>
      <c r="DP56" s="7" t="n">
        <v>0.8786930139454056</v>
      </c>
      <c r="DQ56" s="7" t="n">
        <v>0.4711417286337961</v>
      </c>
      <c r="DR56" s="7" t="n">
        <v>0.8161308646077767</v>
      </c>
      <c r="DS56" s="7" t="n">
        <v>0.809600440782752</v>
      </c>
      <c r="DT56" s="7" t="n">
        <v>0.6476441166725262</v>
      </c>
      <c r="DU56" s="7" t="n">
        <v>0.8360722621413906</v>
      </c>
      <c r="DV56" s="7" t="n">
        <v>0.9371544920001108</v>
      </c>
      <c r="DW56" s="7" t="n">
        <v>0.5913399216214763</v>
      </c>
      <c r="DX56" s="7" t="n">
        <v>0.9052378933388882</v>
      </c>
      <c r="DY56" s="7" t="n">
        <v>0.6661483416731603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0.735335453751556</v>
      </c>
      <c r="D57" s="7" t="n">
        <v>0.7684235218804024</v>
      </c>
      <c r="E57" s="7" t="n">
        <v>0.8920802124549688</v>
      </c>
      <c r="F57" s="7" t="n">
        <v>0.8166398280608848</v>
      </c>
      <c r="G57" s="7" t="n">
        <v>0.8905034069007528</v>
      </c>
      <c r="H57" s="7" t="n">
        <v>0.616460799515701</v>
      </c>
      <c r="I57" s="7" t="n">
        <v>0.6230408315287697</v>
      </c>
      <c r="J57" s="7" t="n">
        <v>0.7023948205679305</v>
      </c>
      <c r="K57" s="7" t="n">
        <v>0.330491572395763</v>
      </c>
      <c r="L57" s="7" t="n">
        <v>0.2710281870422282</v>
      </c>
      <c r="M57" s="7" t="n">
        <v>0.3775675592150645</v>
      </c>
      <c r="N57" s="7" t="n">
        <v>0.4029751693533633</v>
      </c>
      <c r="O57" s="7" t="n">
        <v>0.3861038356773485</v>
      </c>
      <c r="P57" s="7" t="n">
        <v>0.4088358753330892</v>
      </c>
      <c r="Q57" s="7" t="n">
        <v>0.5745795831481951</v>
      </c>
      <c r="R57" s="7" t="n">
        <v>0.618972719171851</v>
      </c>
      <c r="S57" s="7" t="n">
        <v>0.6124363200912324</v>
      </c>
      <c r="T57" s="7" t="n">
        <v>0.9029245585223233</v>
      </c>
      <c r="U57" s="7" t="n">
        <v>0.4764347479365611</v>
      </c>
      <c r="V57" s="7" t="n">
        <v>0.7599002660594373</v>
      </c>
      <c r="W57" s="7" t="n">
        <v>0.783524986936205</v>
      </c>
      <c r="X57" s="7" t="n">
        <v>0.698168700132983</v>
      </c>
      <c r="Y57" s="7" t="n">
        <v>0.5339220921212561</v>
      </c>
      <c r="Z57" s="7" t="n">
        <v>0.6602706877353278</v>
      </c>
      <c r="AA57" s="7" t="n">
        <v>0.5642926935148308</v>
      </c>
      <c r="AB57" s="7" t="n">
        <v>0.6026708507076387</v>
      </c>
      <c r="AC57" s="7" t="n">
        <v>0.8761843842318613</v>
      </c>
      <c r="AD57" s="7" t="n">
        <v>0.8204298362526831</v>
      </c>
      <c r="AE57" s="7" t="n">
        <v>0.6342891267640077</v>
      </c>
      <c r="AF57" s="7" t="n">
        <v>0.567127030345103</v>
      </c>
      <c r="AG57" s="7" t="n">
        <v>0.5365334013326749</v>
      </c>
      <c r="AH57" s="7" t="n">
        <v>0.5971532497315393</v>
      </c>
      <c r="AI57" s="7" t="n">
        <v>0.5675100417944463</v>
      </c>
      <c r="AJ57" s="7" t="n">
        <v>0.5676766092872326</v>
      </c>
      <c r="AK57" s="7" t="n">
        <v>0.3203721768251858</v>
      </c>
      <c r="AL57" s="7" t="n">
        <v>0.5435116670707061</v>
      </c>
      <c r="AM57" s="7" t="n">
        <v>0.4968146414545518</v>
      </c>
      <c r="AN57" s="7" t="n">
        <v>0.4095692369636088</v>
      </c>
      <c r="AO57" s="7" t="n">
        <v>0.4770485685516472</v>
      </c>
      <c r="AP57" s="7" t="n">
        <v>0.495733680987871</v>
      </c>
      <c r="AQ57" s="7" t="n">
        <v>0.4697061748878555</v>
      </c>
      <c r="AR57" s="7" t="n">
        <v>0.7436243423649597</v>
      </c>
      <c r="AS57" s="7" t="n">
        <v>0.5801154493166789</v>
      </c>
      <c r="AT57" s="7" t="n">
        <v>0.621617268160247</v>
      </c>
      <c r="AU57" s="7" t="n">
        <v>0.4186718620551317</v>
      </c>
      <c r="AV57" s="7" t="n">
        <v>0.5089779763368582</v>
      </c>
      <c r="AW57" s="7" t="n">
        <v>0.4837762824950467</v>
      </c>
      <c r="AX57" s="7" t="n">
        <v>0.4984956311598894</v>
      </c>
      <c r="AY57" s="7" t="n">
        <v>0.5834685948779513</v>
      </c>
      <c r="AZ57" s="7" t="n">
        <v>0.5365334306336316</v>
      </c>
      <c r="BA57" s="7" t="n">
        <v>0.4434928361134201</v>
      </c>
      <c r="BB57" s="7" t="n">
        <v>0.3975094084524227</v>
      </c>
      <c r="BC57" s="7" t="n">
        <v>0.4495785453958494</v>
      </c>
      <c r="BD57" s="7" t="n">
        <v>0.4147588085201405</v>
      </c>
      <c r="BE57" s="7" t="n">
        <v>0.4784787807322174</v>
      </c>
      <c r="BF57" s="7" t="n">
        <v>1</v>
      </c>
      <c r="BG57" s="7" t="n">
        <v>0.6009176059972755</v>
      </c>
      <c r="BH57" s="7" t="n">
        <v>0.5448505193575031</v>
      </c>
      <c r="BI57" s="7" t="n">
        <v>0.79676248011924</v>
      </c>
      <c r="BJ57" s="7" t="n">
        <v>0.7553971229833825</v>
      </c>
      <c r="BK57" s="7" t="n">
        <v>0.7609406033321759</v>
      </c>
      <c r="BL57" s="7" t="n">
        <v>0.4723941042542338</v>
      </c>
      <c r="BM57" s="7" t="n">
        <v>0.2633256147058008</v>
      </c>
      <c r="BN57" s="7" t="n">
        <v>0.6345513864584128</v>
      </c>
      <c r="BO57" s="7" t="n">
        <v>0.8316967894166747</v>
      </c>
      <c r="BP57" s="7" t="n">
        <v>0.4505660469981015</v>
      </c>
      <c r="BQ57" s="7" t="n">
        <v>0.5319347388780634</v>
      </c>
      <c r="BR57" s="7" t="n">
        <v>0.6022238384266273</v>
      </c>
      <c r="BS57" s="7" t="n">
        <v>0.287359467378368</v>
      </c>
      <c r="BT57" s="7" t="n">
        <v>0.3293726502806201</v>
      </c>
      <c r="BU57" s="7" t="n">
        <v>0.605186716926193</v>
      </c>
      <c r="BV57" s="7" t="n">
        <v>0.5831850868567663</v>
      </c>
      <c r="BW57" s="7" t="n">
        <v>0.3287232902137191</v>
      </c>
      <c r="BX57" s="7" t="n">
        <v>0.346606387183271</v>
      </c>
      <c r="BY57" s="7" t="n">
        <v>0.5254999559361099</v>
      </c>
      <c r="BZ57" s="7" t="n">
        <v>0.9055603578465651</v>
      </c>
      <c r="CA57" s="7" t="n">
        <v>0.5183547838570881</v>
      </c>
      <c r="CB57" s="7" t="n">
        <v>0.3002567076855762</v>
      </c>
      <c r="CC57" s="7" t="n">
        <v>0.3627955103628193</v>
      </c>
      <c r="CD57" s="7" t="n">
        <v>0.2616998389776884</v>
      </c>
      <c r="CE57" s="7" t="n">
        <v>0.5925396042614848</v>
      </c>
      <c r="CF57" s="7" t="n">
        <v>0.8755188385621889</v>
      </c>
      <c r="CG57" s="7" t="n">
        <v>0.2050057503269523</v>
      </c>
      <c r="CH57" s="7" t="n">
        <v>0.4757489225416972</v>
      </c>
      <c r="CI57" s="7" t="n">
        <v>0.5041787926557013</v>
      </c>
      <c r="CJ57" s="7" t="n">
        <v>0.6507474108700118</v>
      </c>
      <c r="CK57" s="7" t="n">
        <v>0.763073733060888</v>
      </c>
      <c r="CL57" s="7" t="n">
        <v>0.4420117813011923</v>
      </c>
      <c r="CM57" s="7" t="n">
        <v>0.3383403836846385</v>
      </c>
      <c r="CN57" s="7" t="n">
        <v>0.3927866329772475</v>
      </c>
      <c r="CO57" s="7" t="n">
        <v>0.3797274476948346</v>
      </c>
      <c r="CP57" s="7" t="n">
        <v>0.7222121734775269</v>
      </c>
      <c r="CQ57" s="7" t="n">
        <v>0.4493516406263707</v>
      </c>
      <c r="CR57" s="7" t="n">
        <v>0.5132525475730262</v>
      </c>
      <c r="CS57" s="7" t="n">
        <v>0.4179196628452552</v>
      </c>
      <c r="CT57" s="7" t="n">
        <v>0.616463045416787</v>
      </c>
      <c r="CU57" s="7" t="n">
        <v>0.4220759339262595</v>
      </c>
      <c r="CV57" s="7" t="n">
        <v>0.4004834125187632</v>
      </c>
      <c r="CW57" s="7" t="n">
        <v>0.5292966470439386</v>
      </c>
      <c r="CX57" s="7" t="n">
        <v>0.4385714600444989</v>
      </c>
      <c r="CY57" s="7" t="n">
        <v>0.304410299751266</v>
      </c>
      <c r="CZ57" s="7" t="n">
        <v>0.4618563437070463</v>
      </c>
      <c r="DA57" s="7" t="n">
        <v>0.4706147687727191</v>
      </c>
      <c r="DB57" s="7" t="n">
        <v>0.2655651207686239</v>
      </c>
      <c r="DC57" s="7" t="n">
        <v>0.527699723981413</v>
      </c>
      <c r="DD57" s="7" t="n">
        <v>0.265798542288001</v>
      </c>
      <c r="DE57" s="7" t="n">
        <v>0.3934318964446274</v>
      </c>
      <c r="DF57" s="7" t="n">
        <v>0.4539608409579889</v>
      </c>
      <c r="DG57" s="7" t="n">
        <v>0.4101485778628798</v>
      </c>
      <c r="DH57" s="7" t="n">
        <v>0.8214900105812604</v>
      </c>
      <c r="DI57" s="7" t="n">
        <v>0.228206361905521</v>
      </c>
      <c r="DJ57" s="7" t="n">
        <v>0.4128182610499516</v>
      </c>
      <c r="DK57" s="7" t="n">
        <v>0.4780562755079661</v>
      </c>
      <c r="DL57" s="7" t="n">
        <v>0.2379538114510297</v>
      </c>
      <c r="DM57" s="7" t="n">
        <v>0.8870339063072369</v>
      </c>
      <c r="DN57" s="7" t="n">
        <v>0.651494375351616</v>
      </c>
      <c r="DO57" s="7" t="n">
        <v>0.2344399054579559</v>
      </c>
      <c r="DP57" s="7" t="n">
        <v>0.5442370567747745</v>
      </c>
      <c r="DQ57" s="7" t="n">
        <v>0.9998138474499833</v>
      </c>
      <c r="DR57" s="7" t="n">
        <v>0.5789269183815878</v>
      </c>
      <c r="DS57" s="7" t="n">
        <v>0.2448781354507056</v>
      </c>
      <c r="DT57" s="7" t="n">
        <v>0.7554140975207333</v>
      </c>
      <c r="DU57" s="7" t="n">
        <v>0.290691626779684</v>
      </c>
      <c r="DV57" s="7" t="n">
        <v>0.5744604127876815</v>
      </c>
      <c r="DW57" s="7" t="n">
        <v>0.9273827589696974</v>
      </c>
      <c r="DX57" s="7" t="n">
        <v>0.4078198479772189</v>
      </c>
      <c r="DY57" s="7" t="n">
        <v>0.8950425718025047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0.8808125080649265</v>
      </c>
      <c r="D58" s="7" t="n">
        <v>0.8976051155073034</v>
      </c>
      <c r="E58" s="7" t="n">
        <v>0.7455388361385507</v>
      </c>
      <c r="F58" s="7" t="n">
        <v>0.8979097695994409</v>
      </c>
      <c r="G58" s="7" t="n">
        <v>0.8001735018811944</v>
      </c>
      <c r="H58" s="7" t="n">
        <v>0.9887120382216603</v>
      </c>
      <c r="I58" s="7" t="n">
        <v>0.9519160174046007</v>
      </c>
      <c r="J58" s="7" t="n">
        <v>0.8922416942328444</v>
      </c>
      <c r="K58" s="7" t="n">
        <v>0.5856880681980646</v>
      </c>
      <c r="L58" s="7" t="n">
        <v>0.5297668973662414</v>
      </c>
      <c r="M58" s="7" t="n">
        <v>0.6306501046616551</v>
      </c>
      <c r="N58" s="7" t="n">
        <v>0.6824789646332371</v>
      </c>
      <c r="O58" s="7" t="n">
        <v>0.6452160446479043</v>
      </c>
      <c r="P58" s="7" t="n">
        <v>0.6969197360933974</v>
      </c>
      <c r="Q58" s="7" t="n">
        <v>0.8843784713369318</v>
      </c>
      <c r="R58" s="7" t="n">
        <v>0.9948810851489343</v>
      </c>
      <c r="S58" s="7" t="n">
        <v>0.8019603180906791</v>
      </c>
      <c r="T58" s="7" t="n">
        <v>0.7940577737658533</v>
      </c>
      <c r="U58" s="7" t="n">
        <v>0.7660640287507859</v>
      </c>
      <c r="V58" s="7" t="n">
        <v>0.8540110337478629</v>
      </c>
      <c r="W58" s="7" t="n">
        <v>0.8325160266753341</v>
      </c>
      <c r="X58" s="7" t="n">
        <v>0.8819652512279501</v>
      </c>
      <c r="Y58" s="7" t="n">
        <v>0.8261058710395039</v>
      </c>
      <c r="Z58" s="7" t="n">
        <v>0.8819594619494999</v>
      </c>
      <c r="AA58" s="7" t="n">
        <v>0.8733533139422158</v>
      </c>
      <c r="AB58" s="7" t="n">
        <v>0.848142569771051</v>
      </c>
      <c r="AC58" s="7" t="n">
        <v>0.8067716145635561</v>
      </c>
      <c r="AD58" s="7" t="n">
        <v>0.7127076890565709</v>
      </c>
      <c r="AE58" s="7" t="n">
        <v>0.9887186889011578</v>
      </c>
      <c r="AF58" s="7" t="n">
        <v>0.8755838599762139</v>
      </c>
      <c r="AG58" s="7" t="n">
        <v>0.7849384002737734</v>
      </c>
      <c r="AH58" s="7" t="n">
        <v>0.9172553066205976</v>
      </c>
      <c r="AI58" s="7" t="n">
        <v>0.7841007912837659</v>
      </c>
      <c r="AJ58" s="7" t="n">
        <v>0.8724210137688506</v>
      </c>
      <c r="AK58" s="7" t="n">
        <v>0.6382703254176963</v>
      </c>
      <c r="AL58" s="7" t="n">
        <v>0.8327539807598625</v>
      </c>
      <c r="AM58" s="7" t="n">
        <v>0.7738167384180764</v>
      </c>
      <c r="AN58" s="7" t="n">
        <v>0.6764523301656487</v>
      </c>
      <c r="AO58" s="7" t="n">
        <v>0.7643133897584331</v>
      </c>
      <c r="AP58" s="7" t="n">
        <v>0.7214708307501884</v>
      </c>
      <c r="AQ58" s="7" t="n">
        <v>0.7530593137142902</v>
      </c>
      <c r="AR58" s="7" t="n">
        <v>0.9302487565815891</v>
      </c>
      <c r="AS58" s="7" t="n">
        <v>0.8546391897067527</v>
      </c>
      <c r="AT58" s="7" t="n">
        <v>0.9946370161049674</v>
      </c>
      <c r="AU58" s="7" t="n">
        <v>0.7612737221427213</v>
      </c>
      <c r="AV58" s="7" t="n">
        <v>0.8346153586262325</v>
      </c>
      <c r="AW58" s="7" t="n">
        <v>0.760983524098785</v>
      </c>
      <c r="AX58" s="7" t="n">
        <v>0.7666955664445535</v>
      </c>
      <c r="AY58" s="7" t="n">
        <v>0.8543210162096256</v>
      </c>
      <c r="AZ58" s="7" t="n">
        <v>0.7849383988329486</v>
      </c>
      <c r="BA58" s="7" t="n">
        <v>0.66817548623065</v>
      </c>
      <c r="BB58" s="7" t="n">
        <v>0.6845861770326525</v>
      </c>
      <c r="BC58" s="7" t="n">
        <v>0.6450638532947641</v>
      </c>
      <c r="BD58" s="7" t="n">
        <v>0.7654221530387537</v>
      </c>
      <c r="BE58" s="7" t="n">
        <v>0.7691991151335691</v>
      </c>
      <c r="BF58" s="7" t="n">
        <v>0.6009176059972755</v>
      </c>
      <c r="BG58" s="7" t="n">
        <v>1</v>
      </c>
      <c r="BH58" s="7" t="n">
        <v>0.8471221219482449</v>
      </c>
      <c r="BI58" s="7" t="n">
        <v>0.7828072069981622</v>
      </c>
      <c r="BJ58" s="7" t="n">
        <v>0.7702190642661384</v>
      </c>
      <c r="BK58" s="7" t="n">
        <v>0.8842640752702475</v>
      </c>
      <c r="BL58" s="7" t="n">
        <v>0.7366494296403113</v>
      </c>
      <c r="BM58" s="7" t="n">
        <v>0.6192391883092677</v>
      </c>
      <c r="BN58" s="7" t="n">
        <v>0.7975205696437014</v>
      </c>
      <c r="BO58" s="7" t="n">
        <v>0.8127253782512077</v>
      </c>
      <c r="BP58" s="7" t="n">
        <v>0.7657488687882622</v>
      </c>
      <c r="BQ58" s="7" t="n">
        <v>0.8876525659865064</v>
      </c>
      <c r="BR58" s="7" t="n">
        <v>0.9181075723840173</v>
      </c>
      <c r="BS58" s="7" t="n">
        <v>0.6428142670914671</v>
      </c>
      <c r="BT58" s="7" t="n">
        <v>0.63653348117839</v>
      </c>
      <c r="BU58" s="7" t="n">
        <v>0.7910035763481028</v>
      </c>
      <c r="BV58" s="7" t="n">
        <v>0.9109095320695592</v>
      </c>
      <c r="BW58" s="7" t="n">
        <v>0.6375788682826159</v>
      </c>
      <c r="BX58" s="7" t="n">
        <v>0.6565186392392753</v>
      </c>
      <c r="BY58" s="7" t="n">
        <v>0.8455201931806524</v>
      </c>
      <c r="BZ58" s="7" t="n">
        <v>0.7974686590696329</v>
      </c>
      <c r="CA58" s="7" t="n">
        <v>0.8325792145426011</v>
      </c>
      <c r="CB58" s="7" t="n">
        <v>0.6255159083287003</v>
      </c>
      <c r="CC58" s="7" t="n">
        <v>0.6467962772589103</v>
      </c>
      <c r="CD58" s="7" t="n">
        <v>0.6116599520570677</v>
      </c>
      <c r="CE58" s="7" t="n">
        <v>0.848034033125135</v>
      </c>
      <c r="CF58" s="7" t="n">
        <v>0.835050644900353</v>
      </c>
      <c r="CG58" s="7" t="n">
        <v>0.5698492282135151</v>
      </c>
      <c r="CH58" s="7" t="n">
        <v>0.7692051817422731</v>
      </c>
      <c r="CI58" s="7" t="n">
        <v>0.7213176226149771</v>
      </c>
      <c r="CJ58" s="7" t="n">
        <v>0.8452744229876681</v>
      </c>
      <c r="CK58" s="7" t="n">
        <v>0.8891801217300929</v>
      </c>
      <c r="CL58" s="7" t="n">
        <v>0.6382887125946078</v>
      </c>
      <c r="CM58" s="7" t="n">
        <v>0.6413911561003327</v>
      </c>
      <c r="CN58" s="7" t="n">
        <v>0.6602055543903877</v>
      </c>
      <c r="CO58" s="7" t="n">
        <v>0.7038373961174698</v>
      </c>
      <c r="CP58" s="7" t="n">
        <v>0.9468987346643127</v>
      </c>
      <c r="CQ58" s="7" t="n">
        <v>0.7225833100126637</v>
      </c>
      <c r="CR58" s="7" t="n">
        <v>0.8278570516164369</v>
      </c>
      <c r="CS58" s="7" t="n">
        <v>0.6563594613193623</v>
      </c>
      <c r="CT58" s="7" t="n">
        <v>0.6132261463574394</v>
      </c>
      <c r="CU58" s="7" t="n">
        <v>0.7343479586784737</v>
      </c>
      <c r="CV58" s="7" t="n">
        <v>0.7500751072266164</v>
      </c>
      <c r="CW58" s="7" t="n">
        <v>0.8509197322859862</v>
      </c>
      <c r="CX58" s="7" t="n">
        <v>0.6504318768969393</v>
      </c>
      <c r="CY58" s="7" t="n">
        <v>0.6439545442909336</v>
      </c>
      <c r="CZ58" s="7" t="n">
        <v>0.7070709532685546</v>
      </c>
      <c r="DA58" s="7" t="n">
        <v>0.7562286389386135</v>
      </c>
      <c r="DB58" s="7" t="n">
        <v>0.5575721409185759</v>
      </c>
      <c r="DC58" s="7" t="n">
        <v>0.7673997141240024</v>
      </c>
      <c r="DD58" s="7" t="n">
        <v>0.5490138107701877</v>
      </c>
      <c r="DE58" s="7" t="n">
        <v>0.6730432743802518</v>
      </c>
      <c r="DF58" s="7" t="n">
        <v>0.7300260047345248</v>
      </c>
      <c r="DG58" s="7" t="n">
        <v>0.6620845600925783</v>
      </c>
      <c r="DH58" s="7" t="n">
        <v>0.8449210194691157</v>
      </c>
      <c r="DI58" s="7" t="n">
        <v>0.5291216689536843</v>
      </c>
      <c r="DJ58" s="7" t="n">
        <v>0.6946921147989427</v>
      </c>
      <c r="DK58" s="7" t="n">
        <v>0.7655101185225978</v>
      </c>
      <c r="DL58" s="7" t="n">
        <v>0.5372680556827234</v>
      </c>
      <c r="DM58" s="7" t="n">
        <v>0.7176054018710177</v>
      </c>
      <c r="DN58" s="7" t="n">
        <v>0.8128693737701915</v>
      </c>
      <c r="DO58" s="7" t="n">
        <v>0.5340065184934378</v>
      </c>
      <c r="DP58" s="7" t="n">
        <v>0.7683065449208507</v>
      </c>
      <c r="DQ58" s="7" t="n">
        <v>0.594026739224404</v>
      </c>
      <c r="DR58" s="7" t="n">
        <v>0.8234262069695923</v>
      </c>
      <c r="DS58" s="7" t="n">
        <v>0.5393116994526607</v>
      </c>
      <c r="DT58" s="7" t="n">
        <v>0.7630499026527774</v>
      </c>
      <c r="DU58" s="7" t="n">
        <v>0.6386011696879589</v>
      </c>
      <c r="DV58" s="7" t="n">
        <v>0.8488627541987098</v>
      </c>
      <c r="DW58" s="7" t="n">
        <v>0.7173216251096157</v>
      </c>
      <c r="DX58" s="7" t="n">
        <v>0.6735327151627969</v>
      </c>
      <c r="DY58" s="7" t="n">
        <v>0.8038867562482709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0.9314157229316732</v>
      </c>
      <c r="D59" s="7" t="n">
        <v>0.9055547682978775</v>
      </c>
      <c r="E59" s="7" t="n">
        <v>0.6408184236386792</v>
      </c>
      <c r="F59" s="7" t="n">
        <v>0.8639946050929063</v>
      </c>
      <c r="G59" s="7" t="n">
        <v>0.781039939319465</v>
      </c>
      <c r="H59" s="7" t="n">
        <v>0.8644702996909913</v>
      </c>
      <c r="I59" s="7" t="n">
        <v>0.9447426785492623</v>
      </c>
      <c r="J59" s="7" t="n">
        <v>0.9493013285685836</v>
      </c>
      <c r="K59" s="7" t="n">
        <v>0.8152763348806993</v>
      </c>
      <c r="L59" s="7" t="n">
        <v>0.7687217018110271</v>
      </c>
      <c r="M59" s="7" t="n">
        <v>0.8600094076084235</v>
      </c>
      <c r="N59" s="7" t="n">
        <v>0.9101762504091141</v>
      </c>
      <c r="O59" s="7" t="n">
        <v>0.8809706833233277</v>
      </c>
      <c r="P59" s="7" t="n">
        <v>0.9214775683852288</v>
      </c>
      <c r="Q59" s="7" t="n">
        <v>0.9394129903857317</v>
      </c>
      <c r="R59" s="7" t="n">
        <v>0.8525594057756475</v>
      </c>
      <c r="S59" s="7" t="n">
        <v>0.8012635664295008</v>
      </c>
      <c r="T59" s="7" t="n">
        <v>0.7324644671841796</v>
      </c>
      <c r="U59" s="7" t="n">
        <v>0.93185334513656</v>
      </c>
      <c r="V59" s="7" t="n">
        <v>0.8760546717203033</v>
      </c>
      <c r="W59" s="7" t="n">
        <v>0.8516565570645037</v>
      </c>
      <c r="X59" s="7" t="n">
        <v>0.947927425109888</v>
      </c>
      <c r="Y59" s="7" t="n">
        <v>0.9588094369262591</v>
      </c>
      <c r="Z59" s="7" t="n">
        <v>0.9617658988968029</v>
      </c>
      <c r="AA59" s="7" t="n">
        <v>0.987640451991646</v>
      </c>
      <c r="AB59" s="7" t="n">
        <v>0.9711907652805162</v>
      </c>
      <c r="AC59" s="7" t="n">
        <v>0.7378597168705392</v>
      </c>
      <c r="AD59" s="7" t="n">
        <v>0.628251523262716</v>
      </c>
      <c r="AE59" s="7" t="n">
        <v>0.8682889899596508</v>
      </c>
      <c r="AF59" s="7" t="n">
        <v>0.9904052809072645</v>
      </c>
      <c r="AG59" s="7" t="n">
        <v>0.7384038822258374</v>
      </c>
      <c r="AH59" s="7" t="n">
        <v>0.8897504572299537</v>
      </c>
      <c r="AI59" s="7" t="n">
        <v>0.9382199214737396</v>
      </c>
      <c r="AJ59" s="7" t="n">
        <v>0.9901906767077412</v>
      </c>
      <c r="AK59" s="7" t="n">
        <v>0.859037086500976</v>
      </c>
      <c r="AL59" s="7" t="n">
        <v>0.9731161512563633</v>
      </c>
      <c r="AM59" s="7" t="n">
        <v>0.9631655117069011</v>
      </c>
      <c r="AN59" s="7" t="n">
        <v>0.8946437756099815</v>
      </c>
      <c r="AO59" s="7" t="n">
        <v>0.9538932389150443</v>
      </c>
      <c r="AP59" s="7" t="n">
        <v>0.9356794398147013</v>
      </c>
      <c r="AQ59" s="7" t="n">
        <v>0.9188278250375777</v>
      </c>
      <c r="AR59" s="7" t="n">
        <v>0.9114673709930465</v>
      </c>
      <c r="AS59" s="7" t="n">
        <v>0.9720364719546659</v>
      </c>
      <c r="AT59" s="7" t="n">
        <v>0.8553672146665046</v>
      </c>
      <c r="AU59" s="7" t="n">
        <v>0.8359992684877502</v>
      </c>
      <c r="AV59" s="7" t="n">
        <v>0.9909993429114652</v>
      </c>
      <c r="AW59" s="7" t="n">
        <v>0.9538933174168789</v>
      </c>
      <c r="AX59" s="7" t="n">
        <v>0.9364411875495771</v>
      </c>
      <c r="AY59" s="7" t="n">
        <v>0.9676616242490143</v>
      </c>
      <c r="AZ59" s="7" t="n">
        <v>0.7384039111800855</v>
      </c>
      <c r="BA59" s="7" t="n">
        <v>0.8392243610308809</v>
      </c>
      <c r="BB59" s="7" t="n">
        <v>0.8329035464056185</v>
      </c>
      <c r="BC59" s="7" t="n">
        <v>0.8276921877464272</v>
      </c>
      <c r="BD59" s="7" t="n">
        <v>0.8380716045104784</v>
      </c>
      <c r="BE59" s="7" t="n">
        <v>0.9493525590859552</v>
      </c>
      <c r="BF59" s="7" t="n">
        <v>0.5448505193575031</v>
      </c>
      <c r="BG59" s="7" t="n">
        <v>0.8471221219482449</v>
      </c>
      <c r="BH59" s="7" t="n">
        <v>1</v>
      </c>
      <c r="BI59" s="7" t="n">
        <v>0.7682186192718951</v>
      </c>
      <c r="BJ59" s="7" t="n">
        <v>0.6661945557997589</v>
      </c>
      <c r="BK59" s="7" t="n">
        <v>0.9042761034144015</v>
      </c>
      <c r="BL59" s="7" t="n">
        <v>0.8295735704785365</v>
      </c>
      <c r="BM59" s="7" t="n">
        <v>0.8051213957404925</v>
      </c>
      <c r="BN59" s="7" t="n">
        <v>0.7972205610697801</v>
      </c>
      <c r="BO59" s="7" t="n">
        <v>0.7626500173208519</v>
      </c>
      <c r="BP59" s="7" t="n">
        <v>0.871302964931691</v>
      </c>
      <c r="BQ59" s="7" t="n">
        <v>0.8260754498114866</v>
      </c>
      <c r="BR59" s="7" t="n">
        <v>0.931027730802241</v>
      </c>
      <c r="BS59" s="7" t="n">
        <v>0.837071155630108</v>
      </c>
      <c r="BT59" s="7" t="n">
        <v>0.8567126354408546</v>
      </c>
      <c r="BU59" s="7" t="n">
        <v>0.8930081634814881</v>
      </c>
      <c r="BV59" s="7" t="n">
        <v>0.8584100989576697</v>
      </c>
      <c r="BW59" s="7" t="n">
        <v>0.8630473115976657</v>
      </c>
      <c r="BX59" s="7" t="n">
        <v>0.8842767400873365</v>
      </c>
      <c r="BY59" s="7" t="n">
        <v>0.9872503860574591</v>
      </c>
      <c r="BZ59" s="7" t="n">
        <v>0.726078865387334</v>
      </c>
      <c r="CA59" s="7" t="n">
        <v>0.9885688900606967</v>
      </c>
      <c r="CB59" s="7" t="n">
        <v>0.8448224942363896</v>
      </c>
      <c r="CC59" s="7" t="n">
        <v>0.8193780698835341</v>
      </c>
      <c r="CD59" s="7" t="n">
        <v>0.8272126507521305</v>
      </c>
      <c r="CE59" s="7" t="n">
        <v>0.9624833655756513</v>
      </c>
      <c r="CF59" s="7" t="n">
        <v>0.7908906153397861</v>
      </c>
      <c r="CG59" s="7" t="n">
        <v>0.724648603578255</v>
      </c>
      <c r="CH59" s="7" t="n">
        <v>0.9487138161701076</v>
      </c>
      <c r="CI59" s="7" t="n">
        <v>0.8077586005099893</v>
      </c>
      <c r="CJ59" s="7" t="n">
        <v>0.8020787856518916</v>
      </c>
      <c r="CK59" s="7" t="n">
        <v>0.884304016942277</v>
      </c>
      <c r="CL59" s="7" t="n">
        <v>0.810649406200613</v>
      </c>
      <c r="CM59" s="7" t="n">
        <v>0.8677031051148875</v>
      </c>
      <c r="CN59" s="7" t="n">
        <v>0.874511468048937</v>
      </c>
      <c r="CO59" s="7" t="n">
        <v>0.8999530658510904</v>
      </c>
      <c r="CP59" s="7" t="n">
        <v>0.884106600961065</v>
      </c>
      <c r="CQ59" s="7" t="n">
        <v>0.8958499771073042</v>
      </c>
      <c r="CR59" s="7" t="n">
        <v>0.9807155613498165</v>
      </c>
      <c r="CS59" s="7" t="n">
        <v>0.8799711270987666</v>
      </c>
      <c r="CT59" s="7" t="n">
        <v>0.5600789314531357</v>
      </c>
      <c r="CU59" s="7" t="n">
        <v>0.9212764725606175</v>
      </c>
      <c r="CV59" s="7" t="n">
        <v>0.8224514620372609</v>
      </c>
      <c r="CW59" s="7" t="n">
        <v>0.9941444874588212</v>
      </c>
      <c r="CX59" s="7" t="n">
        <v>0.8250847406865871</v>
      </c>
      <c r="CY59" s="7" t="n">
        <v>0.8346785557942507</v>
      </c>
      <c r="CZ59" s="7" t="n">
        <v>0.9288399886631348</v>
      </c>
      <c r="DA59" s="7" t="n">
        <v>0.9469200294169502</v>
      </c>
      <c r="DB59" s="7" t="n">
        <v>0.8100657664382964</v>
      </c>
      <c r="DC59" s="7" t="n">
        <v>0.7266004448437269</v>
      </c>
      <c r="DD59" s="7" t="n">
        <v>0.7852641447258519</v>
      </c>
      <c r="DE59" s="7" t="n">
        <v>0.8816956269907686</v>
      </c>
      <c r="DF59" s="7" t="n">
        <v>0.884885146671381</v>
      </c>
      <c r="DG59" s="7" t="n">
        <v>0.8523226174644076</v>
      </c>
      <c r="DH59" s="7" t="n">
        <v>0.7932011242178165</v>
      </c>
      <c r="DI59" s="7" t="n">
        <v>0.7567888551768207</v>
      </c>
      <c r="DJ59" s="7" t="n">
        <v>0.9007629054502353</v>
      </c>
      <c r="DK59" s="7" t="n">
        <v>0.9472931479289555</v>
      </c>
      <c r="DL59" s="7" t="n">
        <v>0.7720937232403556</v>
      </c>
      <c r="DM59" s="7" t="n">
        <v>0.6441530893008078</v>
      </c>
      <c r="DN59" s="7" t="n">
        <v>0.7612467665369881</v>
      </c>
      <c r="DO59" s="7" t="n">
        <v>0.7681965100229071</v>
      </c>
      <c r="DP59" s="7" t="n">
        <v>0.8613597258866019</v>
      </c>
      <c r="DQ59" s="7" t="n">
        <v>0.537752204831607</v>
      </c>
      <c r="DR59" s="7" t="n">
        <v>0.866211200510827</v>
      </c>
      <c r="DS59" s="7" t="n">
        <v>0.7805327156753455</v>
      </c>
      <c r="DT59" s="7" t="n">
        <v>0.7276869176703706</v>
      </c>
      <c r="DU59" s="7" t="n">
        <v>0.8233501663447278</v>
      </c>
      <c r="DV59" s="7" t="n">
        <v>0.9908548936703763</v>
      </c>
      <c r="DW59" s="7" t="n">
        <v>0.6552524692496463</v>
      </c>
      <c r="DX59" s="7" t="n">
        <v>0.877597845776811</v>
      </c>
      <c r="DY59" s="7" t="n">
        <v>0.7385117166224197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0.8896915466882961</v>
      </c>
      <c r="D60" s="7" t="n">
        <v>0.8895584772514924</v>
      </c>
      <c r="E60" s="7" t="n">
        <v>0.858306623674886</v>
      </c>
      <c r="F60" s="7" t="n">
        <v>0.8888269521626979</v>
      </c>
      <c r="G60" s="7" t="n">
        <v>0.8378454617985236</v>
      </c>
      <c r="H60" s="7" t="n">
        <v>0.7998595482990625</v>
      </c>
      <c r="I60" s="7" t="n">
        <v>0.8229405662393294</v>
      </c>
      <c r="J60" s="7" t="n">
        <v>0.8563404260894156</v>
      </c>
      <c r="K60" s="7" t="n">
        <v>0.5417845697990368</v>
      </c>
      <c r="L60" s="7" t="n">
        <v>0.4861430849686643</v>
      </c>
      <c r="M60" s="7" t="n">
        <v>0.5932448117873969</v>
      </c>
      <c r="N60" s="7" t="n">
        <v>0.6594521000810615</v>
      </c>
      <c r="O60" s="7" t="n">
        <v>0.6130747299418048</v>
      </c>
      <c r="P60" s="7" t="n">
        <v>0.6519813062466862</v>
      </c>
      <c r="Q60" s="7" t="n">
        <v>0.802556008411195</v>
      </c>
      <c r="R60" s="7" t="n">
        <v>0.7934818751456605</v>
      </c>
      <c r="S60" s="7" t="n">
        <v>0.7894554899620799</v>
      </c>
      <c r="T60" s="7" t="n">
        <v>0.914548907183409</v>
      </c>
      <c r="U60" s="7" t="n">
        <v>0.7482861941491167</v>
      </c>
      <c r="V60" s="7" t="n">
        <v>0.9027576054905577</v>
      </c>
      <c r="W60" s="7" t="n">
        <v>0.9345132416255584</v>
      </c>
      <c r="X60" s="7" t="n">
        <v>0.8570477239177279</v>
      </c>
      <c r="Y60" s="7" t="n">
        <v>0.7882692513972068</v>
      </c>
      <c r="Z60" s="7" t="n">
        <v>0.8452852207977796</v>
      </c>
      <c r="AA60" s="7" t="n">
        <v>0.7810347772524612</v>
      </c>
      <c r="AB60" s="7" t="n">
        <v>0.7995161898841723</v>
      </c>
      <c r="AC60" s="7" t="n">
        <v>0.9023426054549323</v>
      </c>
      <c r="AD60" s="7" t="n">
        <v>0.8263510562553479</v>
      </c>
      <c r="AE60" s="7" t="n">
        <v>0.8206873936091679</v>
      </c>
      <c r="AF60" s="7" t="n">
        <v>0.7898198771693774</v>
      </c>
      <c r="AG60" s="7" t="n">
        <v>0.7625481560937853</v>
      </c>
      <c r="AH60" s="7" t="n">
        <v>0.8507716742647631</v>
      </c>
      <c r="AI60" s="7" t="n">
        <v>0.7843812602387139</v>
      </c>
      <c r="AJ60" s="7" t="n">
        <v>0.7883870494158562</v>
      </c>
      <c r="AK60" s="7" t="n">
        <v>0.5775974247522534</v>
      </c>
      <c r="AL60" s="7" t="n">
        <v>0.7742361451304314</v>
      </c>
      <c r="AM60" s="7" t="n">
        <v>0.7052976540066275</v>
      </c>
      <c r="AN60" s="7" t="n">
        <v>0.6719052346999311</v>
      </c>
      <c r="AO60" s="7" t="n">
        <v>0.6790073302345775</v>
      </c>
      <c r="AP60" s="7" t="n">
        <v>0.6922624693154332</v>
      </c>
      <c r="AQ60" s="7" t="n">
        <v>0.7460366602255305</v>
      </c>
      <c r="AR60" s="7" t="n">
        <v>0.8804877852208717</v>
      </c>
      <c r="AS60" s="7" t="n">
        <v>0.7794333524995237</v>
      </c>
      <c r="AT60" s="7" t="n">
        <v>0.7958198518466505</v>
      </c>
      <c r="AU60" s="7" t="n">
        <v>0.5711134516808106</v>
      </c>
      <c r="AV60" s="7" t="n">
        <v>0.7465260263924474</v>
      </c>
      <c r="AW60" s="7" t="n">
        <v>0.6852730930507991</v>
      </c>
      <c r="AX60" s="7" t="n">
        <v>0.751422701838351</v>
      </c>
      <c r="AY60" s="7" t="n">
        <v>0.7774510684131429</v>
      </c>
      <c r="AZ60" s="7" t="n">
        <v>0.7625481375116701</v>
      </c>
      <c r="BA60" s="7" t="n">
        <v>0.7293391958581176</v>
      </c>
      <c r="BB60" s="7" t="n">
        <v>0.6863365821907383</v>
      </c>
      <c r="BC60" s="7" t="n">
        <v>0.7131494211992389</v>
      </c>
      <c r="BD60" s="7" t="n">
        <v>0.5748780092232155</v>
      </c>
      <c r="BE60" s="7" t="n">
        <v>0.7255980191432491</v>
      </c>
      <c r="BF60" s="7" t="n">
        <v>0.79676248011924</v>
      </c>
      <c r="BG60" s="7" t="n">
        <v>0.7828072069981622</v>
      </c>
      <c r="BH60" s="7" t="n">
        <v>0.7682186192718951</v>
      </c>
      <c r="BI60" s="7" t="n">
        <v>1</v>
      </c>
      <c r="BJ60" s="7" t="n">
        <v>0.8697731663712175</v>
      </c>
      <c r="BK60" s="7" t="n">
        <v>0.8632492664173697</v>
      </c>
      <c r="BL60" s="7" t="n">
        <v>0.7525381721174814</v>
      </c>
      <c r="BM60" s="7" t="n">
        <v>0.5208554019699593</v>
      </c>
      <c r="BN60" s="7" t="n">
        <v>0.8534794850911082</v>
      </c>
      <c r="BO60" s="7" t="n">
        <v>0.9858050643570319</v>
      </c>
      <c r="BP60" s="7" t="n">
        <v>0.7302276036681556</v>
      </c>
      <c r="BQ60" s="7" t="n">
        <v>0.7689851591383463</v>
      </c>
      <c r="BR60" s="7" t="n">
        <v>0.8252681158580669</v>
      </c>
      <c r="BS60" s="7" t="n">
        <v>0.5576059392578746</v>
      </c>
      <c r="BT60" s="7" t="n">
        <v>0.582721954426533</v>
      </c>
      <c r="BU60" s="7" t="n">
        <v>0.7414614046722188</v>
      </c>
      <c r="BV60" s="7" t="n">
        <v>0.8353166018188148</v>
      </c>
      <c r="BW60" s="7" t="n">
        <v>0.5813164779473265</v>
      </c>
      <c r="BX60" s="7" t="n">
        <v>0.6061359037074139</v>
      </c>
      <c r="BY60" s="7" t="n">
        <v>0.7490530248791984</v>
      </c>
      <c r="BZ60" s="7" t="n">
        <v>0.8723697895112263</v>
      </c>
      <c r="CA60" s="7" t="n">
        <v>0.7460400046172319</v>
      </c>
      <c r="CB60" s="7" t="n">
        <v>0.5660374783088165</v>
      </c>
      <c r="CC60" s="7" t="n">
        <v>0.6431096309523288</v>
      </c>
      <c r="CD60" s="7" t="n">
        <v>0.5543257694143039</v>
      </c>
      <c r="CE60" s="7" t="n">
        <v>0.8239712501025483</v>
      </c>
      <c r="CF60" s="7" t="n">
        <v>0.9215646134933146</v>
      </c>
      <c r="CG60" s="7" t="n">
        <v>0.4304020420456605</v>
      </c>
      <c r="CH60" s="7" t="n">
        <v>0.7230007304459997</v>
      </c>
      <c r="CI60" s="7" t="n">
        <v>0.7242510977666001</v>
      </c>
      <c r="CJ60" s="7" t="n">
        <v>0.8527940111817871</v>
      </c>
      <c r="CK60" s="7" t="n">
        <v>0.8878330163162683</v>
      </c>
      <c r="CL60" s="7" t="n">
        <v>0.7118586166485668</v>
      </c>
      <c r="CM60" s="7" t="n">
        <v>0.58830750548285</v>
      </c>
      <c r="CN60" s="7" t="n">
        <v>0.6205527066984808</v>
      </c>
      <c r="CO60" s="7" t="n">
        <v>0.6191649012061106</v>
      </c>
      <c r="CP60" s="7" t="n">
        <v>0.8319325249509391</v>
      </c>
      <c r="CQ60" s="7" t="n">
        <v>0.7169103157210837</v>
      </c>
      <c r="CR60" s="7" t="n">
        <v>0.7495942290769728</v>
      </c>
      <c r="CS60" s="7" t="n">
        <v>0.6388418963088006</v>
      </c>
      <c r="CT60" s="7" t="n">
        <v>0.6614650050742777</v>
      </c>
      <c r="CU60" s="7" t="n">
        <v>0.6699155255194733</v>
      </c>
      <c r="CV60" s="7" t="n">
        <v>0.5540495998349292</v>
      </c>
      <c r="CW60" s="7" t="n">
        <v>0.7491526600043312</v>
      </c>
      <c r="CX60" s="7" t="n">
        <v>0.7082876531317202</v>
      </c>
      <c r="CY60" s="7" t="n">
        <v>0.5291156426439491</v>
      </c>
      <c r="CZ60" s="7" t="n">
        <v>0.6686165837734293</v>
      </c>
      <c r="DA60" s="7" t="n">
        <v>0.7238329302509633</v>
      </c>
      <c r="DB60" s="7" t="n">
        <v>0.5028933766818592</v>
      </c>
      <c r="DC60" s="7" t="n">
        <v>0.7600335465653473</v>
      </c>
      <c r="DD60" s="7" t="n">
        <v>0.4861793485204817</v>
      </c>
      <c r="DE60" s="7" t="n">
        <v>0.6514803925832747</v>
      </c>
      <c r="DF60" s="7" t="n">
        <v>0.7328666386418564</v>
      </c>
      <c r="DG60" s="7" t="n">
        <v>0.6824168177472874</v>
      </c>
      <c r="DH60" s="7" t="n">
        <v>0.9357269159001153</v>
      </c>
      <c r="DI60" s="7" t="n">
        <v>0.4654974932082996</v>
      </c>
      <c r="DJ60" s="7" t="n">
        <v>0.6696349194786158</v>
      </c>
      <c r="DK60" s="7" t="n">
        <v>0.7298363370008136</v>
      </c>
      <c r="DL60" s="7" t="n">
        <v>0.4747532824231185</v>
      </c>
      <c r="DM60" s="7" t="n">
        <v>0.9076628156539112</v>
      </c>
      <c r="DN60" s="7" t="n">
        <v>0.8201807008973589</v>
      </c>
      <c r="DO60" s="7" t="n">
        <v>0.4718380790546853</v>
      </c>
      <c r="DP60" s="7" t="n">
        <v>0.7401955025279162</v>
      </c>
      <c r="DQ60" s="7" t="n">
        <v>0.7913083638139197</v>
      </c>
      <c r="DR60" s="7" t="n">
        <v>0.6921189927869674</v>
      </c>
      <c r="DS60" s="7" t="n">
        <v>0.4865137949786765</v>
      </c>
      <c r="DT60" s="7" t="n">
        <v>0.8281526464773259</v>
      </c>
      <c r="DU60" s="7" t="n">
        <v>0.5460653660938465</v>
      </c>
      <c r="DV60" s="7" t="n">
        <v>0.7831991294759963</v>
      </c>
      <c r="DW60" s="7" t="n">
        <v>0.8847013600042132</v>
      </c>
      <c r="DX60" s="7" t="n">
        <v>0.638032757622251</v>
      </c>
      <c r="DY60" s="7" t="n">
        <v>0.8796072530278266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0.8152623764865592</v>
      </c>
      <c r="D61" s="7" t="n">
        <v>0.812873719634752</v>
      </c>
      <c r="E61" s="7" t="n">
        <v>0.9333131714511839</v>
      </c>
      <c r="F61" s="7" t="n">
        <v>0.8326122267895413</v>
      </c>
      <c r="G61" s="7" t="n">
        <v>0.7492990185060708</v>
      </c>
      <c r="H61" s="7" t="n">
        <v>0.7901871987329723</v>
      </c>
      <c r="I61" s="7" t="n">
        <v>0.7826131751877825</v>
      </c>
      <c r="J61" s="7" t="n">
        <v>0.7586466267881837</v>
      </c>
      <c r="K61" s="7" t="n">
        <v>0.3601717376249818</v>
      </c>
      <c r="L61" s="7" t="n">
        <v>0.2933723297869889</v>
      </c>
      <c r="M61" s="7" t="n">
        <v>0.4157207395283499</v>
      </c>
      <c r="N61" s="7" t="n">
        <v>0.5033245566861999</v>
      </c>
      <c r="O61" s="7" t="n">
        <v>0.441608414797548</v>
      </c>
      <c r="P61" s="7" t="n">
        <v>0.4943878865423406</v>
      </c>
      <c r="Q61" s="7" t="n">
        <v>0.7390444383149024</v>
      </c>
      <c r="R61" s="7" t="n">
        <v>0.7888464708065206</v>
      </c>
      <c r="S61" s="7" t="n">
        <v>0.7618273528732415</v>
      </c>
      <c r="T61" s="7" t="n">
        <v>0.9208510505872003</v>
      </c>
      <c r="U61" s="7" t="n">
        <v>0.6137345644909933</v>
      </c>
      <c r="V61" s="7" t="n">
        <v>0.8335828688196576</v>
      </c>
      <c r="W61" s="7" t="n">
        <v>0.8555774264529816</v>
      </c>
      <c r="X61" s="7" t="n">
        <v>0.7602593260507365</v>
      </c>
      <c r="Y61" s="7" t="n">
        <v>0.6678289932635321</v>
      </c>
      <c r="Z61" s="7" t="n">
        <v>0.7400042237679807</v>
      </c>
      <c r="AA61" s="7" t="n">
        <v>0.6910439970009682</v>
      </c>
      <c r="AB61" s="7" t="n">
        <v>0.6851860276247115</v>
      </c>
      <c r="AC61" s="7" t="n">
        <v>0.9385621771079374</v>
      </c>
      <c r="AD61" s="7" t="n">
        <v>0.9572584388857472</v>
      </c>
      <c r="AE61" s="7" t="n">
        <v>0.8024794562454585</v>
      </c>
      <c r="AF61" s="7" t="n">
        <v>0.6955868233500301</v>
      </c>
      <c r="AG61" s="7" t="n">
        <v>0.6357579512849745</v>
      </c>
      <c r="AH61" s="7" t="n">
        <v>0.8075881311719221</v>
      </c>
      <c r="AI61" s="7" t="n">
        <v>0.6589176758958134</v>
      </c>
      <c r="AJ61" s="7" t="n">
        <v>0.69329750068873</v>
      </c>
      <c r="AK61" s="7" t="n">
        <v>0.4002225645290145</v>
      </c>
      <c r="AL61" s="7" t="n">
        <v>0.6407380863951371</v>
      </c>
      <c r="AM61" s="7" t="n">
        <v>0.549086971549575</v>
      </c>
      <c r="AN61" s="7" t="n">
        <v>0.4932377009791149</v>
      </c>
      <c r="AO61" s="7" t="n">
        <v>0.523963976060124</v>
      </c>
      <c r="AP61" s="7" t="n">
        <v>0.5356763517410034</v>
      </c>
      <c r="AQ61" s="7" t="n">
        <v>0.6145753555057943</v>
      </c>
      <c r="AR61" s="7" t="n">
        <v>0.816486297068817</v>
      </c>
      <c r="AS61" s="7" t="n">
        <v>0.6542097059470607</v>
      </c>
      <c r="AT61" s="7" t="n">
        <v>0.7886751617741291</v>
      </c>
      <c r="AU61" s="7" t="n">
        <v>0.4404535011320438</v>
      </c>
      <c r="AV61" s="7" t="n">
        <v>0.6356733575042377</v>
      </c>
      <c r="AW61" s="7" t="n">
        <v>0.5264494151776334</v>
      </c>
      <c r="AX61" s="7" t="n">
        <v>0.6074763184759789</v>
      </c>
      <c r="AY61" s="7" t="n">
        <v>0.6526340371949135</v>
      </c>
      <c r="AZ61" s="7" t="n">
        <v>0.6357579288571921</v>
      </c>
      <c r="BA61" s="7" t="n">
        <v>0.5668269476007805</v>
      </c>
      <c r="BB61" s="7" t="n">
        <v>0.5703181988979101</v>
      </c>
      <c r="BC61" s="7" t="n">
        <v>0.5466495306796195</v>
      </c>
      <c r="BD61" s="7" t="n">
        <v>0.4451563831804604</v>
      </c>
      <c r="BE61" s="7" t="n">
        <v>0.586115116382569</v>
      </c>
      <c r="BF61" s="7" t="n">
        <v>0.7553971229833825</v>
      </c>
      <c r="BG61" s="7" t="n">
        <v>0.7702190642661384</v>
      </c>
      <c r="BH61" s="7" t="n">
        <v>0.6661945557997589</v>
      </c>
      <c r="BI61" s="7" t="n">
        <v>0.8697731663712175</v>
      </c>
      <c r="BJ61" s="7" t="n">
        <v>1</v>
      </c>
      <c r="BK61" s="7" t="n">
        <v>0.7871819006947219</v>
      </c>
      <c r="BL61" s="7" t="n">
        <v>0.6485582954936328</v>
      </c>
      <c r="BM61" s="7" t="n">
        <v>0.3449375393165775</v>
      </c>
      <c r="BN61" s="7" t="n">
        <v>0.8646078246899503</v>
      </c>
      <c r="BO61" s="7" t="n">
        <v>0.8896143143785679</v>
      </c>
      <c r="BP61" s="7" t="n">
        <v>0.6240874471778772</v>
      </c>
      <c r="BQ61" s="7" t="n">
        <v>0.7470398780226202</v>
      </c>
      <c r="BR61" s="7" t="n">
        <v>0.7572634592211227</v>
      </c>
      <c r="BS61" s="7" t="n">
        <v>0.3842752912176734</v>
      </c>
      <c r="BT61" s="7" t="n">
        <v>0.4090223075981072</v>
      </c>
      <c r="BU61" s="7" t="n">
        <v>0.6849476709442822</v>
      </c>
      <c r="BV61" s="7" t="n">
        <v>0.8042105654393229</v>
      </c>
      <c r="BW61" s="7" t="n">
        <v>0.4113593412623545</v>
      </c>
      <c r="BX61" s="7" t="n">
        <v>0.4634991819340824</v>
      </c>
      <c r="BY61" s="7" t="n">
        <v>0.6508017420848912</v>
      </c>
      <c r="BZ61" s="7" t="n">
        <v>0.892625714693335</v>
      </c>
      <c r="CA61" s="7" t="n">
        <v>0.6404376547448077</v>
      </c>
      <c r="CB61" s="7" t="n">
        <v>0.3872203402972494</v>
      </c>
      <c r="CC61" s="7" t="n">
        <v>0.4835296309416766</v>
      </c>
      <c r="CD61" s="7" t="n">
        <v>0.372601601727251</v>
      </c>
      <c r="CE61" s="7" t="n">
        <v>0.706995323165069</v>
      </c>
      <c r="CF61" s="7" t="n">
        <v>0.9105206579131341</v>
      </c>
      <c r="CG61" s="7" t="n">
        <v>0.2395258281772301</v>
      </c>
      <c r="CH61" s="7" t="n">
        <v>0.5849492085220399</v>
      </c>
      <c r="CI61" s="7" t="n">
        <v>0.656710416506573</v>
      </c>
      <c r="CJ61" s="7" t="n">
        <v>0.7498728550128598</v>
      </c>
      <c r="CK61" s="7" t="n">
        <v>0.867846642896314</v>
      </c>
      <c r="CL61" s="7" t="n">
        <v>0.5507679054328423</v>
      </c>
      <c r="CM61" s="7" t="n">
        <v>0.4190887458072645</v>
      </c>
      <c r="CN61" s="7" t="n">
        <v>0.472994716567557</v>
      </c>
      <c r="CO61" s="7" t="n">
        <v>0.459963295300449</v>
      </c>
      <c r="CP61" s="7" t="n">
        <v>0.8147522583213762</v>
      </c>
      <c r="CQ61" s="7" t="n">
        <v>0.5648072548849118</v>
      </c>
      <c r="CR61" s="7" t="n">
        <v>0.6459220497692917</v>
      </c>
      <c r="CS61" s="7" t="n">
        <v>0.4948645040107063</v>
      </c>
      <c r="CT61" s="7" t="n">
        <v>0.6862023214557431</v>
      </c>
      <c r="CU61" s="7" t="n">
        <v>0.5064266458184141</v>
      </c>
      <c r="CV61" s="7" t="n">
        <v>0.4277048420692911</v>
      </c>
      <c r="CW61" s="7" t="n">
        <v>0.6492694302768985</v>
      </c>
      <c r="CX61" s="7" t="n">
        <v>0.5465570460939553</v>
      </c>
      <c r="CY61" s="7" t="n">
        <v>0.3552054851410888</v>
      </c>
      <c r="CZ61" s="7" t="n">
        <v>0.5007190701128895</v>
      </c>
      <c r="DA61" s="7" t="n">
        <v>0.57102746559504</v>
      </c>
      <c r="DB61" s="7" t="n">
        <v>0.315085474353795</v>
      </c>
      <c r="DC61" s="7" t="n">
        <v>0.6523488783504999</v>
      </c>
      <c r="DD61" s="7" t="n">
        <v>0.2951660448916599</v>
      </c>
      <c r="DE61" s="7" t="n">
        <v>0.542084503132342</v>
      </c>
      <c r="DF61" s="7" t="n">
        <v>0.6162723079090157</v>
      </c>
      <c r="DG61" s="7" t="n">
        <v>0.512088346216485</v>
      </c>
      <c r="DH61" s="7" t="n">
        <v>0.9363098431706908</v>
      </c>
      <c r="DI61" s="7" t="n">
        <v>0.2745418933561175</v>
      </c>
      <c r="DJ61" s="7" t="n">
        <v>0.5170550747027035</v>
      </c>
      <c r="DK61" s="7" t="n">
        <v>0.5866348642296239</v>
      </c>
      <c r="DL61" s="7" t="n">
        <v>0.2852321232667173</v>
      </c>
      <c r="DM61" s="7" t="n">
        <v>0.8950128834454801</v>
      </c>
      <c r="DN61" s="7" t="n">
        <v>0.8144908239115317</v>
      </c>
      <c r="DO61" s="7" t="n">
        <v>0.2821020548954071</v>
      </c>
      <c r="DP61" s="7" t="n">
        <v>0.6802557948778641</v>
      </c>
      <c r="DQ61" s="7" t="n">
        <v>0.7506290019181248</v>
      </c>
      <c r="DR61" s="7" t="n">
        <v>0.5651342378603167</v>
      </c>
      <c r="DS61" s="7" t="n">
        <v>0.2969722926164017</v>
      </c>
      <c r="DT61" s="7" t="n">
        <v>0.8902479754966885</v>
      </c>
      <c r="DU61" s="7" t="n">
        <v>0.3705663118697305</v>
      </c>
      <c r="DV61" s="7" t="n">
        <v>0.6968370797807562</v>
      </c>
      <c r="DW61" s="7" t="n">
        <v>0.9153095434308468</v>
      </c>
      <c r="DX61" s="7" t="n">
        <v>0.5236142496607092</v>
      </c>
      <c r="DY61" s="7" t="n">
        <v>0.9034142996678201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0.9636159244125444</v>
      </c>
      <c r="D62" s="7" t="n">
        <v>0.9880650688464121</v>
      </c>
      <c r="E62" s="7" t="n">
        <v>0.8049402764834827</v>
      </c>
      <c r="F62" s="7" t="n">
        <v>0.9826889086083609</v>
      </c>
      <c r="G62" s="7" t="n">
        <v>0.9158155271673549</v>
      </c>
      <c r="H62" s="7" t="n">
        <v>0.9051200454749351</v>
      </c>
      <c r="I62" s="7" t="n">
        <v>0.9495122685931986</v>
      </c>
      <c r="J62" s="7" t="n">
        <v>0.9852420934133297</v>
      </c>
      <c r="K62" s="7" t="n">
        <v>0.7348736079585364</v>
      </c>
      <c r="L62" s="7" t="n">
        <v>0.6756649074508977</v>
      </c>
      <c r="M62" s="7" t="n">
        <v>0.7805895948195732</v>
      </c>
      <c r="N62" s="7" t="n">
        <v>0.7960957465554589</v>
      </c>
      <c r="O62" s="7" t="n">
        <v>0.7850742305159532</v>
      </c>
      <c r="P62" s="7" t="n">
        <v>0.8082559195138367</v>
      </c>
      <c r="Q62" s="7" t="n">
        <v>0.9096134713162998</v>
      </c>
      <c r="R62" s="7" t="n">
        <v>0.8993959674926486</v>
      </c>
      <c r="S62" s="7" t="n">
        <v>0.8507548498315384</v>
      </c>
      <c r="T62" s="7" t="n">
        <v>0.8866406821977356</v>
      </c>
      <c r="U62" s="7" t="n">
        <v>0.8318620031709911</v>
      </c>
      <c r="V62" s="7" t="n">
        <v>0.9659026794313689</v>
      </c>
      <c r="W62" s="7" t="n">
        <v>0.9548439253403787</v>
      </c>
      <c r="X62" s="7" t="n">
        <v>0.9871445588067524</v>
      </c>
      <c r="Y62" s="7" t="n">
        <v>0.8966379356322978</v>
      </c>
      <c r="Z62" s="7" t="n">
        <v>0.9693365422715948</v>
      </c>
      <c r="AA62" s="7" t="n">
        <v>0.9287102626351043</v>
      </c>
      <c r="AB62" s="7" t="n">
        <v>0.9532138534010739</v>
      </c>
      <c r="AC62" s="7" t="n">
        <v>0.8625676087715349</v>
      </c>
      <c r="AD62" s="7" t="n">
        <v>0.7913472869428693</v>
      </c>
      <c r="AE62" s="7" t="n">
        <v>0.9158176355871073</v>
      </c>
      <c r="AF62" s="7" t="n">
        <v>0.9239664940072126</v>
      </c>
      <c r="AG62" s="7" t="n">
        <v>0.7334723977573332</v>
      </c>
      <c r="AH62" s="7" t="n">
        <v>0.8824878302197321</v>
      </c>
      <c r="AI62" s="7" t="n">
        <v>0.8964049338483264</v>
      </c>
      <c r="AJ62" s="7" t="n">
        <v>0.9220415922052052</v>
      </c>
      <c r="AK62" s="7" t="n">
        <v>0.7631543027053682</v>
      </c>
      <c r="AL62" s="7" t="n">
        <v>0.9199629644536141</v>
      </c>
      <c r="AM62" s="7" t="n">
        <v>0.8866909086102028</v>
      </c>
      <c r="AN62" s="7" t="n">
        <v>0.7700462202764587</v>
      </c>
      <c r="AO62" s="7" t="n">
        <v>0.8777006139697408</v>
      </c>
      <c r="AP62" s="7" t="n">
        <v>0.8710425635498638</v>
      </c>
      <c r="AQ62" s="7" t="n">
        <v>0.8071048967315237</v>
      </c>
      <c r="AR62" s="7" t="n">
        <v>0.9705997696065231</v>
      </c>
      <c r="AS62" s="7" t="n">
        <v>0.946514934889111</v>
      </c>
      <c r="AT62" s="7" t="n">
        <v>0.902156028077031</v>
      </c>
      <c r="AU62" s="7" t="n">
        <v>0.7915303829883497</v>
      </c>
      <c r="AV62" s="7" t="n">
        <v>0.8915474121066029</v>
      </c>
      <c r="AW62" s="7" t="n">
        <v>0.8785153458154306</v>
      </c>
      <c r="AX62" s="7" t="n">
        <v>0.859072815209904</v>
      </c>
      <c r="AY62" s="7" t="n">
        <v>0.9500559707803059</v>
      </c>
      <c r="AZ62" s="7" t="n">
        <v>0.7334724167314011</v>
      </c>
      <c r="BA62" s="7" t="n">
        <v>0.7856769315865412</v>
      </c>
      <c r="BB62" s="7" t="n">
        <v>0.708078302232627</v>
      </c>
      <c r="BC62" s="7" t="n">
        <v>0.7746206187317024</v>
      </c>
      <c r="BD62" s="7" t="n">
        <v>0.7871595589891942</v>
      </c>
      <c r="BE62" s="7" t="n">
        <v>0.8650448714969494</v>
      </c>
      <c r="BF62" s="7" t="n">
        <v>0.7609406033321759</v>
      </c>
      <c r="BG62" s="7" t="n">
        <v>0.8842640752702475</v>
      </c>
      <c r="BH62" s="7" t="n">
        <v>0.9042761034144015</v>
      </c>
      <c r="BI62" s="7" t="n">
        <v>0.8632492664173697</v>
      </c>
      <c r="BJ62" s="7" t="n">
        <v>0.7871819006947219</v>
      </c>
      <c r="BK62" s="7" t="n">
        <v>1</v>
      </c>
      <c r="BL62" s="7" t="n">
        <v>0.7942031613772017</v>
      </c>
      <c r="BM62" s="7" t="n">
        <v>0.6861261480235064</v>
      </c>
      <c r="BN62" s="7" t="n">
        <v>0.7994016645666949</v>
      </c>
      <c r="BO62" s="7" t="n">
        <v>0.8903878289270976</v>
      </c>
      <c r="BP62" s="7" t="n">
        <v>0.804286575309363</v>
      </c>
      <c r="BQ62" s="7" t="n">
        <v>0.8001398100834366</v>
      </c>
      <c r="BR62" s="7" t="n">
        <v>0.9059509579457348</v>
      </c>
      <c r="BS62" s="7" t="n">
        <v>0.728436982985406</v>
      </c>
      <c r="BT62" s="7" t="n">
        <v>0.7747256763451221</v>
      </c>
      <c r="BU62" s="7" t="n">
        <v>0.8900609119170205</v>
      </c>
      <c r="BV62" s="7" t="n">
        <v>0.8525801390626864</v>
      </c>
      <c r="BW62" s="7" t="n">
        <v>0.7672973626375371</v>
      </c>
      <c r="BX62" s="7" t="n">
        <v>0.7742658001722539</v>
      </c>
      <c r="BY62" s="7" t="n">
        <v>0.9052735498496358</v>
      </c>
      <c r="BZ62" s="7" t="n">
        <v>0.8959595048571489</v>
      </c>
      <c r="CA62" s="7" t="n">
        <v>0.8980482199238223</v>
      </c>
      <c r="CB62" s="7" t="n">
        <v>0.7320016177395817</v>
      </c>
      <c r="CC62" s="7" t="n">
        <v>0.680594996865168</v>
      </c>
      <c r="CD62" s="7" t="n">
        <v>0.7017522348784043</v>
      </c>
      <c r="CE62" s="7" t="n">
        <v>0.9180798599712457</v>
      </c>
      <c r="CF62" s="7" t="n">
        <v>0.8965557871864547</v>
      </c>
      <c r="CG62" s="7" t="n">
        <v>0.6018889758029007</v>
      </c>
      <c r="CH62" s="7" t="n">
        <v>0.8637542727901284</v>
      </c>
      <c r="CI62" s="7" t="n">
        <v>0.7961500862230961</v>
      </c>
      <c r="CJ62" s="7" t="n">
        <v>0.8027447817617258</v>
      </c>
      <c r="CK62" s="7" t="n">
        <v>0.9320122032942356</v>
      </c>
      <c r="CL62" s="7" t="n">
        <v>0.7655467292023671</v>
      </c>
      <c r="CM62" s="7" t="n">
        <v>0.7730541926637505</v>
      </c>
      <c r="CN62" s="7" t="n">
        <v>0.8145309727663841</v>
      </c>
      <c r="CO62" s="7" t="n">
        <v>0.825036290193198</v>
      </c>
      <c r="CP62" s="7" t="n">
        <v>0.9588712470667139</v>
      </c>
      <c r="CQ62" s="7" t="n">
        <v>0.8081408204855743</v>
      </c>
      <c r="CR62" s="7" t="n">
        <v>0.8859562034303157</v>
      </c>
      <c r="CS62" s="7" t="n">
        <v>0.8157961662852262</v>
      </c>
      <c r="CT62" s="7" t="n">
        <v>0.6925322869600381</v>
      </c>
      <c r="CU62" s="7" t="n">
        <v>0.8538891850952814</v>
      </c>
      <c r="CV62" s="7" t="n">
        <v>0.7751828464367533</v>
      </c>
      <c r="CW62" s="7" t="n">
        <v>0.9034623087382392</v>
      </c>
      <c r="CX62" s="7" t="n">
        <v>0.7710445654160271</v>
      </c>
      <c r="CY62" s="7" t="n">
        <v>0.7487902955890161</v>
      </c>
      <c r="CZ62" s="7" t="n">
        <v>0.8597161535021586</v>
      </c>
      <c r="DA62" s="7" t="n">
        <v>0.8561326008756641</v>
      </c>
      <c r="DB62" s="7" t="n">
        <v>0.687762815191319</v>
      </c>
      <c r="DC62" s="7" t="n">
        <v>0.6957597312762326</v>
      </c>
      <c r="DD62" s="7" t="n">
        <v>0.6892005142391077</v>
      </c>
      <c r="DE62" s="7" t="n">
        <v>0.7776802911702161</v>
      </c>
      <c r="DF62" s="7" t="n">
        <v>0.7586538289719977</v>
      </c>
      <c r="DG62" s="7" t="n">
        <v>0.7894057592890106</v>
      </c>
      <c r="DH62" s="7" t="n">
        <v>0.9062981018558079</v>
      </c>
      <c r="DI62" s="7" t="n">
        <v>0.6624646036542174</v>
      </c>
      <c r="DJ62" s="7" t="n">
        <v>0.8230368103644863</v>
      </c>
      <c r="DK62" s="7" t="n">
        <v>0.865601810658573</v>
      </c>
      <c r="DL62" s="7" t="n">
        <v>0.6714367128231506</v>
      </c>
      <c r="DM62" s="7" t="n">
        <v>0.8366230795538996</v>
      </c>
      <c r="DN62" s="7" t="n">
        <v>0.8489961623726702</v>
      </c>
      <c r="DO62" s="7" t="n">
        <v>0.6674864019654294</v>
      </c>
      <c r="DP62" s="7" t="n">
        <v>0.8600973236500212</v>
      </c>
      <c r="DQ62" s="7" t="n">
        <v>0.7563025676854092</v>
      </c>
      <c r="DR62" s="7" t="n">
        <v>0.8743192200902503</v>
      </c>
      <c r="DS62" s="7" t="n">
        <v>0.6714417653216612</v>
      </c>
      <c r="DT62" s="7" t="n">
        <v>0.828020503579556</v>
      </c>
      <c r="DU62" s="7" t="n">
        <v>0.703963688381142</v>
      </c>
      <c r="DV62" s="7" t="n">
        <v>0.9082079132049153</v>
      </c>
      <c r="DW62" s="7" t="n">
        <v>0.8185555439179845</v>
      </c>
      <c r="DX62" s="7" t="n">
        <v>0.7762642320330621</v>
      </c>
      <c r="DY62" s="7" t="n">
        <v>0.8710787355741371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0.8388542033542962</v>
      </c>
      <c r="D63" s="7" t="n">
        <v>0.8088626448201798</v>
      </c>
      <c r="E63" s="7" t="n">
        <v>0.5944628049829983</v>
      </c>
      <c r="F63" s="7" t="n">
        <v>0.7600558667823508</v>
      </c>
      <c r="G63" s="7" t="n">
        <v>0.6417313019772954</v>
      </c>
      <c r="H63" s="7" t="n">
        <v>0.7603681969989039</v>
      </c>
      <c r="I63" s="7" t="n">
        <v>0.8152853780811516</v>
      </c>
      <c r="J63" s="7" t="n">
        <v>0.8357419433287854</v>
      </c>
      <c r="K63" s="7" t="n">
        <v>0.6680720496122342</v>
      </c>
      <c r="L63" s="7" t="n">
        <v>0.6249207234650461</v>
      </c>
      <c r="M63" s="7" t="n">
        <v>0.7159823132180646</v>
      </c>
      <c r="N63" s="7" t="n">
        <v>0.8141892673139953</v>
      </c>
      <c r="O63" s="7" t="n">
        <v>0.7501584262070362</v>
      </c>
      <c r="P63" s="7" t="n">
        <v>0.7887334260001718</v>
      </c>
      <c r="Q63" s="7" t="n">
        <v>0.8802673304856207</v>
      </c>
      <c r="R63" s="7" t="n">
        <v>0.7401441695491751</v>
      </c>
      <c r="S63" s="7" t="n">
        <v>0.9006739920047631</v>
      </c>
      <c r="T63" s="7" t="n">
        <v>0.6825695776192908</v>
      </c>
      <c r="U63" s="7" t="n">
        <v>0.8308161192141705</v>
      </c>
      <c r="V63" s="7" t="n">
        <v>0.8232211286349607</v>
      </c>
      <c r="W63" s="7" t="n">
        <v>0.8124080537021545</v>
      </c>
      <c r="X63" s="7" t="n">
        <v>0.8438696699335601</v>
      </c>
      <c r="Y63" s="7" t="n">
        <v>0.8650768534186838</v>
      </c>
      <c r="Z63" s="7" t="n">
        <v>0.8529387628704119</v>
      </c>
      <c r="AA63" s="7" t="n">
        <v>0.8239973031215294</v>
      </c>
      <c r="AB63" s="7" t="n">
        <v>0.8523464938434867</v>
      </c>
      <c r="AC63" s="7" t="n">
        <v>0.686230084462784</v>
      </c>
      <c r="AD63" s="7" t="n">
        <v>0.6201107445980099</v>
      </c>
      <c r="AE63" s="7" t="n">
        <v>0.7639325992599487</v>
      </c>
      <c r="AF63" s="7" t="n">
        <v>0.8314898727339969</v>
      </c>
      <c r="AG63" s="7" t="n">
        <v>0.7559215943187658</v>
      </c>
      <c r="AH63" s="7" t="n">
        <v>0.8346998355957959</v>
      </c>
      <c r="AI63" s="7" t="n">
        <v>0.8485318855290025</v>
      </c>
      <c r="AJ63" s="7" t="n">
        <v>0.832877841144222</v>
      </c>
      <c r="AK63" s="7" t="n">
        <v>0.7312319969618171</v>
      </c>
      <c r="AL63" s="7" t="n">
        <v>0.8561715517538139</v>
      </c>
      <c r="AM63" s="7" t="n">
        <v>0.8128123810186794</v>
      </c>
      <c r="AN63" s="7" t="n">
        <v>0.7732930691068223</v>
      </c>
      <c r="AO63" s="7" t="n">
        <v>0.7996141769402081</v>
      </c>
      <c r="AP63" s="7" t="n">
        <v>0.7867334877722777</v>
      </c>
      <c r="AQ63" s="7" t="n">
        <v>0.8181075248033185</v>
      </c>
      <c r="AR63" s="7" t="n">
        <v>0.8123187650146092</v>
      </c>
      <c r="AS63" s="7" t="n">
        <v>0.8422382763054798</v>
      </c>
      <c r="AT63" s="7" t="n">
        <v>0.7413005569820874</v>
      </c>
      <c r="AU63" s="7" t="n">
        <v>0.6555569849389281</v>
      </c>
      <c r="AV63" s="7" t="n">
        <v>0.8240407221936346</v>
      </c>
      <c r="AW63" s="7" t="n">
        <v>0.7991691980833749</v>
      </c>
      <c r="AX63" s="7" t="n">
        <v>0.8620549306311981</v>
      </c>
      <c r="AY63" s="7" t="n">
        <v>0.8375301116927762</v>
      </c>
      <c r="AZ63" s="7" t="n">
        <v>0.755921569013039</v>
      </c>
      <c r="BA63" s="7" t="n">
        <v>0.8006640808706542</v>
      </c>
      <c r="BB63" s="7" t="n">
        <v>0.7682004833154116</v>
      </c>
      <c r="BC63" s="7" t="n">
        <v>0.7821387582162079</v>
      </c>
      <c r="BD63" s="7" t="n">
        <v>0.6622435141770243</v>
      </c>
      <c r="BE63" s="7" t="n">
        <v>0.866663707045871</v>
      </c>
      <c r="BF63" s="7" t="n">
        <v>0.4723941042542338</v>
      </c>
      <c r="BG63" s="7" t="n">
        <v>0.7366494296403113</v>
      </c>
      <c r="BH63" s="7" t="n">
        <v>0.8295735704785365</v>
      </c>
      <c r="BI63" s="7" t="n">
        <v>0.7525381721174814</v>
      </c>
      <c r="BJ63" s="7" t="n">
        <v>0.6485582954936328</v>
      </c>
      <c r="BK63" s="7" t="n">
        <v>0.7942031613772017</v>
      </c>
      <c r="BL63" s="7" t="n">
        <v>1</v>
      </c>
      <c r="BM63" s="7" t="n">
        <v>0.6833151285911342</v>
      </c>
      <c r="BN63" s="7" t="n">
        <v>0.7910907268300986</v>
      </c>
      <c r="BO63" s="7" t="n">
        <v>0.7629281781289654</v>
      </c>
      <c r="BP63" s="7" t="n">
        <v>0.9664151692549787</v>
      </c>
      <c r="BQ63" s="7" t="n">
        <v>0.7078806368402007</v>
      </c>
      <c r="BR63" s="7" t="n">
        <v>0.7989281102832692</v>
      </c>
      <c r="BS63" s="7" t="n">
        <v>0.7251303344390463</v>
      </c>
      <c r="BT63" s="7" t="n">
        <v>0.729670556228564</v>
      </c>
      <c r="BU63" s="7" t="n">
        <v>0.7612164760313775</v>
      </c>
      <c r="BV63" s="7" t="n">
        <v>0.7861941288408137</v>
      </c>
      <c r="BW63" s="7" t="n">
        <v>0.7395394978553678</v>
      </c>
      <c r="BX63" s="7" t="n">
        <v>0.7535529632241545</v>
      </c>
      <c r="BY63" s="7" t="n">
        <v>0.8132548949567867</v>
      </c>
      <c r="BZ63" s="7" t="n">
        <v>0.6521449927366421</v>
      </c>
      <c r="CA63" s="7" t="n">
        <v>0.8218939132851066</v>
      </c>
      <c r="CB63" s="7" t="n">
        <v>0.7319837032408703</v>
      </c>
      <c r="CC63" s="7" t="n">
        <v>0.7376971075120864</v>
      </c>
      <c r="CD63" s="7" t="n">
        <v>0.7285949659715352</v>
      </c>
      <c r="CE63" s="7" t="n">
        <v>0.8560214792930975</v>
      </c>
      <c r="CF63" s="7" t="n">
        <v>0.7157167534107003</v>
      </c>
      <c r="CG63" s="7" t="n">
        <v>0.5553997076708695</v>
      </c>
      <c r="CH63" s="7" t="n">
        <v>0.866882316041153</v>
      </c>
      <c r="CI63" s="7" t="n">
        <v>0.7382538556440484</v>
      </c>
      <c r="CJ63" s="7" t="n">
        <v>0.7329136997698718</v>
      </c>
      <c r="CK63" s="7" t="n">
        <v>0.8172025837238329</v>
      </c>
      <c r="CL63" s="7" t="n">
        <v>0.7724591068636678</v>
      </c>
      <c r="CM63" s="7" t="n">
        <v>0.7449714899910361</v>
      </c>
      <c r="CN63" s="7" t="n">
        <v>0.7548613303093304</v>
      </c>
      <c r="CO63" s="7" t="n">
        <v>0.7662037143187398</v>
      </c>
      <c r="CP63" s="7" t="n">
        <v>0.7690529026011522</v>
      </c>
      <c r="CQ63" s="7" t="n">
        <v>0.8174827439838219</v>
      </c>
      <c r="CR63" s="7" t="n">
        <v>0.8197571409404342</v>
      </c>
      <c r="CS63" s="7" t="n">
        <v>0.7577109620100567</v>
      </c>
      <c r="CT63" s="7" t="n">
        <v>0.6338828568249624</v>
      </c>
      <c r="CU63" s="7" t="n">
        <v>0.7879476317280971</v>
      </c>
      <c r="CV63" s="7" t="n">
        <v>0.6434729363511419</v>
      </c>
      <c r="CW63" s="7" t="n">
        <v>0.8143303284036776</v>
      </c>
      <c r="CX63" s="7" t="n">
        <v>0.7874907696271193</v>
      </c>
      <c r="CY63" s="7" t="n">
        <v>0.685690070835143</v>
      </c>
      <c r="CZ63" s="7" t="n">
        <v>0.7820587906661669</v>
      </c>
      <c r="DA63" s="7" t="n">
        <v>0.8538692131922326</v>
      </c>
      <c r="DB63" s="7" t="n">
        <v>0.6790400188866138</v>
      </c>
      <c r="DC63" s="7" t="n">
        <v>0.7163847500330159</v>
      </c>
      <c r="DD63" s="7" t="n">
        <v>0.6415904882252945</v>
      </c>
      <c r="DE63" s="7" t="n">
        <v>0.8184747007591687</v>
      </c>
      <c r="DF63" s="7" t="n">
        <v>0.7899173134309259</v>
      </c>
      <c r="DG63" s="7" t="n">
        <v>0.7815893220873036</v>
      </c>
      <c r="DH63" s="7" t="n">
        <v>0.7459420891951318</v>
      </c>
      <c r="DI63" s="7" t="n">
        <v>0.6221754690673997</v>
      </c>
      <c r="DJ63" s="7" t="n">
        <v>0.7765716795506666</v>
      </c>
      <c r="DK63" s="7" t="n">
        <v>0.8586991981454764</v>
      </c>
      <c r="DL63" s="7" t="n">
        <v>0.6344630913154433</v>
      </c>
      <c r="DM63" s="7" t="n">
        <v>0.6343705986278153</v>
      </c>
      <c r="DN63" s="7" t="n">
        <v>0.8772072470716866</v>
      </c>
      <c r="DO63" s="7" t="n">
        <v>0.633313874263815</v>
      </c>
      <c r="DP63" s="7" t="n">
        <v>0.7535652237758743</v>
      </c>
      <c r="DQ63" s="7" t="n">
        <v>0.465895959718555</v>
      </c>
      <c r="DR63" s="7" t="n">
        <v>0.6921911101682227</v>
      </c>
      <c r="DS63" s="7" t="n">
        <v>0.6429235589054304</v>
      </c>
      <c r="DT63" s="7" t="n">
        <v>0.6604769346410354</v>
      </c>
      <c r="DU63" s="7" t="n">
        <v>0.702124692348295</v>
      </c>
      <c r="DV63" s="7" t="n">
        <v>0.8287344715304482</v>
      </c>
      <c r="DW63" s="7" t="n">
        <v>0.6235575657105444</v>
      </c>
      <c r="DX63" s="7" t="n">
        <v>0.7950178898974308</v>
      </c>
      <c r="DY63" s="7" t="n">
        <v>0.669052380470471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0.7495929587573651</v>
      </c>
      <c r="D64" s="7" t="n">
        <v>0.7111755515552334</v>
      </c>
      <c r="E64" s="7" t="n">
        <v>0.3025563913814814</v>
      </c>
      <c r="F64" s="7" t="n">
        <v>0.6255511985701496</v>
      </c>
      <c r="G64" s="7" t="n">
        <v>0.5793798214795425</v>
      </c>
      <c r="H64" s="7" t="n">
        <v>0.62042551511452</v>
      </c>
      <c r="I64" s="7" t="n">
        <v>0.7087371201444047</v>
      </c>
      <c r="J64" s="7" t="n">
        <v>0.7724319434503975</v>
      </c>
      <c r="K64" s="7" t="n">
        <v>0.9054559510269893</v>
      </c>
      <c r="L64" s="7" t="n">
        <v>0.885696647494045</v>
      </c>
      <c r="M64" s="7" t="n">
        <v>0.9022765979024336</v>
      </c>
      <c r="N64" s="7" t="n">
        <v>0.8934392117403648</v>
      </c>
      <c r="O64" s="7" t="n">
        <v>0.9099526717406633</v>
      </c>
      <c r="P64" s="7" t="n">
        <v>0.9180527846236554</v>
      </c>
      <c r="Q64" s="7" t="n">
        <v>0.731850817619075</v>
      </c>
      <c r="R64" s="7" t="n">
        <v>0.6046047324799758</v>
      </c>
      <c r="S64" s="7" t="n">
        <v>0.6231581840681771</v>
      </c>
      <c r="T64" s="7" t="n">
        <v>0.4363315552313438</v>
      </c>
      <c r="U64" s="7" t="n">
        <v>0.8943251991694287</v>
      </c>
      <c r="V64" s="7" t="n">
        <v>0.6833069648891447</v>
      </c>
      <c r="W64" s="7" t="n">
        <v>0.638360506156989</v>
      </c>
      <c r="X64" s="7" t="n">
        <v>0.7542366036530547</v>
      </c>
      <c r="Y64" s="7" t="n">
        <v>0.8704735162373851</v>
      </c>
      <c r="Z64" s="7" t="n">
        <v>0.8089126355536472</v>
      </c>
      <c r="AA64" s="7" t="n">
        <v>0.7822711395857347</v>
      </c>
      <c r="AB64" s="7" t="n">
        <v>0.8000400596981141</v>
      </c>
      <c r="AC64" s="7" t="n">
        <v>0.4193088129781216</v>
      </c>
      <c r="AD64" s="7" t="n">
        <v>0.2719795503999739</v>
      </c>
      <c r="AE64" s="7" t="n">
        <v>0.6183579372337336</v>
      </c>
      <c r="AF64" s="7" t="n">
        <v>0.7858472669999448</v>
      </c>
      <c r="AG64" s="7" t="n">
        <v>0.6227893655690271</v>
      </c>
      <c r="AH64" s="7" t="n">
        <v>0.6587621686970264</v>
      </c>
      <c r="AI64" s="7" t="n">
        <v>0.746511201577283</v>
      </c>
      <c r="AJ64" s="7" t="n">
        <v>0.790530856679213</v>
      </c>
      <c r="AK64" s="7" t="n">
        <v>0.9486210950777554</v>
      </c>
      <c r="AL64" s="7" t="n">
        <v>0.8729164128959181</v>
      </c>
      <c r="AM64" s="7" t="n">
        <v>0.8811941135328812</v>
      </c>
      <c r="AN64" s="7" t="n">
        <v>0.9366982433458465</v>
      </c>
      <c r="AO64" s="7" t="n">
        <v>0.8842786045639351</v>
      </c>
      <c r="AP64" s="7" t="n">
        <v>0.8650250306024518</v>
      </c>
      <c r="AQ64" s="7" t="n">
        <v>0.8785751420304094</v>
      </c>
      <c r="AR64" s="7" t="n">
        <v>0.6766878042224617</v>
      </c>
      <c r="AS64" s="7" t="n">
        <v>0.8348832729949451</v>
      </c>
      <c r="AT64" s="7" t="n">
        <v>0.6082317415791492</v>
      </c>
      <c r="AU64" s="7" t="n">
        <v>0.8514422724781813</v>
      </c>
      <c r="AV64" s="7" t="n">
        <v>0.824576700409135</v>
      </c>
      <c r="AW64" s="7" t="n">
        <v>0.8793682378004811</v>
      </c>
      <c r="AX64" s="7" t="n">
        <v>0.7735812447816525</v>
      </c>
      <c r="AY64" s="7" t="n">
        <v>0.832751585921412</v>
      </c>
      <c r="AZ64" s="7" t="n">
        <v>0.622789350392113</v>
      </c>
      <c r="BA64" s="7" t="n">
        <v>0.8479818343647818</v>
      </c>
      <c r="BB64" s="7" t="n">
        <v>0.7826224944935625</v>
      </c>
      <c r="BC64" s="7" t="n">
        <v>0.8424122307527746</v>
      </c>
      <c r="BD64" s="7" t="n">
        <v>0.8506679259839008</v>
      </c>
      <c r="BE64" s="7" t="n">
        <v>0.8211551745559789</v>
      </c>
      <c r="BF64" s="7" t="n">
        <v>0.2633256147058008</v>
      </c>
      <c r="BG64" s="7" t="n">
        <v>0.6192391883092677</v>
      </c>
      <c r="BH64" s="7" t="n">
        <v>0.8051213957404925</v>
      </c>
      <c r="BI64" s="7" t="n">
        <v>0.5208554019699593</v>
      </c>
      <c r="BJ64" s="7" t="n">
        <v>0.3449375393165775</v>
      </c>
      <c r="BK64" s="7" t="n">
        <v>0.6861261480235064</v>
      </c>
      <c r="BL64" s="7" t="n">
        <v>0.6833151285911342</v>
      </c>
      <c r="BM64" s="7" t="n">
        <v>1</v>
      </c>
      <c r="BN64" s="7" t="n">
        <v>0.5769473361160393</v>
      </c>
      <c r="BO64" s="7" t="n">
        <v>0.4865859515137544</v>
      </c>
      <c r="BP64" s="7" t="n">
        <v>0.7205132598938423</v>
      </c>
      <c r="BQ64" s="7" t="n">
        <v>0.5949926747180247</v>
      </c>
      <c r="BR64" s="7" t="n">
        <v>0.7169405812116405</v>
      </c>
      <c r="BS64" s="7" t="n">
        <v>0.98416163937926</v>
      </c>
      <c r="BT64" s="7" t="n">
        <v>0.9162060488944682</v>
      </c>
      <c r="BU64" s="7" t="n">
        <v>0.7363830403543327</v>
      </c>
      <c r="BV64" s="7" t="n">
        <v>0.6220620315952406</v>
      </c>
      <c r="BW64" s="7" t="n">
        <v>0.9476527860063992</v>
      </c>
      <c r="BX64" s="7" t="n">
        <v>0.9174675694072059</v>
      </c>
      <c r="BY64" s="7" t="n">
        <v>0.8045452632274295</v>
      </c>
      <c r="BZ64" s="7" t="n">
        <v>0.4137442912905937</v>
      </c>
      <c r="CA64" s="7" t="n">
        <v>0.8222319047373013</v>
      </c>
      <c r="CB64" s="7" t="n">
        <v>0.972463302657123</v>
      </c>
      <c r="CC64" s="7" t="n">
        <v>0.819953563856386</v>
      </c>
      <c r="CD64" s="7" t="n">
        <v>0.9567582342904837</v>
      </c>
      <c r="CE64" s="7" t="n">
        <v>0.8527142300752506</v>
      </c>
      <c r="CF64" s="7" t="n">
        <v>0.5015033721989848</v>
      </c>
      <c r="CG64" s="7" t="n">
        <v>0.9447798566999376</v>
      </c>
      <c r="CH64" s="7" t="n">
        <v>0.8208092128926535</v>
      </c>
      <c r="CI64" s="7" t="n">
        <v>0.6887421176435055</v>
      </c>
      <c r="CJ64" s="7" t="n">
        <v>0.621035149334246</v>
      </c>
      <c r="CK64" s="7" t="n">
        <v>0.6330709178029269</v>
      </c>
      <c r="CL64" s="7" t="n">
        <v>0.8227191868991767</v>
      </c>
      <c r="CM64" s="7" t="n">
        <v>0.9462897635259377</v>
      </c>
      <c r="CN64" s="7" t="n">
        <v>0.8701106427248707</v>
      </c>
      <c r="CO64" s="7" t="n">
        <v>0.9212600161117265</v>
      </c>
      <c r="CP64" s="7" t="n">
        <v>0.610477191831041</v>
      </c>
      <c r="CQ64" s="7" t="n">
        <v>0.7426562850288345</v>
      </c>
      <c r="CR64" s="7" t="n">
        <v>0.8146889741434504</v>
      </c>
      <c r="CS64" s="7" t="n">
        <v>0.8592151919841798</v>
      </c>
      <c r="CT64" s="7" t="n">
        <v>0.4147965174142488</v>
      </c>
      <c r="CU64" s="7" t="n">
        <v>0.9121773015232543</v>
      </c>
      <c r="CV64" s="7" t="n">
        <v>0.8474531321824976</v>
      </c>
      <c r="CW64" s="7" t="n">
        <v>0.8020608918074945</v>
      </c>
      <c r="CX64" s="7" t="n">
        <v>0.8463464324090281</v>
      </c>
      <c r="CY64" s="7" t="n">
        <v>0.9315885029457405</v>
      </c>
      <c r="CZ64" s="7" t="n">
        <v>0.8811847830492915</v>
      </c>
      <c r="DA64" s="7" t="n">
        <v>0.8255121172383659</v>
      </c>
      <c r="DB64" s="7" t="n">
        <v>0.8884323973456811</v>
      </c>
      <c r="DC64" s="7" t="n">
        <v>0.604458338963859</v>
      </c>
      <c r="DD64" s="7" t="n">
        <v>0.8801202474020136</v>
      </c>
      <c r="DE64" s="7" t="n">
        <v>0.868746755792502</v>
      </c>
      <c r="DF64" s="7" t="n">
        <v>0.835522108290735</v>
      </c>
      <c r="DG64" s="7" t="n">
        <v>0.8829310131950744</v>
      </c>
      <c r="DH64" s="7" t="n">
        <v>0.5107329210206287</v>
      </c>
      <c r="DI64" s="7" t="n">
        <v>0.8868581428150636</v>
      </c>
      <c r="DJ64" s="7" t="n">
        <v>0.8791860531350434</v>
      </c>
      <c r="DK64" s="7" t="n">
        <v>0.8117518958567821</v>
      </c>
      <c r="DL64" s="7" t="n">
        <v>0.8933536588330957</v>
      </c>
      <c r="DM64" s="7" t="n">
        <v>0.3109085330174712</v>
      </c>
      <c r="DN64" s="7" t="n">
        <v>0.5621547930246896</v>
      </c>
      <c r="DO64" s="7" t="n">
        <v>0.8921654828998075</v>
      </c>
      <c r="DP64" s="7" t="n">
        <v>0.7054096418382393</v>
      </c>
      <c r="DQ64" s="7" t="n">
        <v>0.2539404971352422</v>
      </c>
      <c r="DR64" s="7" t="n">
        <v>0.8109350375240819</v>
      </c>
      <c r="DS64" s="7" t="n">
        <v>0.9026704044708358</v>
      </c>
      <c r="DT64" s="7" t="n">
        <v>0.4177055651428002</v>
      </c>
      <c r="DU64" s="7" t="n">
        <v>0.995561457702861</v>
      </c>
      <c r="DV64" s="7" t="n">
        <v>0.7911986142330054</v>
      </c>
      <c r="DW64" s="7" t="n">
        <v>0.3454926435302043</v>
      </c>
      <c r="DX64" s="7" t="n">
        <v>0.8760639976958691</v>
      </c>
      <c r="DY64" s="7" t="n">
        <v>0.4231699115866257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0.8755824678931288</v>
      </c>
      <c r="D65" s="7" t="n">
        <v>0.8386908782940796</v>
      </c>
      <c r="E65" s="7" t="n">
        <v>0.8051893269473739</v>
      </c>
      <c r="F65" s="7" t="n">
        <v>0.8169209525313292</v>
      </c>
      <c r="G65" s="7" t="n">
        <v>0.7535887375779501</v>
      </c>
      <c r="H65" s="7" t="n">
        <v>0.8086405352938972</v>
      </c>
      <c r="I65" s="7" t="n">
        <v>0.8245609759628868</v>
      </c>
      <c r="J65" s="7" t="n">
        <v>0.8217807750234414</v>
      </c>
      <c r="K65" s="7" t="n">
        <v>0.5438383702014054</v>
      </c>
      <c r="L65" s="7" t="n">
        <v>0.4864890909933205</v>
      </c>
      <c r="M65" s="7" t="n">
        <v>0.5907376273706048</v>
      </c>
      <c r="N65" s="7" t="n">
        <v>0.689442357069575</v>
      </c>
      <c r="O65" s="7" t="n">
        <v>0.6332164041392884</v>
      </c>
      <c r="P65" s="7" t="n">
        <v>0.6816602579108304</v>
      </c>
      <c r="Q65" s="7" t="n">
        <v>0.8338886125758078</v>
      </c>
      <c r="R65" s="7" t="n">
        <v>0.8024007581927232</v>
      </c>
      <c r="S65" s="7" t="n">
        <v>0.8051238503274616</v>
      </c>
      <c r="T65" s="7" t="n">
        <v>0.8569260875600337</v>
      </c>
      <c r="U65" s="7" t="n">
        <v>0.7884027758909289</v>
      </c>
      <c r="V65" s="7" t="n">
        <v>0.8354641955361229</v>
      </c>
      <c r="W65" s="7" t="n">
        <v>0.8405713819842808</v>
      </c>
      <c r="X65" s="7" t="n">
        <v>0.8117361493436507</v>
      </c>
      <c r="Y65" s="7" t="n">
        <v>0.8195724380134466</v>
      </c>
      <c r="Z65" s="7" t="n">
        <v>0.8297178345339452</v>
      </c>
      <c r="AA65" s="7" t="n">
        <v>0.7858543014340651</v>
      </c>
      <c r="AB65" s="7" t="n">
        <v>0.7755063865582492</v>
      </c>
      <c r="AC65" s="7" t="n">
        <v>0.8664529615853712</v>
      </c>
      <c r="AD65" s="7" t="n">
        <v>0.802105318521696</v>
      </c>
      <c r="AE65" s="7" t="n">
        <v>0.8173409243904303</v>
      </c>
      <c r="AF65" s="7" t="n">
        <v>0.7998759175709694</v>
      </c>
      <c r="AG65" s="7" t="n">
        <v>0.8157438808405392</v>
      </c>
      <c r="AH65" s="7" t="n">
        <v>0.8641992007421819</v>
      </c>
      <c r="AI65" s="7" t="n">
        <v>0.7530576119197832</v>
      </c>
      <c r="AJ65" s="7" t="n">
        <v>0.8000886003698066</v>
      </c>
      <c r="AK65" s="7" t="n">
        <v>0.5923513990751248</v>
      </c>
      <c r="AL65" s="7" t="n">
        <v>0.7810394585939753</v>
      </c>
      <c r="AM65" s="7" t="n">
        <v>0.7086837135178031</v>
      </c>
      <c r="AN65" s="7" t="n">
        <v>0.6903106592097558</v>
      </c>
      <c r="AO65" s="7" t="n">
        <v>0.6903307038973978</v>
      </c>
      <c r="AP65" s="7" t="n">
        <v>0.6863759018729494</v>
      </c>
      <c r="AQ65" s="7" t="n">
        <v>0.7876048920353007</v>
      </c>
      <c r="AR65" s="7" t="n">
        <v>0.8519757822552613</v>
      </c>
      <c r="AS65" s="7" t="n">
        <v>0.7681452329762346</v>
      </c>
      <c r="AT65" s="7" t="n">
        <v>0.8038995169060291</v>
      </c>
      <c r="AU65" s="7" t="n">
        <v>0.6332406234548199</v>
      </c>
      <c r="AV65" s="7" t="n">
        <v>0.7747440606679376</v>
      </c>
      <c r="AW65" s="7" t="n">
        <v>0.687686422565867</v>
      </c>
      <c r="AX65" s="7" t="n">
        <v>0.7360110344128585</v>
      </c>
      <c r="AY65" s="7" t="n">
        <v>0.7638245138308413</v>
      </c>
      <c r="AZ65" s="7" t="n">
        <v>0.8157438554505305</v>
      </c>
      <c r="BA65" s="7" t="n">
        <v>0.6977828696850129</v>
      </c>
      <c r="BB65" s="7" t="n">
        <v>0.7211405220150929</v>
      </c>
      <c r="BC65" s="7" t="n">
        <v>0.6785832970322334</v>
      </c>
      <c r="BD65" s="7" t="n">
        <v>0.649201436828257</v>
      </c>
      <c r="BE65" s="7" t="n">
        <v>0.7223858743101618</v>
      </c>
      <c r="BF65" s="7" t="n">
        <v>0.6345513864584128</v>
      </c>
      <c r="BG65" s="7" t="n">
        <v>0.7975205696437014</v>
      </c>
      <c r="BH65" s="7" t="n">
        <v>0.7972205610697801</v>
      </c>
      <c r="BI65" s="7" t="n">
        <v>0.8534794850911082</v>
      </c>
      <c r="BJ65" s="7" t="n">
        <v>0.8646078246899503</v>
      </c>
      <c r="BK65" s="7" t="n">
        <v>0.7994016645666949</v>
      </c>
      <c r="BL65" s="7" t="n">
        <v>0.7910907268300986</v>
      </c>
      <c r="BM65" s="7" t="n">
        <v>0.5769473361160393</v>
      </c>
      <c r="BN65" s="7" t="n">
        <v>1</v>
      </c>
      <c r="BO65" s="7" t="n">
        <v>0.8545517630700014</v>
      </c>
      <c r="BP65" s="7" t="n">
        <v>0.7683907808979624</v>
      </c>
      <c r="BQ65" s="7" t="n">
        <v>0.7985531184919039</v>
      </c>
      <c r="BR65" s="7" t="n">
        <v>0.8264685614880852</v>
      </c>
      <c r="BS65" s="7" t="n">
        <v>0.5980602288794075</v>
      </c>
      <c r="BT65" s="7" t="n">
        <v>0.5833482896578537</v>
      </c>
      <c r="BU65" s="7" t="n">
        <v>0.7592969282936719</v>
      </c>
      <c r="BV65" s="7" t="n">
        <v>0.8437834098469076</v>
      </c>
      <c r="BW65" s="7" t="n">
        <v>0.5993398958904832</v>
      </c>
      <c r="BX65" s="7" t="n">
        <v>0.6357127200052228</v>
      </c>
      <c r="BY65" s="7" t="n">
        <v>0.7661695601063736</v>
      </c>
      <c r="BZ65" s="7" t="n">
        <v>0.7899850630302815</v>
      </c>
      <c r="CA65" s="7" t="n">
        <v>0.7685329101720673</v>
      </c>
      <c r="CB65" s="7" t="n">
        <v>0.6009171479922284</v>
      </c>
      <c r="CC65" s="7" t="n">
        <v>0.6652143739273437</v>
      </c>
      <c r="CD65" s="7" t="n">
        <v>0.586485139508484</v>
      </c>
      <c r="CE65" s="7" t="n">
        <v>0.834939376455858</v>
      </c>
      <c r="CF65" s="7" t="n">
        <v>0.8809168010026248</v>
      </c>
      <c r="CG65" s="7" t="n">
        <v>0.4870522410345969</v>
      </c>
      <c r="CH65" s="7" t="n">
        <v>0.7216641914138395</v>
      </c>
      <c r="CI65" s="7" t="n">
        <v>0.7485068864378023</v>
      </c>
      <c r="CJ65" s="7" t="n">
        <v>0.8667976164849631</v>
      </c>
      <c r="CK65" s="7" t="n">
        <v>0.8835330717717276</v>
      </c>
      <c r="CL65" s="7" t="n">
        <v>0.673274868289182</v>
      </c>
      <c r="CM65" s="7" t="n">
        <v>0.6073173224578777</v>
      </c>
      <c r="CN65" s="7" t="n">
        <v>0.6220219346383249</v>
      </c>
      <c r="CO65" s="7" t="n">
        <v>0.6215516619300598</v>
      </c>
      <c r="CP65" s="7" t="n">
        <v>0.8088979548801595</v>
      </c>
      <c r="CQ65" s="7" t="n">
        <v>0.7023694631251269</v>
      </c>
      <c r="CR65" s="7" t="n">
        <v>0.7728573263352647</v>
      </c>
      <c r="CS65" s="7" t="n">
        <v>0.6445780897924558</v>
      </c>
      <c r="CT65" s="7" t="n">
        <v>0.6644219455133766</v>
      </c>
      <c r="CU65" s="7" t="n">
        <v>0.6629486778127592</v>
      </c>
      <c r="CV65" s="7" t="n">
        <v>0.6280952954150394</v>
      </c>
      <c r="CW65" s="7" t="n">
        <v>0.7742460413177105</v>
      </c>
      <c r="CX65" s="7" t="n">
        <v>0.6744107204001453</v>
      </c>
      <c r="CY65" s="7" t="n">
        <v>0.5533113382421871</v>
      </c>
      <c r="CZ65" s="7" t="n">
        <v>0.6555433306220003</v>
      </c>
      <c r="DA65" s="7" t="n">
        <v>0.7206433137002399</v>
      </c>
      <c r="DB65" s="7" t="n">
        <v>0.5227213387003548</v>
      </c>
      <c r="DC65" s="7" t="n">
        <v>0.8314995831114445</v>
      </c>
      <c r="DD65" s="7" t="n">
        <v>0.4863099170731744</v>
      </c>
      <c r="DE65" s="7" t="n">
        <v>0.7021817592484214</v>
      </c>
      <c r="DF65" s="7" t="n">
        <v>0.7881725629479093</v>
      </c>
      <c r="DG65" s="7" t="n">
        <v>0.6520305029230914</v>
      </c>
      <c r="DH65" s="7" t="n">
        <v>0.9022277894493446</v>
      </c>
      <c r="DI65" s="7" t="n">
        <v>0.4628749220071325</v>
      </c>
      <c r="DJ65" s="7" t="n">
        <v>0.6686733229250942</v>
      </c>
      <c r="DK65" s="7" t="n">
        <v>0.716031672921791</v>
      </c>
      <c r="DL65" s="7" t="n">
        <v>0.4789042514158858</v>
      </c>
      <c r="DM65" s="7" t="n">
        <v>0.7646987605759432</v>
      </c>
      <c r="DN65" s="7" t="n">
        <v>0.8302176708589249</v>
      </c>
      <c r="DO65" s="7" t="n">
        <v>0.4766378496898384</v>
      </c>
      <c r="DP65" s="7" t="n">
        <v>0.7242714967766043</v>
      </c>
      <c r="DQ65" s="7" t="n">
        <v>0.6280527934449625</v>
      </c>
      <c r="DR65" s="7" t="n">
        <v>0.7113767229556536</v>
      </c>
      <c r="DS65" s="7" t="n">
        <v>0.4969635777568212</v>
      </c>
      <c r="DT65" s="7" t="n">
        <v>0.8261349745434369</v>
      </c>
      <c r="DU65" s="7" t="n">
        <v>0.5985883750476683</v>
      </c>
      <c r="DV65" s="7" t="n">
        <v>0.8144909671149574</v>
      </c>
      <c r="DW65" s="7" t="n">
        <v>0.797225095860768</v>
      </c>
      <c r="DX65" s="7" t="n">
        <v>0.6716437562672416</v>
      </c>
      <c r="DY65" s="7" t="n">
        <v>0.8230706814953659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0.896784067449593</v>
      </c>
      <c r="D66" s="7" t="n">
        <v>0.9088924934007858</v>
      </c>
      <c r="E66" s="7" t="n">
        <v>0.8938538714344879</v>
      </c>
      <c r="F66" s="7" t="n">
        <v>0.9171126661946677</v>
      </c>
      <c r="G66" s="7" t="n">
        <v>0.8636875709284451</v>
      </c>
      <c r="H66" s="7" t="n">
        <v>0.8332554646900153</v>
      </c>
      <c r="I66" s="7" t="n">
        <v>0.8445110273220211</v>
      </c>
      <c r="J66" s="7" t="n">
        <v>0.8712113786182261</v>
      </c>
      <c r="K66" s="7" t="n">
        <v>0.5139677440221043</v>
      </c>
      <c r="L66" s="7" t="n">
        <v>0.4530221733402627</v>
      </c>
      <c r="M66" s="7" t="n">
        <v>0.5682494825679834</v>
      </c>
      <c r="N66" s="7" t="n">
        <v>0.6355633119682962</v>
      </c>
      <c r="O66" s="7" t="n">
        <v>0.5881349723319197</v>
      </c>
      <c r="P66" s="7" t="n">
        <v>0.6267353193867122</v>
      </c>
      <c r="Q66" s="7" t="n">
        <v>0.8145446077273765</v>
      </c>
      <c r="R66" s="7" t="n">
        <v>0.8271156269702371</v>
      </c>
      <c r="S66" s="7" t="n">
        <v>0.8156972130403584</v>
      </c>
      <c r="T66" s="7" t="n">
        <v>0.9434010531755291</v>
      </c>
      <c r="U66" s="7" t="n">
        <v>0.7218611087211977</v>
      </c>
      <c r="V66" s="7" t="n">
        <v>0.9165570601929154</v>
      </c>
      <c r="W66" s="7" t="n">
        <v>0.9450648081067652</v>
      </c>
      <c r="X66" s="7" t="n">
        <v>0.8724322655926512</v>
      </c>
      <c r="Y66" s="7" t="n">
        <v>0.7775964594457423</v>
      </c>
      <c r="Z66" s="7" t="n">
        <v>0.8528287137922279</v>
      </c>
      <c r="AA66" s="7" t="n">
        <v>0.7837562362287714</v>
      </c>
      <c r="AB66" s="7" t="n">
        <v>0.8071467159586587</v>
      </c>
      <c r="AC66" s="7" t="n">
        <v>0.9294814182424846</v>
      </c>
      <c r="AD66" s="7" t="n">
        <v>0.8651720402951819</v>
      </c>
      <c r="AE66" s="7" t="n">
        <v>0.850071433219251</v>
      </c>
      <c r="AF66" s="7" t="n">
        <v>0.7904271114563464</v>
      </c>
      <c r="AG66" s="7" t="n">
        <v>0.754454485833175</v>
      </c>
      <c r="AH66" s="7" t="n">
        <v>0.8562764312996446</v>
      </c>
      <c r="AI66" s="7" t="n">
        <v>0.7862854807811409</v>
      </c>
      <c r="AJ66" s="7" t="n">
        <v>0.7888268256464189</v>
      </c>
      <c r="AK66" s="7" t="n">
        <v>0.5516295762842379</v>
      </c>
      <c r="AL66" s="7" t="n">
        <v>0.7710764493739334</v>
      </c>
      <c r="AM66" s="7" t="n">
        <v>0.6994417575420218</v>
      </c>
      <c r="AN66" s="7" t="n">
        <v>0.6325350029225441</v>
      </c>
      <c r="AO66" s="7" t="n">
        <v>0.6753006667058088</v>
      </c>
      <c r="AP66" s="7" t="n">
        <v>0.6826660407036759</v>
      </c>
      <c r="AQ66" s="7" t="n">
        <v>0.7144885706605625</v>
      </c>
      <c r="AR66" s="7" t="n">
        <v>0.9054247206316716</v>
      </c>
      <c r="AS66" s="7" t="n">
        <v>0.7874921207610547</v>
      </c>
      <c r="AT66" s="7" t="n">
        <v>0.8287777461223724</v>
      </c>
      <c r="AU66" s="7" t="n">
        <v>0.5752831306790298</v>
      </c>
      <c r="AV66" s="7" t="n">
        <v>0.7377375608355581</v>
      </c>
      <c r="AW66" s="7" t="n">
        <v>0.6809566787842812</v>
      </c>
      <c r="AX66" s="7" t="n">
        <v>0.7461365181688046</v>
      </c>
      <c r="AY66" s="7" t="n">
        <v>0.7869808488285194</v>
      </c>
      <c r="AZ66" s="7" t="n">
        <v>0.7544544748843032</v>
      </c>
      <c r="BA66" s="7" t="n">
        <v>0.6908057117385594</v>
      </c>
      <c r="BB66" s="7" t="n">
        <v>0.6578297623531369</v>
      </c>
      <c r="BC66" s="7" t="n">
        <v>0.6746884520668955</v>
      </c>
      <c r="BD66" s="7" t="n">
        <v>0.5782890264530481</v>
      </c>
      <c r="BE66" s="7" t="n">
        <v>0.7231075703485258</v>
      </c>
      <c r="BF66" s="7" t="n">
        <v>0.8316967894166747</v>
      </c>
      <c r="BG66" s="7" t="n">
        <v>0.8127253782512077</v>
      </c>
      <c r="BH66" s="7" t="n">
        <v>0.7626500173208519</v>
      </c>
      <c r="BI66" s="7" t="n">
        <v>0.9858050643570319</v>
      </c>
      <c r="BJ66" s="7" t="n">
        <v>0.8896143143785679</v>
      </c>
      <c r="BK66" s="7" t="n">
        <v>0.8903878289270976</v>
      </c>
      <c r="BL66" s="7" t="n">
        <v>0.7629281781289654</v>
      </c>
      <c r="BM66" s="7" t="n">
        <v>0.4865859515137544</v>
      </c>
      <c r="BN66" s="7" t="n">
        <v>0.8545517630700014</v>
      </c>
      <c r="BO66" s="7" t="n">
        <v>1</v>
      </c>
      <c r="BP66" s="7" t="n">
        <v>0.7371049783992261</v>
      </c>
      <c r="BQ66" s="7" t="n">
        <v>0.768830947095987</v>
      </c>
      <c r="BR66" s="7" t="n">
        <v>0.824450437180559</v>
      </c>
      <c r="BS66" s="7" t="n">
        <v>0.5305888029031848</v>
      </c>
      <c r="BT66" s="7" t="n">
        <v>0.560748657147771</v>
      </c>
      <c r="BU66" s="7" t="n">
        <v>0.7523356765369852</v>
      </c>
      <c r="BV66" s="7" t="n">
        <v>0.839999049258201</v>
      </c>
      <c r="BW66" s="7" t="n">
        <v>0.5580179858709021</v>
      </c>
      <c r="BX66" s="7" t="n">
        <v>0.5842772566526272</v>
      </c>
      <c r="BY66" s="7" t="n">
        <v>0.7474355738150245</v>
      </c>
      <c r="BZ66" s="7" t="n">
        <v>0.9151290606072069</v>
      </c>
      <c r="CA66" s="7" t="n">
        <v>0.7412295855828577</v>
      </c>
      <c r="CB66" s="7" t="n">
        <v>0.5365368242269118</v>
      </c>
      <c r="CC66" s="7" t="n">
        <v>0.6087733429041786</v>
      </c>
      <c r="CD66" s="7" t="n">
        <v>0.5217361433441395</v>
      </c>
      <c r="CE66" s="7" t="n">
        <v>0.8141620917634805</v>
      </c>
      <c r="CF66" s="7" t="n">
        <v>0.9419878997571962</v>
      </c>
      <c r="CG66" s="7" t="n">
        <v>0.3911638891075961</v>
      </c>
      <c r="CH66" s="7" t="n">
        <v>0.7209356874693049</v>
      </c>
      <c r="CI66" s="7" t="n">
        <v>0.7318526822316784</v>
      </c>
      <c r="CJ66" s="7" t="n">
        <v>0.8470000252103267</v>
      </c>
      <c r="CK66" s="7" t="n">
        <v>0.9077248546926192</v>
      </c>
      <c r="CL66" s="7" t="n">
        <v>0.6721159371416338</v>
      </c>
      <c r="CM66" s="7" t="n">
        <v>0.5666326778225863</v>
      </c>
      <c r="CN66" s="7" t="n">
        <v>0.6100992562831793</v>
      </c>
      <c r="CO66" s="7" t="n">
        <v>0.6070986856430206</v>
      </c>
      <c r="CP66" s="7" t="n">
        <v>0.8686486673310136</v>
      </c>
      <c r="CQ66" s="7" t="n">
        <v>0.7039313499013613</v>
      </c>
      <c r="CR66" s="7" t="n">
        <v>0.7442991233818297</v>
      </c>
      <c r="CS66" s="7" t="n">
        <v>0.6242943615746599</v>
      </c>
      <c r="CT66" s="7" t="n">
        <v>0.6827525221237287</v>
      </c>
      <c r="CU66" s="7" t="n">
        <v>0.6546306929086271</v>
      </c>
      <c r="CV66" s="7" t="n">
        <v>0.5577011458414697</v>
      </c>
      <c r="CW66" s="7" t="n">
        <v>0.7471763565072189</v>
      </c>
      <c r="CX66" s="7" t="n">
        <v>0.6702851971427758</v>
      </c>
      <c r="CY66" s="7" t="n">
        <v>0.5101450689934652</v>
      </c>
      <c r="CZ66" s="7" t="n">
        <v>0.6565379930354732</v>
      </c>
      <c r="DA66" s="7" t="n">
        <v>0.7158646782896608</v>
      </c>
      <c r="DB66" s="7" t="n">
        <v>0.4749926071961125</v>
      </c>
      <c r="DC66" s="7" t="n">
        <v>0.7393507212633668</v>
      </c>
      <c r="DD66" s="7" t="n">
        <v>0.4585165725893541</v>
      </c>
      <c r="DE66" s="7" t="n">
        <v>0.6311590302513251</v>
      </c>
      <c r="DF66" s="7" t="n">
        <v>0.6961135532043511</v>
      </c>
      <c r="DG66" s="7" t="n">
        <v>0.647304014467864</v>
      </c>
      <c r="DH66" s="7" t="n">
        <v>0.9541853272564831</v>
      </c>
      <c r="DI66" s="7" t="n">
        <v>0.432378769521947</v>
      </c>
      <c r="DJ66" s="7" t="n">
        <v>0.6536844455334792</v>
      </c>
      <c r="DK66" s="7" t="n">
        <v>0.7265109091439391</v>
      </c>
      <c r="DL66" s="7" t="n">
        <v>0.4415082394319995</v>
      </c>
      <c r="DM66" s="7" t="n">
        <v>0.9359767299642765</v>
      </c>
      <c r="DN66" s="7" t="n">
        <v>0.8515341710731581</v>
      </c>
      <c r="DO66" s="7" t="n">
        <v>0.438259122622277</v>
      </c>
      <c r="DP66" s="7" t="n">
        <v>0.7524569226810057</v>
      </c>
      <c r="DQ66" s="7" t="n">
        <v>0.8271821882398873</v>
      </c>
      <c r="DR66" s="7" t="n">
        <v>0.7020352641326523</v>
      </c>
      <c r="DS66" s="7" t="n">
        <v>0.4507877881714182</v>
      </c>
      <c r="DT66" s="7" t="n">
        <v>0.8571818816014292</v>
      </c>
      <c r="DU66" s="7" t="n">
        <v>0.5128762651982475</v>
      </c>
      <c r="DV66" s="7" t="n">
        <v>0.7788256087399259</v>
      </c>
      <c r="DW66" s="7" t="n">
        <v>0.9152013839764475</v>
      </c>
      <c r="DX66" s="7" t="n">
        <v>0.6173246376028025</v>
      </c>
      <c r="DY66" s="7" t="n">
        <v>0.9131127929371674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0.847769860547216</v>
      </c>
      <c r="D67" s="7" t="n">
        <v>0.8151301593153695</v>
      </c>
      <c r="E67" s="7" t="n">
        <v>0.5829813345815751</v>
      </c>
      <c r="F67" s="7" t="n">
        <v>0.7609909513625808</v>
      </c>
      <c r="G67" s="7" t="n">
        <v>0.6399091002947132</v>
      </c>
      <c r="H67" s="7" t="n">
        <v>0.7851735406662406</v>
      </c>
      <c r="I67" s="7" t="n">
        <v>0.8437920116864565</v>
      </c>
      <c r="J67" s="7" t="n">
        <v>0.8555854770878158</v>
      </c>
      <c r="K67" s="7" t="n">
        <v>0.6927488988337014</v>
      </c>
      <c r="L67" s="7" t="n">
        <v>0.6519685593211095</v>
      </c>
      <c r="M67" s="7" t="n">
        <v>0.7415243054586128</v>
      </c>
      <c r="N67" s="7" t="n">
        <v>0.8482910424710236</v>
      </c>
      <c r="O67" s="7" t="n">
        <v>0.768204613763547</v>
      </c>
      <c r="P67" s="7" t="n">
        <v>0.8194122242544489</v>
      </c>
      <c r="Q67" s="7" t="n">
        <v>0.9262584508519393</v>
      </c>
      <c r="R67" s="7" t="n">
        <v>0.7670437999942352</v>
      </c>
      <c r="S67" s="7" t="n">
        <v>0.9180925836716495</v>
      </c>
      <c r="T67" s="7" t="n">
        <v>0.6593802833687279</v>
      </c>
      <c r="U67" s="7" t="n">
        <v>0.8630675820337206</v>
      </c>
      <c r="V67" s="7" t="n">
        <v>0.8114299915860564</v>
      </c>
      <c r="W67" s="7" t="n">
        <v>0.7916194892032508</v>
      </c>
      <c r="X67" s="7" t="n">
        <v>0.8615707057273155</v>
      </c>
      <c r="Y67" s="7" t="n">
        <v>0.893936558828662</v>
      </c>
      <c r="Z67" s="7" t="n">
        <v>0.8756353105261968</v>
      </c>
      <c r="AA67" s="7" t="n">
        <v>0.8624817327743171</v>
      </c>
      <c r="AB67" s="7" t="n">
        <v>0.887986216575408</v>
      </c>
      <c r="AC67" s="7" t="n">
        <v>0.6836781760218853</v>
      </c>
      <c r="AD67" s="7" t="n">
        <v>0.5806296494448616</v>
      </c>
      <c r="AE67" s="7" t="n">
        <v>0.7874584080410355</v>
      </c>
      <c r="AF67" s="7" t="n">
        <v>0.8703498405674004</v>
      </c>
      <c r="AG67" s="7" t="n">
        <v>0.7780810635643921</v>
      </c>
      <c r="AH67" s="7" t="n">
        <v>0.863579948764078</v>
      </c>
      <c r="AI67" s="7" t="n">
        <v>0.8883699485739803</v>
      </c>
      <c r="AJ67" s="7" t="n">
        <v>0.8710464710407477</v>
      </c>
      <c r="AK67" s="7" t="n">
        <v>0.7641201877654993</v>
      </c>
      <c r="AL67" s="7" t="n">
        <v>0.8913221937752805</v>
      </c>
      <c r="AM67" s="7" t="n">
        <v>0.8524150531948776</v>
      </c>
      <c r="AN67" s="7" t="n">
        <v>0.8066994890910533</v>
      </c>
      <c r="AO67" s="7" t="n">
        <v>0.8399427438707743</v>
      </c>
      <c r="AP67" s="7" t="n">
        <v>0.8132760600304493</v>
      </c>
      <c r="AQ67" s="7" t="n">
        <v>0.8495371401408871</v>
      </c>
      <c r="AR67" s="7" t="n">
        <v>0.8205720720751698</v>
      </c>
      <c r="AS67" s="7" t="n">
        <v>0.8782623243035587</v>
      </c>
      <c r="AT67" s="7" t="n">
        <v>0.7677774038436571</v>
      </c>
      <c r="AU67" s="7" t="n">
        <v>0.701318646880673</v>
      </c>
      <c r="AV67" s="7" t="n">
        <v>0.8670643686671194</v>
      </c>
      <c r="AW67" s="7" t="n">
        <v>0.8410481155705477</v>
      </c>
      <c r="AX67" s="7" t="n">
        <v>0.9107366126734269</v>
      </c>
      <c r="AY67" s="7" t="n">
        <v>0.8707069900161056</v>
      </c>
      <c r="AZ67" s="7" t="n">
        <v>0.7780810734778397</v>
      </c>
      <c r="BA67" s="7" t="n">
        <v>0.8146440224395161</v>
      </c>
      <c r="BB67" s="7" t="n">
        <v>0.7779950787597754</v>
      </c>
      <c r="BC67" s="7" t="n">
        <v>0.7948521368430376</v>
      </c>
      <c r="BD67" s="7" t="n">
        <v>0.7086223134045778</v>
      </c>
      <c r="BE67" s="7" t="n">
        <v>0.920398172283843</v>
      </c>
      <c r="BF67" s="7" t="n">
        <v>0.4505660469981015</v>
      </c>
      <c r="BG67" s="7" t="n">
        <v>0.7657488687882622</v>
      </c>
      <c r="BH67" s="7" t="n">
        <v>0.871302964931691</v>
      </c>
      <c r="BI67" s="7" t="n">
        <v>0.7302276036681556</v>
      </c>
      <c r="BJ67" s="7" t="n">
        <v>0.6240874471778772</v>
      </c>
      <c r="BK67" s="7" t="n">
        <v>0.804286575309363</v>
      </c>
      <c r="BL67" s="7" t="n">
        <v>0.9664151692549787</v>
      </c>
      <c r="BM67" s="7" t="n">
        <v>0.7205132598938423</v>
      </c>
      <c r="BN67" s="7" t="n">
        <v>0.7683907808979624</v>
      </c>
      <c r="BO67" s="7" t="n">
        <v>0.7371049783992261</v>
      </c>
      <c r="BP67" s="7" t="n">
        <v>1</v>
      </c>
      <c r="BQ67" s="7" t="n">
        <v>0.7398851076549148</v>
      </c>
      <c r="BR67" s="7" t="n">
        <v>0.8354230202363556</v>
      </c>
      <c r="BS67" s="7" t="n">
        <v>0.7653612690323129</v>
      </c>
      <c r="BT67" s="7" t="n">
        <v>0.7621718095489914</v>
      </c>
      <c r="BU67" s="7" t="n">
        <v>0.7784892644070811</v>
      </c>
      <c r="BV67" s="7" t="n">
        <v>0.8124563032460351</v>
      </c>
      <c r="BW67" s="7" t="n">
        <v>0.7683882171969012</v>
      </c>
      <c r="BX67" s="7" t="n">
        <v>0.7933964970905761</v>
      </c>
      <c r="BY67" s="7" t="n">
        <v>0.8556964731914521</v>
      </c>
      <c r="BZ67" s="7" t="n">
        <v>0.6369535997380819</v>
      </c>
      <c r="CA67" s="7" t="n">
        <v>0.8626649750606474</v>
      </c>
      <c r="CB67" s="7" t="n">
        <v>0.7657646170057245</v>
      </c>
      <c r="CC67" s="7" t="n">
        <v>0.7623919333829939</v>
      </c>
      <c r="CD67" s="7" t="n">
        <v>0.7676329108199537</v>
      </c>
      <c r="CE67" s="7" t="n">
        <v>0.8822148606870051</v>
      </c>
      <c r="CF67" s="7" t="n">
        <v>0.720436308988308</v>
      </c>
      <c r="CG67" s="7" t="n">
        <v>0.6204835022579801</v>
      </c>
      <c r="CH67" s="7" t="n">
        <v>0.9210514347623487</v>
      </c>
      <c r="CI67" s="7" t="n">
        <v>0.7518189397789459</v>
      </c>
      <c r="CJ67" s="7" t="n">
        <v>0.760815319272988</v>
      </c>
      <c r="CK67" s="7" t="n">
        <v>0.8390231358853705</v>
      </c>
      <c r="CL67" s="7" t="n">
        <v>0.7836828715282914</v>
      </c>
      <c r="CM67" s="7" t="n">
        <v>0.7734701756513234</v>
      </c>
      <c r="CN67" s="7" t="n">
        <v>0.7750529956784097</v>
      </c>
      <c r="CO67" s="7" t="n">
        <v>0.8003527235378556</v>
      </c>
      <c r="CP67" s="7" t="n">
        <v>0.778166265374061</v>
      </c>
      <c r="CQ67" s="7" t="n">
        <v>0.8598398741215975</v>
      </c>
      <c r="CR67" s="7" t="n">
        <v>0.8595079280190604</v>
      </c>
      <c r="CS67" s="7" t="n">
        <v>0.7742739200680891</v>
      </c>
      <c r="CT67" s="7" t="n">
        <v>0.6412186999762568</v>
      </c>
      <c r="CU67" s="7" t="n">
        <v>0.8229023063872812</v>
      </c>
      <c r="CV67" s="7" t="n">
        <v>0.6898122682853535</v>
      </c>
      <c r="CW67" s="7" t="n">
        <v>0.8559328155095144</v>
      </c>
      <c r="CX67" s="7" t="n">
        <v>0.8010406565796323</v>
      </c>
      <c r="CY67" s="7" t="n">
        <v>0.729419671684667</v>
      </c>
      <c r="CZ67" s="7" t="n">
        <v>0.811426110901366</v>
      </c>
      <c r="DA67" s="7" t="n">
        <v>0.9004229063894866</v>
      </c>
      <c r="DB67" s="7" t="n">
        <v>0.7215266941048399</v>
      </c>
      <c r="DC67" s="7" t="n">
        <v>0.7418259534209043</v>
      </c>
      <c r="DD67" s="7" t="n">
        <v>0.6784820240480586</v>
      </c>
      <c r="DE67" s="7" t="n">
        <v>0.8466369460095705</v>
      </c>
      <c r="DF67" s="7" t="n">
        <v>0.8204082792840577</v>
      </c>
      <c r="DG67" s="7" t="n">
        <v>0.8009513841527615</v>
      </c>
      <c r="DH67" s="7" t="n">
        <v>0.7285948724261289</v>
      </c>
      <c r="DI67" s="7" t="n">
        <v>0.657210635201133</v>
      </c>
      <c r="DJ67" s="7" t="n">
        <v>0.7994349540076566</v>
      </c>
      <c r="DK67" s="7" t="n">
        <v>0.911689600835428</v>
      </c>
      <c r="DL67" s="7" t="n">
        <v>0.6697978924135998</v>
      </c>
      <c r="DM67" s="7" t="n">
        <v>0.5886650120169324</v>
      </c>
      <c r="DN67" s="7" t="n">
        <v>0.8554120507834204</v>
      </c>
      <c r="DO67" s="7" t="n">
        <v>0.6681108464066203</v>
      </c>
      <c r="DP67" s="7" t="n">
        <v>0.7724972401986301</v>
      </c>
      <c r="DQ67" s="7" t="n">
        <v>0.4427440877967551</v>
      </c>
      <c r="DR67" s="7" t="n">
        <v>0.722357237435728</v>
      </c>
      <c r="DS67" s="7" t="n">
        <v>0.6763991614895484</v>
      </c>
      <c r="DT67" s="7" t="n">
        <v>0.6548542498091485</v>
      </c>
      <c r="DU67" s="7" t="n">
        <v>0.7361749299593044</v>
      </c>
      <c r="DV67" s="7" t="n">
        <v>0.8665911478943333</v>
      </c>
      <c r="DW67" s="7" t="n">
        <v>0.6074606765288146</v>
      </c>
      <c r="DX67" s="7" t="n">
        <v>0.8211873140026487</v>
      </c>
      <c r="DY67" s="7" t="n">
        <v>0.6725160462744691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0.8476962027362217</v>
      </c>
      <c r="D68" s="7" t="n">
        <v>0.8222743227524179</v>
      </c>
      <c r="E68" s="7" t="n">
        <v>0.7266148921784884</v>
      </c>
      <c r="F68" s="7" t="n">
        <v>0.8000122428596793</v>
      </c>
      <c r="G68" s="7" t="n">
        <v>0.6991184452267336</v>
      </c>
      <c r="H68" s="7" t="n">
        <v>0.8858180164452029</v>
      </c>
      <c r="I68" s="7" t="n">
        <v>0.8880940744657496</v>
      </c>
      <c r="J68" s="7" t="n">
        <v>0.8230032756361728</v>
      </c>
      <c r="K68" s="7" t="n">
        <v>0.544612864799376</v>
      </c>
      <c r="L68" s="7" t="n">
        <v>0.4872638785256218</v>
      </c>
      <c r="M68" s="7" t="n">
        <v>0.5930884249617189</v>
      </c>
      <c r="N68" s="7" t="n">
        <v>0.6753838910600278</v>
      </c>
      <c r="O68" s="7" t="n">
        <v>0.635984596612733</v>
      </c>
      <c r="P68" s="7" t="n">
        <v>0.6872697370211333</v>
      </c>
      <c r="Q68" s="7" t="n">
        <v>0.8509674760498522</v>
      </c>
      <c r="R68" s="7" t="n">
        <v>0.8883767452099148</v>
      </c>
      <c r="S68" s="7" t="n">
        <v>0.7912452128432729</v>
      </c>
      <c r="T68" s="7" t="n">
        <v>0.7402903796022877</v>
      </c>
      <c r="U68" s="7" t="n">
        <v>0.7969760425196853</v>
      </c>
      <c r="V68" s="7" t="n">
        <v>0.7928084640646661</v>
      </c>
      <c r="W68" s="7" t="n">
        <v>0.7791690484935311</v>
      </c>
      <c r="X68" s="7" t="n">
        <v>0.8155126620496662</v>
      </c>
      <c r="Y68" s="7" t="n">
        <v>0.8244063963079716</v>
      </c>
      <c r="Z68" s="7" t="n">
        <v>0.8318918832119981</v>
      </c>
      <c r="AA68" s="7" t="n">
        <v>0.8243743847417544</v>
      </c>
      <c r="AB68" s="7" t="n">
        <v>0.7950381650930447</v>
      </c>
      <c r="AC68" s="7" t="n">
        <v>0.7870133076583624</v>
      </c>
      <c r="AD68" s="7" t="n">
        <v>0.6720984879808957</v>
      </c>
      <c r="AE68" s="7" t="n">
        <v>0.9050713702360607</v>
      </c>
      <c r="AF68" s="7" t="n">
        <v>0.8413188716995912</v>
      </c>
      <c r="AG68" s="7" t="n">
        <v>0.7875437584364005</v>
      </c>
      <c r="AH68" s="7" t="n">
        <v>0.9298671133332774</v>
      </c>
      <c r="AI68" s="7" t="n">
        <v>0.7481956212529095</v>
      </c>
      <c r="AJ68" s="7" t="n">
        <v>0.8420616148192086</v>
      </c>
      <c r="AK68" s="7" t="n">
        <v>0.6203804218673491</v>
      </c>
      <c r="AL68" s="7" t="n">
        <v>0.8039205836213602</v>
      </c>
      <c r="AM68" s="7" t="n">
        <v>0.7307759994245552</v>
      </c>
      <c r="AN68" s="7" t="n">
        <v>0.7123073241542733</v>
      </c>
      <c r="AO68" s="7" t="n">
        <v>0.7101921029763587</v>
      </c>
      <c r="AP68" s="7" t="n">
        <v>0.7073494902438301</v>
      </c>
      <c r="AQ68" s="7" t="n">
        <v>0.7989720618624798</v>
      </c>
      <c r="AR68" s="7" t="n">
        <v>0.8596253655671321</v>
      </c>
      <c r="AS68" s="7" t="n">
        <v>0.7950733527298511</v>
      </c>
      <c r="AT68" s="7" t="n">
        <v>0.8892030663079804</v>
      </c>
      <c r="AU68" s="7" t="n">
        <v>0.6568757803492646</v>
      </c>
      <c r="AV68" s="7" t="n">
        <v>0.8047206749208353</v>
      </c>
      <c r="AW68" s="7" t="n">
        <v>0.7069127481249398</v>
      </c>
      <c r="AX68" s="7" t="n">
        <v>0.7369988744108008</v>
      </c>
      <c r="AY68" s="7" t="n">
        <v>0.7923795230485416</v>
      </c>
      <c r="AZ68" s="7" t="n">
        <v>0.7875437461002378</v>
      </c>
      <c r="BA68" s="7" t="n">
        <v>0.6991142164323526</v>
      </c>
      <c r="BB68" s="7" t="n">
        <v>0.7550509851898067</v>
      </c>
      <c r="BC68" s="7" t="n">
        <v>0.6749891775357535</v>
      </c>
      <c r="BD68" s="7" t="n">
        <v>0.6694597880587067</v>
      </c>
      <c r="BE68" s="7" t="n">
        <v>0.7371808258253271</v>
      </c>
      <c r="BF68" s="7" t="n">
        <v>0.5319347388780634</v>
      </c>
      <c r="BG68" s="7" t="n">
        <v>0.8876525659865064</v>
      </c>
      <c r="BH68" s="7" t="n">
        <v>0.8260754498114866</v>
      </c>
      <c r="BI68" s="7" t="n">
        <v>0.7689851591383463</v>
      </c>
      <c r="BJ68" s="7" t="n">
        <v>0.7470398780226202</v>
      </c>
      <c r="BK68" s="7" t="n">
        <v>0.8001398100834366</v>
      </c>
      <c r="BL68" s="7" t="n">
        <v>0.7078806368402007</v>
      </c>
      <c r="BM68" s="7" t="n">
        <v>0.5949926747180247</v>
      </c>
      <c r="BN68" s="7" t="n">
        <v>0.7985531184919039</v>
      </c>
      <c r="BO68" s="7" t="n">
        <v>0.768830947095987</v>
      </c>
      <c r="BP68" s="7" t="n">
        <v>0.7398851076549148</v>
      </c>
      <c r="BQ68" s="7" t="n">
        <v>1</v>
      </c>
      <c r="BR68" s="7" t="n">
        <v>0.9070394218060829</v>
      </c>
      <c r="BS68" s="7" t="n">
        <v>0.6298479515544916</v>
      </c>
      <c r="BT68" s="7" t="n">
        <v>0.6158769851763891</v>
      </c>
      <c r="BU68" s="7" t="n">
        <v>0.7702791828077262</v>
      </c>
      <c r="BV68" s="7" t="n">
        <v>0.9321361319923129</v>
      </c>
      <c r="BW68" s="7" t="n">
        <v>0.6201777877339005</v>
      </c>
      <c r="BX68" s="7" t="n">
        <v>0.6702548291892082</v>
      </c>
      <c r="BY68" s="7" t="n">
        <v>0.7983220505401207</v>
      </c>
      <c r="BZ68" s="7" t="n">
        <v>0.7340527137700472</v>
      </c>
      <c r="CA68" s="7" t="n">
        <v>0.7962340224848701</v>
      </c>
      <c r="CB68" s="7" t="n">
        <v>0.6218507034926338</v>
      </c>
      <c r="CC68" s="7" t="n">
        <v>0.7311535271273296</v>
      </c>
      <c r="CD68" s="7" t="n">
        <v>0.6178044287973355</v>
      </c>
      <c r="CE68" s="7" t="n">
        <v>0.8420250859054718</v>
      </c>
      <c r="CF68" s="7" t="n">
        <v>0.8032307357205937</v>
      </c>
      <c r="CG68" s="7" t="n">
        <v>0.5364848912041723</v>
      </c>
      <c r="CH68" s="7" t="n">
        <v>0.7365741194977301</v>
      </c>
      <c r="CI68" s="7" t="n">
        <v>0.7017496937156098</v>
      </c>
      <c r="CJ68" s="7" t="n">
        <v>0.8342354743216482</v>
      </c>
      <c r="CK68" s="7" t="n">
        <v>0.8702074363429499</v>
      </c>
      <c r="CL68" s="7" t="n">
        <v>0.6673753315365475</v>
      </c>
      <c r="CM68" s="7" t="n">
        <v>0.6224224648038437</v>
      </c>
      <c r="CN68" s="7" t="n">
        <v>0.6574509117066715</v>
      </c>
      <c r="CO68" s="7" t="n">
        <v>0.6538924564654853</v>
      </c>
      <c r="CP68" s="7" t="n">
        <v>0.8538892657787679</v>
      </c>
      <c r="CQ68" s="7" t="n">
        <v>0.7128351727504423</v>
      </c>
      <c r="CR68" s="7" t="n">
        <v>0.7991360830620993</v>
      </c>
      <c r="CS68" s="7" t="n">
        <v>0.6579926656543391</v>
      </c>
      <c r="CT68" s="7" t="n">
        <v>0.6637240306644956</v>
      </c>
      <c r="CU68" s="7" t="n">
        <v>0.6814613134669755</v>
      </c>
      <c r="CV68" s="7" t="n">
        <v>0.6456715549365709</v>
      </c>
      <c r="CW68" s="7" t="n">
        <v>0.8124898186986833</v>
      </c>
      <c r="CX68" s="7" t="n">
        <v>0.6796896015443068</v>
      </c>
      <c r="CY68" s="7" t="n">
        <v>0.5790175516021218</v>
      </c>
      <c r="CZ68" s="7" t="n">
        <v>0.6648264741516008</v>
      </c>
      <c r="DA68" s="7" t="n">
        <v>0.7276418174866358</v>
      </c>
      <c r="DB68" s="7" t="n">
        <v>0.525507357206742</v>
      </c>
      <c r="DC68" s="7" t="n">
        <v>0.793700458027524</v>
      </c>
      <c r="DD68" s="7" t="n">
        <v>0.4979729494500204</v>
      </c>
      <c r="DE68" s="7" t="n">
        <v>0.6995242118397119</v>
      </c>
      <c r="DF68" s="7" t="n">
        <v>0.8031323594889827</v>
      </c>
      <c r="DG68" s="7" t="n">
        <v>0.6745443946400149</v>
      </c>
      <c r="DH68" s="7" t="n">
        <v>0.8045403402736916</v>
      </c>
      <c r="DI68" s="7" t="n">
        <v>0.4786140741470257</v>
      </c>
      <c r="DJ68" s="7" t="n">
        <v>0.7077224735582984</v>
      </c>
      <c r="DK68" s="7" t="n">
        <v>0.7301222777900607</v>
      </c>
      <c r="DL68" s="7" t="n">
        <v>0.4936355183141262</v>
      </c>
      <c r="DM68" s="7" t="n">
        <v>0.6566542376811727</v>
      </c>
      <c r="DN68" s="7" t="n">
        <v>0.7957441173636524</v>
      </c>
      <c r="DO68" s="7" t="n">
        <v>0.489668335994116</v>
      </c>
      <c r="DP68" s="7" t="n">
        <v>0.7330685914584921</v>
      </c>
      <c r="DQ68" s="7" t="n">
        <v>0.5241411207919396</v>
      </c>
      <c r="DR68" s="7" t="n">
        <v>0.7134809755191452</v>
      </c>
      <c r="DS68" s="7" t="n">
        <v>0.5046286640964454</v>
      </c>
      <c r="DT68" s="7" t="n">
        <v>0.7312270817144002</v>
      </c>
      <c r="DU68" s="7" t="n">
        <v>0.6146211017837283</v>
      </c>
      <c r="DV68" s="7" t="n">
        <v>0.8425245714803126</v>
      </c>
      <c r="DW68" s="7" t="n">
        <v>0.6913175144922534</v>
      </c>
      <c r="DX68" s="7" t="n">
        <v>0.6885581013236263</v>
      </c>
      <c r="DY68" s="7" t="n">
        <v>0.7618521507782104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0.9348387017026496</v>
      </c>
      <c r="D69" s="7" t="n">
        <v>0.9186602570184629</v>
      </c>
      <c r="E69" s="7" t="n">
        <v>0.7382394550528044</v>
      </c>
      <c r="F69" s="7" t="n">
        <v>0.8899724436136428</v>
      </c>
      <c r="G69" s="7" t="n">
        <v>0.7941356483524864</v>
      </c>
      <c r="H69" s="7" t="n">
        <v>0.9220223466124781</v>
      </c>
      <c r="I69" s="7" t="n">
        <v>0.9581021611185958</v>
      </c>
      <c r="J69" s="7" t="n">
        <v>0.9304834462530492</v>
      </c>
      <c r="K69" s="7" t="n">
        <v>0.7079635077883177</v>
      </c>
      <c r="L69" s="7" t="n">
        <v>0.6565865448462614</v>
      </c>
      <c r="M69" s="7" t="n">
        <v>0.752382487766341</v>
      </c>
      <c r="N69" s="7" t="n">
        <v>0.8112794147673288</v>
      </c>
      <c r="O69" s="7" t="n">
        <v>0.7836241403401177</v>
      </c>
      <c r="P69" s="7" t="n">
        <v>0.821847242495906</v>
      </c>
      <c r="Q69" s="7" t="n">
        <v>0.9193844985373304</v>
      </c>
      <c r="R69" s="7" t="n">
        <v>0.9172357446468644</v>
      </c>
      <c r="S69" s="7" t="n">
        <v>0.8401198420462805</v>
      </c>
      <c r="T69" s="7" t="n">
        <v>0.7932602854629013</v>
      </c>
      <c r="U69" s="7" t="n">
        <v>0.8893099659110614</v>
      </c>
      <c r="V69" s="7" t="n">
        <v>0.8989788653877797</v>
      </c>
      <c r="W69" s="7" t="n">
        <v>0.8787018958488964</v>
      </c>
      <c r="X69" s="7" t="n">
        <v>0.9259906355289355</v>
      </c>
      <c r="Y69" s="7" t="n">
        <v>0.9233496342761711</v>
      </c>
      <c r="Z69" s="7" t="n">
        <v>0.9379101369855075</v>
      </c>
      <c r="AA69" s="7" t="n">
        <v>0.9415888089184062</v>
      </c>
      <c r="AB69" s="7" t="n">
        <v>0.9130219470915883</v>
      </c>
      <c r="AC69" s="7" t="n">
        <v>0.8156365240192517</v>
      </c>
      <c r="AD69" s="7" t="n">
        <v>0.7015213766926847</v>
      </c>
      <c r="AE69" s="7" t="n">
        <v>0.9344932754761172</v>
      </c>
      <c r="AF69" s="7" t="n">
        <v>0.9535581749556105</v>
      </c>
      <c r="AG69" s="7" t="n">
        <v>0.7936906329589049</v>
      </c>
      <c r="AH69" s="7" t="n">
        <v>0.9514387070674951</v>
      </c>
      <c r="AI69" s="7" t="n">
        <v>0.8578885055691091</v>
      </c>
      <c r="AJ69" s="7" t="n">
        <v>0.9541182575641181</v>
      </c>
      <c r="AK69" s="7" t="n">
        <v>0.7659520738972998</v>
      </c>
      <c r="AL69" s="7" t="n">
        <v>0.9186306143257807</v>
      </c>
      <c r="AM69" s="7" t="n">
        <v>0.8658355052328995</v>
      </c>
      <c r="AN69" s="7" t="n">
        <v>0.8240869171014489</v>
      </c>
      <c r="AO69" s="7" t="n">
        <v>0.8490495176053741</v>
      </c>
      <c r="AP69" s="7" t="n">
        <v>0.8495801061175503</v>
      </c>
      <c r="AQ69" s="7" t="n">
        <v>0.8842975653334465</v>
      </c>
      <c r="AR69" s="7" t="n">
        <v>0.9394672424094717</v>
      </c>
      <c r="AS69" s="7" t="n">
        <v>0.9149832478796746</v>
      </c>
      <c r="AT69" s="7" t="n">
        <v>0.919801686333564</v>
      </c>
      <c r="AU69" s="7" t="n">
        <v>0.761626144286473</v>
      </c>
      <c r="AV69" s="7" t="n">
        <v>0.9213191176811627</v>
      </c>
      <c r="AW69" s="7" t="n">
        <v>0.8482012978786219</v>
      </c>
      <c r="AX69" s="7" t="n">
        <v>0.8478892361751194</v>
      </c>
      <c r="AY69" s="7" t="n">
        <v>0.9124872862439403</v>
      </c>
      <c r="AZ69" s="7" t="n">
        <v>0.7936906372724853</v>
      </c>
      <c r="BA69" s="7" t="n">
        <v>0.795847087967235</v>
      </c>
      <c r="BB69" s="7" t="n">
        <v>0.7991913705350809</v>
      </c>
      <c r="BC69" s="7" t="n">
        <v>0.7731077113061812</v>
      </c>
      <c r="BD69" s="7" t="n">
        <v>0.7687485661990815</v>
      </c>
      <c r="BE69" s="7" t="n">
        <v>0.859164326730944</v>
      </c>
      <c r="BF69" s="7" t="n">
        <v>0.6022238384266273</v>
      </c>
      <c r="BG69" s="7" t="n">
        <v>0.9181075723840173</v>
      </c>
      <c r="BH69" s="7" t="n">
        <v>0.931027730802241</v>
      </c>
      <c r="BI69" s="7" t="n">
        <v>0.8252681158580669</v>
      </c>
      <c r="BJ69" s="7" t="n">
        <v>0.7572634592211227</v>
      </c>
      <c r="BK69" s="7" t="n">
        <v>0.9059509579457348</v>
      </c>
      <c r="BL69" s="7" t="n">
        <v>0.7989281102832692</v>
      </c>
      <c r="BM69" s="7" t="n">
        <v>0.7169405812116405</v>
      </c>
      <c r="BN69" s="7" t="n">
        <v>0.8264685614880852</v>
      </c>
      <c r="BO69" s="7" t="n">
        <v>0.824450437180559</v>
      </c>
      <c r="BP69" s="7" t="n">
        <v>0.8354230202363556</v>
      </c>
      <c r="BQ69" s="7" t="n">
        <v>0.9070394218060829</v>
      </c>
      <c r="BR69" s="7" t="n">
        <v>1</v>
      </c>
      <c r="BS69" s="7" t="n">
        <v>0.7543763549302289</v>
      </c>
      <c r="BT69" s="7" t="n">
        <v>0.765926104042685</v>
      </c>
      <c r="BU69" s="7" t="n">
        <v>0.8889520423046341</v>
      </c>
      <c r="BV69" s="7" t="n">
        <v>0.9454554747005889</v>
      </c>
      <c r="BW69" s="7" t="n">
        <v>0.7654980763231359</v>
      </c>
      <c r="BX69" s="7" t="n">
        <v>0.7950055098939677</v>
      </c>
      <c r="BY69" s="7" t="n">
        <v>0.9204531792025343</v>
      </c>
      <c r="BZ69" s="7" t="n">
        <v>0.7952902896836742</v>
      </c>
      <c r="CA69" s="7" t="n">
        <v>0.9199526247287959</v>
      </c>
      <c r="CB69" s="7" t="n">
        <v>0.7560957027617737</v>
      </c>
      <c r="CC69" s="7" t="n">
        <v>0.7673314229311758</v>
      </c>
      <c r="CD69" s="7" t="n">
        <v>0.7432890510624544</v>
      </c>
      <c r="CE69" s="7" t="n">
        <v>0.9366264612773666</v>
      </c>
      <c r="CF69" s="7" t="n">
        <v>0.8507604917345617</v>
      </c>
      <c r="CG69" s="7" t="n">
        <v>0.6443934469698761</v>
      </c>
      <c r="CH69" s="7" t="n">
        <v>0.8583230833923009</v>
      </c>
      <c r="CI69" s="7" t="n">
        <v>0.7690646641511012</v>
      </c>
      <c r="CJ69" s="7" t="n">
        <v>0.8566643268390441</v>
      </c>
      <c r="CK69" s="7" t="n">
        <v>0.9270861210761544</v>
      </c>
      <c r="CL69" s="7" t="n">
        <v>0.7628658037333219</v>
      </c>
      <c r="CM69" s="7" t="n">
        <v>0.7692075136631035</v>
      </c>
      <c r="CN69" s="7" t="n">
        <v>0.7920778377388416</v>
      </c>
      <c r="CO69" s="7" t="n">
        <v>0.8088131938855886</v>
      </c>
      <c r="CP69" s="7" t="n">
        <v>0.9241801567349804</v>
      </c>
      <c r="CQ69" s="7" t="n">
        <v>0.8048903178475135</v>
      </c>
      <c r="CR69" s="7" t="n">
        <v>0.9183752245357727</v>
      </c>
      <c r="CS69" s="7" t="n">
        <v>0.8008719110239978</v>
      </c>
      <c r="CT69" s="7" t="n">
        <v>0.6399079549163132</v>
      </c>
      <c r="CU69" s="7" t="n">
        <v>0.8321247013552563</v>
      </c>
      <c r="CV69" s="7" t="n">
        <v>0.7493589000349005</v>
      </c>
      <c r="CW69" s="7" t="n">
        <v>0.9259975655422298</v>
      </c>
      <c r="CX69" s="7" t="n">
        <v>0.778014073225923</v>
      </c>
      <c r="CY69" s="7" t="n">
        <v>0.7323073430567552</v>
      </c>
      <c r="CZ69" s="7" t="n">
        <v>0.8213707355693701</v>
      </c>
      <c r="DA69" s="7" t="n">
        <v>0.8431934178068644</v>
      </c>
      <c r="DB69" s="7" t="n">
        <v>0.6936877317669408</v>
      </c>
      <c r="DC69" s="7" t="n">
        <v>0.7883698520229099</v>
      </c>
      <c r="DD69" s="7" t="n">
        <v>0.6727452328173082</v>
      </c>
      <c r="DE69" s="7" t="n">
        <v>0.80950713785346</v>
      </c>
      <c r="DF69" s="7" t="n">
        <v>0.8667824943356633</v>
      </c>
      <c r="DG69" s="7" t="n">
        <v>0.7962833584707086</v>
      </c>
      <c r="DH69" s="7" t="n">
        <v>0.8536127543942076</v>
      </c>
      <c r="DI69" s="7" t="n">
        <v>0.6499182361760608</v>
      </c>
      <c r="DJ69" s="7" t="n">
        <v>0.8284843778006246</v>
      </c>
      <c r="DK69" s="7" t="n">
        <v>0.8522657684865438</v>
      </c>
      <c r="DL69" s="7" t="n">
        <v>0.6628218102092176</v>
      </c>
      <c r="DM69" s="7" t="n">
        <v>0.7159420465942584</v>
      </c>
      <c r="DN69" s="7" t="n">
        <v>0.8254168399147634</v>
      </c>
      <c r="DO69" s="7" t="n">
        <v>0.6593125958587707</v>
      </c>
      <c r="DP69" s="7" t="n">
        <v>0.8270145026625424</v>
      </c>
      <c r="DQ69" s="7" t="n">
        <v>0.5951459496879107</v>
      </c>
      <c r="DR69" s="7" t="n">
        <v>0.81861010448533</v>
      </c>
      <c r="DS69" s="7" t="n">
        <v>0.6726642392057316</v>
      </c>
      <c r="DT69" s="7" t="n">
        <v>0.7834158329048284</v>
      </c>
      <c r="DU69" s="7" t="n">
        <v>0.7346402994118109</v>
      </c>
      <c r="DV69" s="7" t="n">
        <v>0.9474512810605653</v>
      </c>
      <c r="DW69" s="7" t="n">
        <v>0.733616258799863</v>
      </c>
      <c r="DX69" s="7" t="n">
        <v>0.7932902987367614</v>
      </c>
      <c r="DY69" s="7" t="n">
        <v>0.8054377578690733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0.7855202208094061</v>
      </c>
      <c r="D70" s="7" t="n">
        <v>0.7495772638930587</v>
      </c>
      <c r="E70" s="7" t="n">
        <v>0.3383946670819746</v>
      </c>
      <c r="F70" s="7" t="n">
        <v>0.6643886419450021</v>
      </c>
      <c r="G70" s="7" t="n">
        <v>0.5969624091382072</v>
      </c>
      <c r="H70" s="7" t="n">
        <v>0.6543029774907811</v>
      </c>
      <c r="I70" s="7" t="n">
        <v>0.7459110178748479</v>
      </c>
      <c r="J70" s="7" t="n">
        <v>0.8101438528918756</v>
      </c>
      <c r="K70" s="7" t="n">
        <v>0.9143209358276514</v>
      </c>
      <c r="L70" s="7" t="n">
        <v>0.8913523445813608</v>
      </c>
      <c r="M70" s="7" t="n">
        <v>0.9162608507372358</v>
      </c>
      <c r="N70" s="7" t="n">
        <v>0.9237128987587897</v>
      </c>
      <c r="O70" s="7" t="n">
        <v>0.9287545609534877</v>
      </c>
      <c r="P70" s="7" t="n">
        <v>0.9404434775505586</v>
      </c>
      <c r="Q70" s="7" t="n">
        <v>0.7777016928148488</v>
      </c>
      <c r="R70" s="7" t="n">
        <v>0.6344140059400689</v>
      </c>
      <c r="S70" s="7" t="n">
        <v>0.6687897341824977</v>
      </c>
      <c r="T70" s="7" t="n">
        <v>0.4695620982485987</v>
      </c>
      <c r="U70" s="7" t="n">
        <v>0.9191953706639975</v>
      </c>
      <c r="V70" s="7" t="n">
        <v>0.730022418812835</v>
      </c>
      <c r="W70" s="7" t="n">
        <v>0.688366602132377</v>
      </c>
      <c r="X70" s="7" t="n">
        <v>0.7986531849898431</v>
      </c>
      <c r="Y70" s="7" t="n">
        <v>0.9022494257426903</v>
      </c>
      <c r="Z70" s="7" t="n">
        <v>0.8453544240311677</v>
      </c>
      <c r="AA70" s="7" t="n">
        <v>0.8167433520333869</v>
      </c>
      <c r="AB70" s="7" t="n">
        <v>0.8426319902370691</v>
      </c>
      <c r="AC70" s="7" t="n">
        <v>0.4546018391772685</v>
      </c>
      <c r="AD70" s="7" t="n">
        <v>0.3131575427778697</v>
      </c>
      <c r="AE70" s="7" t="n">
        <v>0.6510304373105642</v>
      </c>
      <c r="AF70" s="7" t="n">
        <v>0.8198753610734912</v>
      </c>
      <c r="AG70" s="7" t="n">
        <v>0.6254609975604032</v>
      </c>
      <c r="AH70" s="7" t="n">
        <v>0.6990745017335982</v>
      </c>
      <c r="AI70" s="7" t="n">
        <v>0.7926501221634007</v>
      </c>
      <c r="AJ70" s="7" t="n">
        <v>0.8237133065230079</v>
      </c>
      <c r="AK70" s="7" t="n">
        <v>0.9715297869624296</v>
      </c>
      <c r="AL70" s="7" t="n">
        <v>0.9057421178689599</v>
      </c>
      <c r="AM70" s="7" t="n">
        <v>0.9039838775221891</v>
      </c>
      <c r="AN70" s="7" t="n">
        <v>0.9475863488035458</v>
      </c>
      <c r="AO70" s="7" t="n">
        <v>0.9039364705318121</v>
      </c>
      <c r="AP70" s="7" t="n">
        <v>0.8898024960329911</v>
      </c>
      <c r="AQ70" s="7" t="n">
        <v>0.9031044218628822</v>
      </c>
      <c r="AR70" s="7" t="n">
        <v>0.7144092342868575</v>
      </c>
      <c r="AS70" s="7" t="n">
        <v>0.8702296355057323</v>
      </c>
      <c r="AT70" s="7" t="n">
        <v>0.6376351220158047</v>
      </c>
      <c r="AU70" s="7" t="n">
        <v>0.8412329968337205</v>
      </c>
      <c r="AV70" s="7" t="n">
        <v>0.852746795950369</v>
      </c>
      <c r="AW70" s="7" t="n">
        <v>0.8994454169168536</v>
      </c>
      <c r="AX70" s="7" t="n">
        <v>0.8193246244275141</v>
      </c>
      <c r="AY70" s="7" t="n">
        <v>0.8674731325908075</v>
      </c>
      <c r="AZ70" s="7" t="n">
        <v>0.6254609930344756</v>
      </c>
      <c r="BA70" s="7" t="n">
        <v>0.8883271351054456</v>
      </c>
      <c r="BB70" s="7" t="n">
        <v>0.8050001985808004</v>
      </c>
      <c r="BC70" s="7" t="n">
        <v>0.8784782677213256</v>
      </c>
      <c r="BD70" s="7" t="n">
        <v>0.8416799163998312</v>
      </c>
      <c r="BE70" s="7" t="n">
        <v>0.8642163783676236</v>
      </c>
      <c r="BF70" s="7" t="n">
        <v>0.287359467378368</v>
      </c>
      <c r="BG70" s="7" t="n">
        <v>0.6428142670914671</v>
      </c>
      <c r="BH70" s="7" t="n">
        <v>0.837071155630108</v>
      </c>
      <c r="BI70" s="7" t="n">
        <v>0.5576059392578746</v>
      </c>
      <c r="BJ70" s="7" t="n">
        <v>0.3842752912176734</v>
      </c>
      <c r="BK70" s="7" t="n">
        <v>0.728436982985406</v>
      </c>
      <c r="BL70" s="7" t="n">
        <v>0.7251303344390463</v>
      </c>
      <c r="BM70" s="7" t="n">
        <v>0.98416163937926</v>
      </c>
      <c r="BN70" s="7" t="n">
        <v>0.5980602288794075</v>
      </c>
      <c r="BO70" s="7" t="n">
        <v>0.5305888029031848</v>
      </c>
      <c r="BP70" s="7" t="n">
        <v>0.7653612690323129</v>
      </c>
      <c r="BQ70" s="7" t="n">
        <v>0.6298479515544916</v>
      </c>
      <c r="BR70" s="7" t="n">
        <v>0.7543763549302289</v>
      </c>
      <c r="BS70" s="7" t="n">
        <v>1</v>
      </c>
      <c r="BT70" s="7" t="n">
        <v>0.9505681079282716</v>
      </c>
      <c r="BU70" s="7" t="n">
        <v>0.7740413109892295</v>
      </c>
      <c r="BV70" s="7" t="n">
        <v>0.6561957552790523</v>
      </c>
      <c r="BW70" s="7" t="n">
        <v>0.9706814295625759</v>
      </c>
      <c r="BX70" s="7" t="n">
        <v>0.9496796612703579</v>
      </c>
      <c r="BY70" s="7" t="n">
        <v>0.8355782386456931</v>
      </c>
      <c r="BZ70" s="7" t="n">
        <v>0.4504829227792572</v>
      </c>
      <c r="CA70" s="7" t="n">
        <v>0.8524311549586129</v>
      </c>
      <c r="CB70" s="7" t="n">
        <v>0.9900572133478677</v>
      </c>
      <c r="CC70" s="7" t="n">
        <v>0.836316743801903</v>
      </c>
      <c r="CD70" s="7" t="n">
        <v>0.988353738306454</v>
      </c>
      <c r="CE70" s="7" t="n">
        <v>0.8842229632505459</v>
      </c>
      <c r="CF70" s="7" t="n">
        <v>0.5334686556009197</v>
      </c>
      <c r="CG70" s="7" t="n">
        <v>0.9105623927087407</v>
      </c>
      <c r="CH70" s="7" t="n">
        <v>0.8641528805833719</v>
      </c>
      <c r="CI70" s="7" t="n">
        <v>0.7231589407375272</v>
      </c>
      <c r="CJ70" s="7" t="n">
        <v>0.6294576756500053</v>
      </c>
      <c r="CK70" s="7" t="n">
        <v>0.6730890706843574</v>
      </c>
      <c r="CL70" s="7" t="n">
        <v>0.8619919232073517</v>
      </c>
      <c r="CM70" s="7" t="n">
        <v>0.9689097471702225</v>
      </c>
      <c r="CN70" s="7" t="n">
        <v>0.911696931104959</v>
      </c>
      <c r="CO70" s="7" t="n">
        <v>0.9534588316031291</v>
      </c>
      <c r="CP70" s="7" t="n">
        <v>0.6474226573219877</v>
      </c>
      <c r="CQ70" s="7" t="n">
        <v>0.789970578159235</v>
      </c>
      <c r="CR70" s="7" t="n">
        <v>0.8430920857518414</v>
      </c>
      <c r="CS70" s="7" t="n">
        <v>0.8983546426631062</v>
      </c>
      <c r="CT70" s="7" t="n">
        <v>0.4419006237202255</v>
      </c>
      <c r="CU70" s="7" t="n">
        <v>0.9422727649518912</v>
      </c>
      <c r="CV70" s="7" t="n">
        <v>0.8360826948796682</v>
      </c>
      <c r="CW70" s="7" t="n">
        <v>0.8300347496363518</v>
      </c>
      <c r="CX70" s="7" t="n">
        <v>0.8864793681109663</v>
      </c>
      <c r="CY70" s="7" t="n">
        <v>0.9443191852126612</v>
      </c>
      <c r="CZ70" s="7" t="n">
        <v>0.9060483775832399</v>
      </c>
      <c r="DA70" s="7" t="n">
        <v>0.8659939052498894</v>
      </c>
      <c r="DB70" s="7" t="n">
        <v>0.9097987597943049</v>
      </c>
      <c r="DC70" s="7" t="n">
        <v>0.6027423855579866</v>
      </c>
      <c r="DD70" s="7" t="n">
        <v>0.8974814635684396</v>
      </c>
      <c r="DE70" s="7" t="n">
        <v>0.9063452724220383</v>
      </c>
      <c r="DF70" s="7" t="n">
        <v>0.8583144285226626</v>
      </c>
      <c r="DG70" s="7" t="n">
        <v>0.9255590867559625</v>
      </c>
      <c r="DH70" s="7" t="n">
        <v>0.5449988945957905</v>
      </c>
      <c r="DI70" s="7" t="n">
        <v>0.9007282194736552</v>
      </c>
      <c r="DJ70" s="7" t="n">
        <v>0.9208130840540266</v>
      </c>
      <c r="DK70" s="7" t="n">
        <v>0.8557296652792501</v>
      </c>
      <c r="DL70" s="7" t="n">
        <v>0.9074465993787533</v>
      </c>
      <c r="DM70" s="7" t="n">
        <v>0.3533902686252015</v>
      </c>
      <c r="DN70" s="7" t="n">
        <v>0.6044855827639315</v>
      </c>
      <c r="DO70" s="7" t="n">
        <v>0.9061873779333762</v>
      </c>
      <c r="DP70" s="7" t="n">
        <v>0.7460776768612086</v>
      </c>
      <c r="DQ70" s="7" t="n">
        <v>0.2783400619848393</v>
      </c>
      <c r="DR70" s="7" t="n">
        <v>0.8118100323097213</v>
      </c>
      <c r="DS70" s="7" t="n">
        <v>0.91446908387022</v>
      </c>
      <c r="DT70" s="7" t="n">
        <v>0.4600423196115825</v>
      </c>
      <c r="DU70" s="7" t="n">
        <v>0.9831775872666171</v>
      </c>
      <c r="DV70" s="7" t="n">
        <v>0.8239600778919445</v>
      </c>
      <c r="DW70" s="7" t="n">
        <v>0.3809928982508087</v>
      </c>
      <c r="DX70" s="7" t="n">
        <v>0.9051805894072559</v>
      </c>
      <c r="DY70" s="7" t="n">
        <v>0.4589246456811926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0.8065387951351733</v>
      </c>
      <c r="D71" s="7" t="n">
        <v>0.7817920086851495</v>
      </c>
      <c r="E71" s="7" t="n">
        <v>0.3622576580907427</v>
      </c>
      <c r="F71" s="7" t="n">
        <v>0.7069650213303419</v>
      </c>
      <c r="G71" s="7" t="n">
        <v>0.6235049737970541</v>
      </c>
      <c r="H71" s="7" t="n">
        <v>0.6625430235671794</v>
      </c>
      <c r="I71" s="7" t="n">
        <v>0.7666739642856866</v>
      </c>
      <c r="J71" s="7" t="n">
        <v>0.8380906308252548</v>
      </c>
      <c r="K71" s="7" t="n">
        <v>0.9695759425552402</v>
      </c>
      <c r="L71" s="7" t="n">
        <v>0.9565371190085146</v>
      </c>
      <c r="M71" s="7" t="n">
        <v>0.9717702309137587</v>
      </c>
      <c r="N71" s="7" t="n">
        <v>0.9397595988708467</v>
      </c>
      <c r="O71" s="7" t="n">
        <v>0.9743770324937497</v>
      </c>
      <c r="P71" s="7" t="n">
        <v>0.9618828360347133</v>
      </c>
      <c r="Q71" s="7" t="n">
        <v>0.7817346799704203</v>
      </c>
      <c r="R71" s="7" t="n">
        <v>0.6369724709325326</v>
      </c>
      <c r="S71" s="7" t="n">
        <v>0.6604888385361021</v>
      </c>
      <c r="T71" s="7" t="n">
        <v>0.5080247760250972</v>
      </c>
      <c r="U71" s="7" t="n">
        <v>0.9078937172123089</v>
      </c>
      <c r="V71" s="7" t="n">
        <v>0.7684638109868208</v>
      </c>
      <c r="W71" s="7" t="n">
        <v>0.7265029766853615</v>
      </c>
      <c r="X71" s="7" t="n">
        <v>0.8330204997652089</v>
      </c>
      <c r="Y71" s="7" t="n">
        <v>0.9119867296311936</v>
      </c>
      <c r="Z71" s="7" t="n">
        <v>0.8682566593004755</v>
      </c>
      <c r="AA71" s="7" t="n">
        <v>0.8436280796342429</v>
      </c>
      <c r="AB71" s="7" t="n">
        <v>0.8719375671564042</v>
      </c>
      <c r="AC71" s="7" t="n">
        <v>0.471287813797678</v>
      </c>
      <c r="AD71" s="7" t="n">
        <v>0.3568458912873349</v>
      </c>
      <c r="AE71" s="7" t="n">
        <v>0.6557958394158444</v>
      </c>
      <c r="AF71" s="7" t="n">
        <v>0.8452918232065699</v>
      </c>
      <c r="AG71" s="7" t="n">
        <v>0.5990490549755584</v>
      </c>
      <c r="AH71" s="7" t="n">
        <v>0.6972255827340316</v>
      </c>
      <c r="AI71" s="7" t="n">
        <v>0.8198935355229723</v>
      </c>
      <c r="AJ71" s="7" t="n">
        <v>0.8478441950612927</v>
      </c>
      <c r="AK71" s="7" t="n">
        <v>0.9954920178315823</v>
      </c>
      <c r="AL71" s="7" t="n">
        <v>0.916670644019065</v>
      </c>
      <c r="AM71" s="7" t="n">
        <v>0.9240991285724527</v>
      </c>
      <c r="AN71" s="7" t="n">
        <v>0.921456167156</v>
      </c>
      <c r="AO71" s="7" t="n">
        <v>0.9275095992913419</v>
      </c>
      <c r="AP71" s="7" t="n">
        <v>0.9261847770601144</v>
      </c>
      <c r="AQ71" s="7" t="n">
        <v>0.8828840778895715</v>
      </c>
      <c r="AR71" s="7" t="n">
        <v>0.728997776842606</v>
      </c>
      <c r="AS71" s="7" t="n">
        <v>0.8918807936448101</v>
      </c>
      <c r="AT71" s="7" t="n">
        <v>0.6406754379790798</v>
      </c>
      <c r="AU71" s="7" t="n">
        <v>0.8421547671321975</v>
      </c>
      <c r="AV71" s="7" t="n">
        <v>0.8783570151665613</v>
      </c>
      <c r="AW71" s="7" t="n">
        <v>0.9216509538161247</v>
      </c>
      <c r="AX71" s="7" t="n">
        <v>0.8385442472923873</v>
      </c>
      <c r="AY71" s="7" t="n">
        <v>0.888487019261932</v>
      </c>
      <c r="AZ71" s="7" t="n">
        <v>0.5990490856389425</v>
      </c>
      <c r="BA71" s="7" t="n">
        <v>0.8751666225501276</v>
      </c>
      <c r="BB71" s="7" t="n">
        <v>0.755467880318709</v>
      </c>
      <c r="BC71" s="7" t="n">
        <v>0.8700297858607494</v>
      </c>
      <c r="BD71" s="7" t="n">
        <v>0.8371611045586843</v>
      </c>
      <c r="BE71" s="7" t="n">
        <v>0.8813671689301406</v>
      </c>
      <c r="BF71" s="7" t="n">
        <v>0.3293726502806201</v>
      </c>
      <c r="BG71" s="7" t="n">
        <v>0.63653348117839</v>
      </c>
      <c r="BH71" s="7" t="n">
        <v>0.8567126354408546</v>
      </c>
      <c r="BI71" s="7" t="n">
        <v>0.582721954426533</v>
      </c>
      <c r="BJ71" s="7" t="n">
        <v>0.4090223075981072</v>
      </c>
      <c r="BK71" s="7" t="n">
        <v>0.7747256763451221</v>
      </c>
      <c r="BL71" s="7" t="n">
        <v>0.729670556228564</v>
      </c>
      <c r="BM71" s="7" t="n">
        <v>0.9162060488944682</v>
      </c>
      <c r="BN71" s="7" t="n">
        <v>0.5833482896578537</v>
      </c>
      <c r="BO71" s="7" t="n">
        <v>0.560748657147771</v>
      </c>
      <c r="BP71" s="7" t="n">
        <v>0.7621718095489914</v>
      </c>
      <c r="BQ71" s="7" t="n">
        <v>0.6158769851763891</v>
      </c>
      <c r="BR71" s="7" t="n">
        <v>0.765926104042685</v>
      </c>
      <c r="BS71" s="7" t="n">
        <v>0.9505681079282716</v>
      </c>
      <c r="BT71" s="7" t="n">
        <v>1</v>
      </c>
      <c r="BU71" s="7" t="n">
        <v>0.8056856567689989</v>
      </c>
      <c r="BV71" s="7" t="n">
        <v>0.6540824816926335</v>
      </c>
      <c r="BW71" s="7" t="n">
        <v>0.9762522883932646</v>
      </c>
      <c r="BX71" s="7" t="n">
        <v>0.9672865369784313</v>
      </c>
      <c r="BY71" s="7" t="n">
        <v>0.8672036330661617</v>
      </c>
      <c r="BZ71" s="7" t="n">
        <v>0.4869711915772276</v>
      </c>
      <c r="CA71" s="7" t="n">
        <v>0.8800562884597544</v>
      </c>
      <c r="CB71" s="7" t="n">
        <v>0.9509363931506135</v>
      </c>
      <c r="CC71" s="7" t="n">
        <v>0.7768682193420055</v>
      </c>
      <c r="CD71" s="7" t="n">
        <v>0.9460421193152022</v>
      </c>
      <c r="CE71" s="7" t="n">
        <v>0.8870407142944006</v>
      </c>
      <c r="CF71" s="7" t="n">
        <v>0.5438173304658677</v>
      </c>
      <c r="CG71" s="7" t="n">
        <v>0.8551075389514955</v>
      </c>
      <c r="CH71" s="7" t="n">
        <v>0.8810730425696714</v>
      </c>
      <c r="CI71" s="7" t="n">
        <v>0.7270072920606407</v>
      </c>
      <c r="CJ71" s="7" t="n">
        <v>0.5878186267344719</v>
      </c>
      <c r="CK71" s="7" t="n">
        <v>0.6827763446466321</v>
      </c>
      <c r="CL71" s="7" t="n">
        <v>0.8564554208516688</v>
      </c>
      <c r="CM71" s="7" t="n">
        <v>0.9692989906203255</v>
      </c>
      <c r="CN71" s="7" t="n">
        <v>0.9538156120102351</v>
      </c>
      <c r="CO71" s="7" t="n">
        <v>0.9855391770979628</v>
      </c>
      <c r="CP71" s="7" t="n">
        <v>0.6785898618938764</v>
      </c>
      <c r="CQ71" s="7" t="n">
        <v>0.8090094833728397</v>
      </c>
      <c r="CR71" s="7" t="n">
        <v>0.8677248266508645</v>
      </c>
      <c r="CS71" s="7" t="n">
        <v>0.934638294859504</v>
      </c>
      <c r="CT71" s="7" t="n">
        <v>0.4262784543599188</v>
      </c>
      <c r="CU71" s="7" t="n">
        <v>0.9772002987738023</v>
      </c>
      <c r="CV71" s="7" t="n">
        <v>0.8337990029448861</v>
      </c>
      <c r="CW71" s="7" t="n">
        <v>0.8539574408738838</v>
      </c>
      <c r="CX71" s="7" t="n">
        <v>0.8748283405202871</v>
      </c>
      <c r="CY71" s="7" t="n">
        <v>0.9721176416533824</v>
      </c>
      <c r="CZ71" s="7" t="n">
        <v>0.9556960274431288</v>
      </c>
      <c r="DA71" s="7" t="n">
        <v>0.8830063103956861</v>
      </c>
      <c r="DB71" s="7" t="n">
        <v>0.9556386392163927</v>
      </c>
      <c r="DC71" s="7" t="n">
        <v>0.5631471532913618</v>
      </c>
      <c r="DD71" s="7" t="n">
        <v>0.9602661450731146</v>
      </c>
      <c r="DE71" s="7" t="n">
        <v>0.8996131274896758</v>
      </c>
      <c r="DF71" s="7" t="n">
        <v>0.8239160794446071</v>
      </c>
      <c r="DG71" s="7" t="n">
        <v>0.9315079092532024</v>
      </c>
      <c r="DH71" s="7" t="n">
        <v>0.5767516493407516</v>
      </c>
      <c r="DI71" s="7" t="n">
        <v>0.964054641115634</v>
      </c>
      <c r="DJ71" s="7" t="n">
        <v>0.9624732703234541</v>
      </c>
      <c r="DK71" s="7" t="n">
        <v>0.8757712602448771</v>
      </c>
      <c r="DL71" s="7" t="n">
        <v>0.9695940482258814</v>
      </c>
      <c r="DM71" s="7" t="n">
        <v>0.4109091784186718</v>
      </c>
      <c r="DN71" s="7" t="n">
        <v>0.6034182292881873</v>
      </c>
      <c r="DO71" s="7" t="n">
        <v>0.9685406757797653</v>
      </c>
      <c r="DP71" s="7" t="n">
        <v>0.790340187868902</v>
      </c>
      <c r="DQ71" s="7" t="n">
        <v>0.322226024460851</v>
      </c>
      <c r="DR71" s="7" t="n">
        <v>0.8158958232428672</v>
      </c>
      <c r="DS71" s="7" t="n">
        <v>0.9715796653736055</v>
      </c>
      <c r="DT71" s="7" t="n">
        <v>0.4975816691737512</v>
      </c>
      <c r="DU71" s="7" t="n">
        <v>0.9192268867893895</v>
      </c>
      <c r="DV71" s="7" t="n">
        <v>0.8417849022091221</v>
      </c>
      <c r="DW71" s="7" t="n">
        <v>0.4075131947761543</v>
      </c>
      <c r="DX71" s="7" t="n">
        <v>0.8906269324763221</v>
      </c>
      <c r="DY71" s="7" t="n">
        <v>0.4756993136025466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0.9116734341928933</v>
      </c>
      <c r="D72" s="7" t="n">
        <v>0.889030035910926</v>
      </c>
      <c r="E72" s="7" t="n">
        <v>0.6819628665498275</v>
      </c>
      <c r="F72" s="7" t="n">
        <v>0.8518192340010821</v>
      </c>
      <c r="G72" s="7" t="n">
        <v>0.7798591025321633</v>
      </c>
      <c r="H72" s="7" t="n">
        <v>0.8148034289356135</v>
      </c>
      <c r="I72" s="7" t="n">
        <v>0.9000135215924029</v>
      </c>
      <c r="J72" s="7" t="n">
        <v>0.9092317142158257</v>
      </c>
      <c r="K72" s="7" t="n">
        <v>0.7400138422121951</v>
      </c>
      <c r="L72" s="7" t="n">
        <v>0.6877961546078818</v>
      </c>
      <c r="M72" s="7" t="n">
        <v>0.7794754615171097</v>
      </c>
      <c r="N72" s="7" t="n">
        <v>0.8266820244979909</v>
      </c>
      <c r="O72" s="7" t="n">
        <v>0.8092950290088302</v>
      </c>
      <c r="P72" s="7" t="n">
        <v>0.8404938578996232</v>
      </c>
      <c r="Q72" s="7" t="n">
        <v>0.8789152009502444</v>
      </c>
      <c r="R72" s="7" t="n">
        <v>0.8040556122730734</v>
      </c>
      <c r="S72" s="7" t="n">
        <v>0.8074724761791499</v>
      </c>
      <c r="T72" s="7" t="n">
        <v>0.7431283735186245</v>
      </c>
      <c r="U72" s="7" t="n">
        <v>0.8928346695865511</v>
      </c>
      <c r="V72" s="7" t="n">
        <v>0.8715866406797762</v>
      </c>
      <c r="W72" s="7" t="n">
        <v>0.8530445229484114</v>
      </c>
      <c r="X72" s="7" t="n">
        <v>0.9106160366508416</v>
      </c>
      <c r="Y72" s="7" t="n">
        <v>0.9128709091189188</v>
      </c>
      <c r="Z72" s="7" t="n">
        <v>0.9196694226963059</v>
      </c>
      <c r="AA72" s="7" t="n">
        <v>0.8826203301592012</v>
      </c>
      <c r="AB72" s="7" t="n">
        <v>0.9068945300992038</v>
      </c>
      <c r="AC72" s="7" t="n">
        <v>0.7526697517897996</v>
      </c>
      <c r="AD72" s="7" t="n">
        <v>0.6570495913801347</v>
      </c>
      <c r="AE72" s="7" t="n">
        <v>0.8266856361977887</v>
      </c>
      <c r="AF72" s="7" t="n">
        <v>0.8904982892860847</v>
      </c>
      <c r="AG72" s="7" t="n">
        <v>0.6487053034099334</v>
      </c>
      <c r="AH72" s="7" t="n">
        <v>0.8573514194962395</v>
      </c>
      <c r="AI72" s="7" t="n">
        <v>0.8605353185951977</v>
      </c>
      <c r="AJ72" s="7" t="n">
        <v>0.8919024918130847</v>
      </c>
      <c r="AK72" s="7" t="n">
        <v>0.8047037286158839</v>
      </c>
      <c r="AL72" s="7" t="n">
        <v>0.9147684212218092</v>
      </c>
      <c r="AM72" s="7" t="n">
        <v>0.8661787758060138</v>
      </c>
      <c r="AN72" s="7" t="n">
        <v>0.8414887381567205</v>
      </c>
      <c r="AO72" s="7" t="n">
        <v>0.8530699062225572</v>
      </c>
      <c r="AP72" s="7" t="n">
        <v>0.8890837962470038</v>
      </c>
      <c r="AQ72" s="7" t="n">
        <v>0.8869973730049694</v>
      </c>
      <c r="AR72" s="7" t="n">
        <v>0.9066403535382721</v>
      </c>
      <c r="AS72" s="7" t="n">
        <v>0.9084087327907928</v>
      </c>
      <c r="AT72" s="7" t="n">
        <v>0.8084691350195023</v>
      </c>
      <c r="AU72" s="7" t="n">
        <v>0.7218612684127192</v>
      </c>
      <c r="AV72" s="7" t="n">
        <v>0.8711995855017505</v>
      </c>
      <c r="AW72" s="7" t="n">
        <v>0.8515371170144443</v>
      </c>
      <c r="AX72" s="7" t="n">
        <v>0.8450846451584217</v>
      </c>
      <c r="AY72" s="7" t="n">
        <v>0.9064873179171187</v>
      </c>
      <c r="AZ72" s="7" t="n">
        <v>0.6487053084746927</v>
      </c>
      <c r="BA72" s="7" t="n">
        <v>0.8169034185496572</v>
      </c>
      <c r="BB72" s="7" t="n">
        <v>0.7789708967796243</v>
      </c>
      <c r="BC72" s="7" t="n">
        <v>0.8018807510377218</v>
      </c>
      <c r="BD72" s="7" t="n">
        <v>0.728992773213032</v>
      </c>
      <c r="BE72" s="7" t="n">
        <v>0.8502003786647179</v>
      </c>
      <c r="BF72" s="7" t="n">
        <v>0.605186716926193</v>
      </c>
      <c r="BG72" s="7" t="n">
        <v>0.7910035763481028</v>
      </c>
      <c r="BH72" s="7" t="n">
        <v>0.8930081634814881</v>
      </c>
      <c r="BI72" s="7" t="n">
        <v>0.7414614046722188</v>
      </c>
      <c r="BJ72" s="7" t="n">
        <v>0.6849476709442822</v>
      </c>
      <c r="BK72" s="7" t="n">
        <v>0.8900609119170205</v>
      </c>
      <c r="BL72" s="7" t="n">
        <v>0.7612164760313775</v>
      </c>
      <c r="BM72" s="7" t="n">
        <v>0.7363830403543327</v>
      </c>
      <c r="BN72" s="7" t="n">
        <v>0.7592969282936719</v>
      </c>
      <c r="BO72" s="7" t="n">
        <v>0.7523356765369852</v>
      </c>
      <c r="BP72" s="7" t="n">
        <v>0.7784892644070811</v>
      </c>
      <c r="BQ72" s="7" t="n">
        <v>0.7702791828077262</v>
      </c>
      <c r="BR72" s="7" t="n">
        <v>0.8889520423046341</v>
      </c>
      <c r="BS72" s="7" t="n">
        <v>0.7740413109892295</v>
      </c>
      <c r="BT72" s="7" t="n">
        <v>0.8056856567689989</v>
      </c>
      <c r="BU72" s="7" t="n">
        <v>1</v>
      </c>
      <c r="BV72" s="7" t="n">
        <v>0.8344153717018906</v>
      </c>
      <c r="BW72" s="7" t="n">
        <v>0.8139248800672103</v>
      </c>
      <c r="BX72" s="7" t="n">
        <v>0.8624429805294681</v>
      </c>
      <c r="BY72" s="7" t="n">
        <v>0.869486346235831</v>
      </c>
      <c r="BZ72" s="7" t="n">
        <v>0.7605395189837312</v>
      </c>
      <c r="CA72" s="7" t="n">
        <v>0.8732328544108036</v>
      </c>
      <c r="CB72" s="7" t="n">
        <v>0.7944098808622277</v>
      </c>
      <c r="CC72" s="7" t="n">
        <v>0.7572013579751208</v>
      </c>
      <c r="CD72" s="7" t="n">
        <v>0.7658046458159593</v>
      </c>
      <c r="CE72" s="7" t="n">
        <v>0.9234339736284445</v>
      </c>
      <c r="CF72" s="7" t="n">
        <v>0.7818096850606875</v>
      </c>
      <c r="CG72" s="7" t="n">
        <v>0.6346351792652736</v>
      </c>
      <c r="CH72" s="7" t="n">
        <v>0.8497372004313744</v>
      </c>
      <c r="CI72" s="7" t="n">
        <v>0.808452595512872</v>
      </c>
      <c r="CJ72" s="7" t="n">
        <v>0.7683943241063693</v>
      </c>
      <c r="CK72" s="7" t="n">
        <v>0.8815065401553617</v>
      </c>
      <c r="CL72" s="7" t="n">
        <v>0.7927715120868607</v>
      </c>
      <c r="CM72" s="7" t="n">
        <v>0.8188479029890383</v>
      </c>
      <c r="CN72" s="7" t="n">
        <v>0.8609789167805183</v>
      </c>
      <c r="CO72" s="7" t="n">
        <v>0.8257929028041666</v>
      </c>
      <c r="CP72" s="7" t="n">
        <v>0.8946242098388412</v>
      </c>
      <c r="CQ72" s="7" t="n">
        <v>0.8209138752286209</v>
      </c>
      <c r="CR72" s="7" t="n">
        <v>0.8664847871350435</v>
      </c>
      <c r="CS72" s="7" t="n">
        <v>0.867892282571384</v>
      </c>
      <c r="CT72" s="7" t="n">
        <v>0.6694591584674361</v>
      </c>
      <c r="CU72" s="7" t="n">
        <v>0.8429633077359757</v>
      </c>
      <c r="CV72" s="7" t="n">
        <v>0.7129218273710556</v>
      </c>
      <c r="CW72" s="7" t="n">
        <v>0.871166569599112</v>
      </c>
      <c r="CX72" s="7" t="n">
        <v>0.8011477031742353</v>
      </c>
      <c r="CY72" s="7" t="n">
        <v>0.741374600386443</v>
      </c>
      <c r="CZ72" s="7" t="n">
        <v>0.8462551460191771</v>
      </c>
      <c r="DA72" s="7" t="n">
        <v>0.8496188749887675</v>
      </c>
      <c r="DB72" s="7" t="n">
        <v>0.7183246013113868</v>
      </c>
      <c r="DC72" s="7" t="n">
        <v>0.6458308205696942</v>
      </c>
      <c r="DD72" s="7" t="n">
        <v>0.6945259115142629</v>
      </c>
      <c r="DE72" s="7" t="n">
        <v>0.8668769690256855</v>
      </c>
      <c r="DF72" s="7" t="n">
        <v>0.8632612879410078</v>
      </c>
      <c r="DG72" s="7" t="n">
        <v>0.8235096271840477</v>
      </c>
      <c r="DH72" s="7" t="n">
        <v>0.7878291438422345</v>
      </c>
      <c r="DI72" s="7" t="n">
        <v>0.6723610445007027</v>
      </c>
      <c r="DJ72" s="7" t="n">
        <v>0.884151094667506</v>
      </c>
      <c r="DK72" s="7" t="n">
        <v>0.8460622078162231</v>
      </c>
      <c r="DL72" s="7" t="n">
        <v>0.6877567139100971</v>
      </c>
      <c r="DM72" s="7" t="n">
        <v>0.6513230426187856</v>
      </c>
      <c r="DN72" s="7" t="n">
        <v>0.778189194547238</v>
      </c>
      <c r="DO72" s="7" t="n">
        <v>0.6843506490591903</v>
      </c>
      <c r="DP72" s="7" t="n">
        <v>0.8566977272394336</v>
      </c>
      <c r="DQ72" s="7" t="n">
        <v>0.6006803595677376</v>
      </c>
      <c r="DR72" s="7" t="n">
        <v>0.7844154050327031</v>
      </c>
      <c r="DS72" s="7" t="n">
        <v>0.7025749579729696</v>
      </c>
      <c r="DT72" s="7" t="n">
        <v>0.7462914365694593</v>
      </c>
      <c r="DU72" s="7" t="n">
        <v>0.759707485305372</v>
      </c>
      <c r="DV72" s="7" t="n">
        <v>0.9042185611542846</v>
      </c>
      <c r="DW72" s="7" t="n">
        <v>0.6969023753669588</v>
      </c>
      <c r="DX72" s="7" t="n">
        <v>0.8513963144904834</v>
      </c>
      <c r="DY72" s="7" t="n">
        <v>0.7444438339578273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0.8983957034047625</v>
      </c>
      <c r="D73" s="7" t="n">
        <v>0.8749369453628065</v>
      </c>
      <c r="E73" s="7" t="n">
        <v>0.7735313179770902</v>
      </c>
      <c r="F73" s="7" t="n">
        <v>0.8480100819178982</v>
      </c>
      <c r="G73" s="7" t="n">
        <v>0.7331782308603531</v>
      </c>
      <c r="H73" s="7" t="n">
        <v>0.9207636000631658</v>
      </c>
      <c r="I73" s="7" t="n">
        <v>0.9289600238888649</v>
      </c>
      <c r="J73" s="7" t="n">
        <v>0.8738541461811705</v>
      </c>
      <c r="K73" s="7" t="n">
        <v>0.5807233400888159</v>
      </c>
      <c r="L73" s="7" t="n">
        <v>0.5263543215532976</v>
      </c>
      <c r="M73" s="7" t="n">
        <v>0.6323364752274589</v>
      </c>
      <c r="N73" s="7" t="n">
        <v>0.7237626921361735</v>
      </c>
      <c r="O73" s="7" t="n">
        <v>0.6725923769369549</v>
      </c>
      <c r="P73" s="7" t="n">
        <v>0.7236488133559476</v>
      </c>
      <c r="Q73" s="7" t="n">
        <v>0.9088200569290237</v>
      </c>
      <c r="R73" s="7" t="n">
        <v>0.9164959258718254</v>
      </c>
      <c r="S73" s="7" t="n">
        <v>0.8551233076396328</v>
      </c>
      <c r="T73" s="7" t="n">
        <v>0.7973818743924694</v>
      </c>
      <c r="U73" s="7" t="n">
        <v>0.8400492731183578</v>
      </c>
      <c r="V73" s="7" t="n">
        <v>0.8563240794458776</v>
      </c>
      <c r="W73" s="7" t="n">
        <v>0.84922439742714</v>
      </c>
      <c r="X73" s="7" t="n">
        <v>0.8689773962604816</v>
      </c>
      <c r="Y73" s="7" t="n">
        <v>0.8752411708857011</v>
      </c>
      <c r="Z73" s="7" t="n">
        <v>0.8832909272945141</v>
      </c>
      <c r="AA73" s="7" t="n">
        <v>0.8627491261614642</v>
      </c>
      <c r="AB73" s="7" t="n">
        <v>0.8490606040475234</v>
      </c>
      <c r="AC73" s="7" t="n">
        <v>0.8432364147372492</v>
      </c>
      <c r="AD73" s="7" t="n">
        <v>0.7288225736548068</v>
      </c>
      <c r="AE73" s="7" t="n">
        <v>0.9393762584702718</v>
      </c>
      <c r="AF73" s="7" t="n">
        <v>0.8793429257585219</v>
      </c>
      <c r="AG73" s="7" t="n">
        <v>0.8165230291241389</v>
      </c>
      <c r="AH73" s="7" t="n">
        <v>0.9873465312315872</v>
      </c>
      <c r="AI73" s="7" t="n">
        <v>0.8161365072713528</v>
      </c>
      <c r="AJ73" s="7" t="n">
        <v>0.8808424230704679</v>
      </c>
      <c r="AK73" s="7" t="n">
        <v>0.6572478692228687</v>
      </c>
      <c r="AL73" s="7" t="n">
        <v>0.8522994346515798</v>
      </c>
      <c r="AM73" s="7" t="n">
        <v>0.7708086551035871</v>
      </c>
      <c r="AN73" s="7" t="n">
        <v>0.744655956265694</v>
      </c>
      <c r="AO73" s="7" t="n">
        <v>0.7495194150690689</v>
      </c>
      <c r="AP73" s="7" t="n">
        <v>0.751028005536412</v>
      </c>
      <c r="AQ73" s="7" t="n">
        <v>0.8393964665287618</v>
      </c>
      <c r="AR73" s="7" t="n">
        <v>0.9113254034979907</v>
      </c>
      <c r="AS73" s="7" t="n">
        <v>0.8437990602439487</v>
      </c>
      <c r="AT73" s="7" t="n">
        <v>0.9190308533813025</v>
      </c>
      <c r="AU73" s="7" t="n">
        <v>0.6692262487880467</v>
      </c>
      <c r="AV73" s="7" t="n">
        <v>0.8452510648978813</v>
      </c>
      <c r="AW73" s="7" t="n">
        <v>0.7476072923725492</v>
      </c>
      <c r="AX73" s="7" t="n">
        <v>0.8041247614821041</v>
      </c>
      <c r="AY73" s="7" t="n">
        <v>0.8408478682356144</v>
      </c>
      <c r="AZ73" s="7" t="n">
        <v>0.8165230068744855</v>
      </c>
      <c r="BA73" s="7" t="n">
        <v>0.7354122633649378</v>
      </c>
      <c r="BB73" s="7" t="n">
        <v>0.7755016752394038</v>
      </c>
      <c r="BC73" s="7" t="n">
        <v>0.7114350757716912</v>
      </c>
      <c r="BD73" s="7" t="n">
        <v>0.6830713999057866</v>
      </c>
      <c r="BE73" s="7" t="n">
        <v>0.7969160436801126</v>
      </c>
      <c r="BF73" s="7" t="n">
        <v>0.5831850868567663</v>
      </c>
      <c r="BG73" s="7" t="n">
        <v>0.9109095320695592</v>
      </c>
      <c r="BH73" s="7" t="n">
        <v>0.8584100989576697</v>
      </c>
      <c r="BI73" s="7" t="n">
        <v>0.8353166018188148</v>
      </c>
      <c r="BJ73" s="7" t="n">
        <v>0.8042105654393229</v>
      </c>
      <c r="BK73" s="7" t="n">
        <v>0.8525801390626864</v>
      </c>
      <c r="BL73" s="7" t="n">
        <v>0.7861941288408137</v>
      </c>
      <c r="BM73" s="7" t="n">
        <v>0.6220620315952406</v>
      </c>
      <c r="BN73" s="7" t="n">
        <v>0.8437834098469076</v>
      </c>
      <c r="BO73" s="7" t="n">
        <v>0.839999049258201</v>
      </c>
      <c r="BP73" s="7" t="n">
        <v>0.8124563032460351</v>
      </c>
      <c r="BQ73" s="7" t="n">
        <v>0.9321361319923129</v>
      </c>
      <c r="BR73" s="7" t="n">
        <v>0.9454554747005889</v>
      </c>
      <c r="BS73" s="7" t="n">
        <v>0.6561957552790523</v>
      </c>
      <c r="BT73" s="7" t="n">
        <v>0.6540824816926335</v>
      </c>
      <c r="BU73" s="7" t="n">
        <v>0.8344153717018906</v>
      </c>
      <c r="BV73" s="7" t="n">
        <v>1</v>
      </c>
      <c r="BW73" s="7" t="n">
        <v>0.6580677102144272</v>
      </c>
      <c r="BX73" s="7" t="n">
        <v>0.7098144553118794</v>
      </c>
      <c r="BY73" s="7" t="n">
        <v>0.8399466412818818</v>
      </c>
      <c r="BZ73" s="7" t="n">
        <v>0.794556766186289</v>
      </c>
      <c r="CA73" s="7" t="n">
        <v>0.8380514245258809</v>
      </c>
      <c r="CB73" s="7" t="n">
        <v>0.6542037935574132</v>
      </c>
      <c r="CC73" s="7" t="n">
        <v>0.7340384030516913</v>
      </c>
      <c r="CD73" s="7" t="n">
        <v>0.6439345897681229</v>
      </c>
      <c r="CE73" s="7" t="n">
        <v>0.8877609112110617</v>
      </c>
      <c r="CF73" s="7" t="n">
        <v>0.8598370608445302</v>
      </c>
      <c r="CG73" s="7" t="n">
        <v>0.5475749153316497</v>
      </c>
      <c r="CH73" s="7" t="n">
        <v>0.7963697116188295</v>
      </c>
      <c r="CI73" s="7" t="n">
        <v>0.7731213866599255</v>
      </c>
      <c r="CJ73" s="7" t="n">
        <v>0.8977630654363823</v>
      </c>
      <c r="CK73" s="7" t="n">
        <v>0.9286435962285381</v>
      </c>
      <c r="CL73" s="7" t="n">
        <v>0.707752300682125</v>
      </c>
      <c r="CM73" s="7" t="n">
        <v>0.6623492990097056</v>
      </c>
      <c r="CN73" s="7" t="n">
        <v>0.6980064767865422</v>
      </c>
      <c r="CO73" s="7" t="n">
        <v>0.6919708027568756</v>
      </c>
      <c r="CP73" s="7" t="n">
        <v>0.8979835724081003</v>
      </c>
      <c r="CQ73" s="7" t="n">
        <v>0.7801408531288034</v>
      </c>
      <c r="CR73" s="7" t="n">
        <v>0.8423683043161441</v>
      </c>
      <c r="CS73" s="7" t="n">
        <v>0.7043916990381638</v>
      </c>
      <c r="CT73" s="7" t="n">
        <v>0.6886032269077746</v>
      </c>
      <c r="CU73" s="7" t="n">
        <v>0.731808020166294</v>
      </c>
      <c r="CV73" s="7" t="n">
        <v>0.6578560573880847</v>
      </c>
      <c r="CW73" s="7" t="n">
        <v>0.8446423392904351</v>
      </c>
      <c r="CX73" s="7" t="n">
        <v>0.7136649230495874</v>
      </c>
      <c r="CY73" s="7" t="n">
        <v>0.6099382071003456</v>
      </c>
      <c r="CZ73" s="7" t="n">
        <v>0.7110884629386098</v>
      </c>
      <c r="DA73" s="7" t="n">
        <v>0.7820788258747386</v>
      </c>
      <c r="DB73" s="7" t="n">
        <v>0.5696982207445691</v>
      </c>
      <c r="DC73" s="7" t="n">
        <v>0.8185078037837115</v>
      </c>
      <c r="DD73" s="7" t="n">
        <v>0.535770074030832</v>
      </c>
      <c r="DE73" s="7" t="n">
        <v>0.7603633804415911</v>
      </c>
      <c r="DF73" s="7" t="n">
        <v>0.8364819527880386</v>
      </c>
      <c r="DG73" s="7" t="n">
        <v>0.713528586844135</v>
      </c>
      <c r="DH73" s="7" t="n">
        <v>0.8640013062735302</v>
      </c>
      <c r="DI73" s="7" t="n">
        <v>0.5197867507718958</v>
      </c>
      <c r="DJ73" s="7" t="n">
        <v>0.7447103909941651</v>
      </c>
      <c r="DK73" s="7" t="n">
        <v>0.7882115834031368</v>
      </c>
      <c r="DL73" s="7" t="n">
        <v>0.5326847278877557</v>
      </c>
      <c r="DM73" s="7" t="n">
        <v>0.7133282549813116</v>
      </c>
      <c r="DN73" s="7" t="n">
        <v>0.8567721878193412</v>
      </c>
      <c r="DO73" s="7" t="n">
        <v>0.5291036312119137</v>
      </c>
      <c r="DP73" s="7" t="n">
        <v>0.8135041814671565</v>
      </c>
      <c r="DQ73" s="7" t="n">
        <v>0.5758904109334886</v>
      </c>
      <c r="DR73" s="7" t="n">
        <v>0.7277356507730175</v>
      </c>
      <c r="DS73" s="7" t="n">
        <v>0.5464717566898123</v>
      </c>
      <c r="DT73" s="7" t="n">
        <v>0.8085027205022197</v>
      </c>
      <c r="DU73" s="7" t="n">
        <v>0.6413713495833951</v>
      </c>
      <c r="DV73" s="7" t="n">
        <v>0.877651466507506</v>
      </c>
      <c r="DW73" s="7" t="n">
        <v>0.7569514019030315</v>
      </c>
      <c r="DX73" s="7" t="n">
        <v>0.7352570873365399</v>
      </c>
      <c r="DY73" s="7" t="n">
        <v>0.8165673948612632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0.8104977636833898</v>
      </c>
      <c r="D74" s="7" t="n">
        <v>0.7759128447003985</v>
      </c>
      <c r="E74" s="7" t="n">
        <v>0.3717650083247349</v>
      </c>
      <c r="F74" s="7" t="n">
        <v>0.6972074783389108</v>
      </c>
      <c r="G74" s="7" t="n">
        <v>0.6190504446061961</v>
      </c>
      <c r="H74" s="7" t="n">
        <v>0.6603101704342238</v>
      </c>
      <c r="I74" s="7" t="n">
        <v>0.7677778745504108</v>
      </c>
      <c r="J74" s="7" t="n">
        <v>0.8381985424846018</v>
      </c>
      <c r="K74" s="7" t="n">
        <v>0.9534600877558734</v>
      </c>
      <c r="L74" s="7" t="n">
        <v>0.9304874332140923</v>
      </c>
      <c r="M74" s="7" t="n">
        <v>0.958093485676302</v>
      </c>
      <c r="N74" s="7" t="n">
        <v>0.9411965966921784</v>
      </c>
      <c r="O74" s="7" t="n">
        <v>0.9690324005187976</v>
      </c>
      <c r="P74" s="7" t="n">
        <v>0.9668069840962218</v>
      </c>
      <c r="Q74" s="7" t="n">
        <v>0.7836401741980602</v>
      </c>
      <c r="R74" s="7" t="n">
        <v>0.6359364554327499</v>
      </c>
      <c r="S74" s="7" t="n">
        <v>0.6706781567726184</v>
      </c>
      <c r="T74" s="7" t="n">
        <v>0.5045132620428381</v>
      </c>
      <c r="U74" s="7" t="n">
        <v>0.9214540050066725</v>
      </c>
      <c r="V74" s="7" t="n">
        <v>0.7675998878519679</v>
      </c>
      <c r="W74" s="7" t="n">
        <v>0.727997325615154</v>
      </c>
      <c r="X74" s="7" t="n">
        <v>0.832857384879457</v>
      </c>
      <c r="Y74" s="7" t="n">
        <v>0.9121790670115376</v>
      </c>
      <c r="Z74" s="7" t="n">
        <v>0.8683903568730994</v>
      </c>
      <c r="AA74" s="7" t="n">
        <v>0.8445350151477645</v>
      </c>
      <c r="AB74" s="7" t="n">
        <v>0.875062302067056</v>
      </c>
      <c r="AC74" s="7" t="n">
        <v>0.4804505918263578</v>
      </c>
      <c r="AD74" s="7" t="n">
        <v>0.3666046817718968</v>
      </c>
      <c r="AE74" s="7" t="n">
        <v>0.6551359826500902</v>
      </c>
      <c r="AF74" s="7" t="n">
        <v>0.8468686324651278</v>
      </c>
      <c r="AG74" s="7" t="n">
        <v>0.58829675849344</v>
      </c>
      <c r="AH74" s="7" t="n">
        <v>0.7007531655576921</v>
      </c>
      <c r="AI74" s="7" t="n">
        <v>0.8252217885586454</v>
      </c>
      <c r="AJ74" s="7" t="n">
        <v>0.8505751765847971</v>
      </c>
      <c r="AK74" s="7" t="n">
        <v>0.9854803201097526</v>
      </c>
      <c r="AL74" s="7" t="n">
        <v>0.9241703616276495</v>
      </c>
      <c r="AM74" s="7" t="n">
        <v>0.9363662174120821</v>
      </c>
      <c r="AN74" s="7" t="n">
        <v>0.9447060826411878</v>
      </c>
      <c r="AO74" s="7" t="n">
        <v>0.9377121303173556</v>
      </c>
      <c r="AP74" s="7" t="n">
        <v>0.9457299986429542</v>
      </c>
      <c r="AQ74" s="7" t="n">
        <v>0.9056202161270493</v>
      </c>
      <c r="AR74" s="7" t="n">
        <v>0.7345164039066853</v>
      </c>
      <c r="AS74" s="7" t="n">
        <v>0.8977478701731727</v>
      </c>
      <c r="AT74" s="7" t="n">
        <v>0.6400632218009261</v>
      </c>
      <c r="AU74" s="7" t="n">
        <v>0.8304277385309905</v>
      </c>
      <c r="AV74" s="7" t="n">
        <v>0.8780787064623096</v>
      </c>
      <c r="AW74" s="7" t="n">
        <v>0.9337792479100434</v>
      </c>
      <c r="AX74" s="7" t="n">
        <v>0.8420580086573017</v>
      </c>
      <c r="AY74" s="7" t="n">
        <v>0.8956168078158265</v>
      </c>
      <c r="AZ74" s="7" t="n">
        <v>0.5882967603089199</v>
      </c>
      <c r="BA74" s="7" t="n">
        <v>0.8815542819933032</v>
      </c>
      <c r="BB74" s="7" t="n">
        <v>0.8180288889780161</v>
      </c>
      <c r="BC74" s="7" t="n">
        <v>0.8744674675470197</v>
      </c>
      <c r="BD74" s="7" t="n">
        <v>0.8277792010004525</v>
      </c>
      <c r="BE74" s="7" t="n">
        <v>0.8863978492614838</v>
      </c>
      <c r="BF74" s="7" t="n">
        <v>0.3287232902137191</v>
      </c>
      <c r="BG74" s="7" t="n">
        <v>0.6375788682826159</v>
      </c>
      <c r="BH74" s="7" t="n">
        <v>0.8630473115976657</v>
      </c>
      <c r="BI74" s="7" t="n">
        <v>0.5813164779473265</v>
      </c>
      <c r="BJ74" s="7" t="n">
        <v>0.4113593412623545</v>
      </c>
      <c r="BK74" s="7" t="n">
        <v>0.7672973626375371</v>
      </c>
      <c r="BL74" s="7" t="n">
        <v>0.7395394978553678</v>
      </c>
      <c r="BM74" s="7" t="n">
        <v>0.9476527860063992</v>
      </c>
      <c r="BN74" s="7" t="n">
        <v>0.5993398958904832</v>
      </c>
      <c r="BO74" s="7" t="n">
        <v>0.5580179858709021</v>
      </c>
      <c r="BP74" s="7" t="n">
        <v>0.7683882171969012</v>
      </c>
      <c r="BQ74" s="7" t="n">
        <v>0.6201777877339005</v>
      </c>
      <c r="BR74" s="7" t="n">
        <v>0.7654980763231359</v>
      </c>
      <c r="BS74" s="7" t="n">
        <v>0.9706814295625759</v>
      </c>
      <c r="BT74" s="7" t="n">
        <v>0.9762522883932646</v>
      </c>
      <c r="BU74" s="7" t="n">
        <v>0.8139248800672103</v>
      </c>
      <c r="BV74" s="7" t="n">
        <v>0.6580677102144272</v>
      </c>
      <c r="BW74" s="7" t="n">
        <v>1</v>
      </c>
      <c r="BX74" s="7" t="n">
        <v>0.9639021139398357</v>
      </c>
      <c r="BY74" s="7" t="n">
        <v>0.8619986489020024</v>
      </c>
      <c r="BZ74" s="7" t="n">
        <v>0.493316085237039</v>
      </c>
      <c r="CA74" s="7" t="n">
        <v>0.8792646217766926</v>
      </c>
      <c r="CB74" s="7" t="n">
        <v>0.9821812538704818</v>
      </c>
      <c r="CC74" s="7" t="n">
        <v>0.8371931998389026</v>
      </c>
      <c r="CD74" s="7" t="n">
        <v>0.9635456915476114</v>
      </c>
      <c r="CE74" s="7" t="n">
        <v>0.8972343804079741</v>
      </c>
      <c r="CF74" s="7" t="n">
        <v>0.5536846036850939</v>
      </c>
      <c r="CG74" s="7" t="n">
        <v>0.8617929876586069</v>
      </c>
      <c r="CH74" s="7" t="n">
        <v>0.8858529464703961</v>
      </c>
      <c r="CI74" s="7" t="n">
        <v>0.7420488416831277</v>
      </c>
      <c r="CJ74" s="7" t="n">
        <v>0.5958261557385578</v>
      </c>
      <c r="CK74" s="7" t="n">
        <v>0.694472302014718</v>
      </c>
      <c r="CL74" s="7" t="n">
        <v>0.8566723749383014</v>
      </c>
      <c r="CM74" s="7" t="n">
        <v>0.9988659792265548</v>
      </c>
      <c r="CN74" s="7" t="n">
        <v>0.9669544873477839</v>
      </c>
      <c r="CO74" s="7" t="n">
        <v>0.9801655009274917</v>
      </c>
      <c r="CP74" s="7" t="n">
        <v>0.6831802782350097</v>
      </c>
      <c r="CQ74" s="7" t="n">
        <v>0.8081585321872048</v>
      </c>
      <c r="CR74" s="7" t="n">
        <v>0.8702363348812346</v>
      </c>
      <c r="CS74" s="7" t="n">
        <v>0.955131412503989</v>
      </c>
      <c r="CT74" s="7" t="n">
        <v>0.4406167964803334</v>
      </c>
      <c r="CU74" s="7" t="n">
        <v>0.97223687205003</v>
      </c>
      <c r="CV74" s="7" t="n">
        <v>0.8209880411330611</v>
      </c>
      <c r="CW74" s="7" t="n">
        <v>0.8552424380697539</v>
      </c>
      <c r="CX74" s="7" t="n">
        <v>0.8777213105650244</v>
      </c>
      <c r="CY74" s="7" t="n">
        <v>0.954930083155232</v>
      </c>
      <c r="CZ74" s="7" t="n">
        <v>0.9580340211759609</v>
      </c>
      <c r="DA74" s="7" t="n">
        <v>0.8911697199350086</v>
      </c>
      <c r="DB74" s="7" t="n">
        <v>0.9268550618113413</v>
      </c>
      <c r="DC74" s="7" t="n">
        <v>0.5599421650688791</v>
      </c>
      <c r="DD74" s="7" t="n">
        <v>0.9220005326748067</v>
      </c>
      <c r="DE74" s="7" t="n">
        <v>0.9140710401122059</v>
      </c>
      <c r="DF74" s="7" t="n">
        <v>0.8567297139158052</v>
      </c>
      <c r="DG74" s="7" t="n">
        <v>0.9273391767812247</v>
      </c>
      <c r="DH74" s="7" t="n">
        <v>0.5755770135098965</v>
      </c>
      <c r="DI74" s="7" t="n">
        <v>0.9288455993131064</v>
      </c>
      <c r="DJ74" s="7" t="n">
        <v>0.9525597567624502</v>
      </c>
      <c r="DK74" s="7" t="n">
        <v>0.8791351432874069</v>
      </c>
      <c r="DL74" s="7" t="n">
        <v>0.936176451140205</v>
      </c>
      <c r="DM74" s="7" t="n">
        <v>0.4143383754712988</v>
      </c>
      <c r="DN74" s="7" t="n">
        <v>0.6113925113384954</v>
      </c>
      <c r="DO74" s="7" t="n">
        <v>0.9350242049937482</v>
      </c>
      <c r="DP74" s="7" t="n">
        <v>0.782186449712995</v>
      </c>
      <c r="DQ74" s="7" t="n">
        <v>0.3208866984219255</v>
      </c>
      <c r="DR74" s="7" t="n">
        <v>0.8073114188264339</v>
      </c>
      <c r="DS74" s="7" t="n">
        <v>0.9432155884168032</v>
      </c>
      <c r="DT74" s="7" t="n">
        <v>0.493610838885722</v>
      </c>
      <c r="DU74" s="7" t="n">
        <v>0.9520224755423702</v>
      </c>
      <c r="DV74" s="7" t="n">
        <v>0.8547627704037274</v>
      </c>
      <c r="DW74" s="7" t="n">
        <v>0.416719789649019</v>
      </c>
      <c r="DX74" s="7" t="n">
        <v>0.9155464038932408</v>
      </c>
      <c r="DY74" s="7" t="n">
        <v>0.4891732796680442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0.8290964462203958</v>
      </c>
      <c r="D75" s="7" t="n">
        <v>0.7853779484144483</v>
      </c>
      <c r="E75" s="7" t="n">
        <v>0.4095437377727041</v>
      </c>
      <c r="F75" s="7" t="n">
        <v>0.7029889184073091</v>
      </c>
      <c r="G75" s="7" t="n">
        <v>0.6205112222823658</v>
      </c>
      <c r="H75" s="7" t="n">
        <v>0.6831446223689812</v>
      </c>
      <c r="I75" s="7" t="n">
        <v>0.7999519597866842</v>
      </c>
      <c r="J75" s="7" t="n">
        <v>0.844681270816083</v>
      </c>
      <c r="K75" s="7" t="n">
        <v>0.9100214803261573</v>
      </c>
      <c r="L75" s="7" t="n">
        <v>0.8866282103862109</v>
      </c>
      <c r="M75" s="7" t="n">
        <v>0.9209857289420602</v>
      </c>
      <c r="N75" s="7" t="n">
        <v>0.942283514804893</v>
      </c>
      <c r="O75" s="7" t="n">
        <v>0.9446257315100111</v>
      </c>
      <c r="P75" s="7" t="n">
        <v>0.9578209589579625</v>
      </c>
      <c r="Q75" s="7" t="n">
        <v>0.8243175776717426</v>
      </c>
      <c r="R75" s="7" t="n">
        <v>0.6594394687015939</v>
      </c>
      <c r="S75" s="7" t="n">
        <v>0.7062776839923409</v>
      </c>
      <c r="T75" s="7" t="n">
        <v>0.5274538766409176</v>
      </c>
      <c r="U75" s="7" t="n">
        <v>0.9453249282812511</v>
      </c>
      <c r="V75" s="7" t="n">
        <v>0.7737009099483116</v>
      </c>
      <c r="W75" s="7" t="n">
        <v>0.7405952349982577</v>
      </c>
      <c r="X75" s="7" t="n">
        <v>0.8402058140291561</v>
      </c>
      <c r="Y75" s="7" t="n">
        <v>0.9381609938272297</v>
      </c>
      <c r="Z75" s="7" t="n">
        <v>0.8807731422265557</v>
      </c>
      <c r="AA75" s="7" t="n">
        <v>0.8567170456704007</v>
      </c>
      <c r="AB75" s="7" t="n">
        <v>0.8845528782519907</v>
      </c>
      <c r="AC75" s="7" t="n">
        <v>0.5228780407699164</v>
      </c>
      <c r="AD75" s="7" t="n">
        <v>0.3922468665390269</v>
      </c>
      <c r="AE75" s="7" t="n">
        <v>0.6824897142405495</v>
      </c>
      <c r="AF75" s="7" t="n">
        <v>0.8638953358849115</v>
      </c>
      <c r="AG75" s="7" t="n">
        <v>0.6162397597052437</v>
      </c>
      <c r="AH75" s="7" t="n">
        <v>0.7471335227172509</v>
      </c>
      <c r="AI75" s="7" t="n">
        <v>0.8394799924609286</v>
      </c>
      <c r="AJ75" s="7" t="n">
        <v>0.8671864443308365</v>
      </c>
      <c r="AK75" s="7" t="n">
        <v>0.9721505348317782</v>
      </c>
      <c r="AL75" s="7" t="n">
        <v>0.9343694991790732</v>
      </c>
      <c r="AM75" s="7" t="n">
        <v>0.9218392321904952</v>
      </c>
      <c r="AN75" s="7" t="n">
        <v>0.9465355290660238</v>
      </c>
      <c r="AO75" s="7" t="n">
        <v>0.9176501580433472</v>
      </c>
      <c r="AP75" s="7" t="n">
        <v>0.9285365330211234</v>
      </c>
      <c r="AQ75" s="7" t="n">
        <v>0.9292238115536183</v>
      </c>
      <c r="AR75" s="7" t="n">
        <v>0.7594241664145833</v>
      </c>
      <c r="AS75" s="7" t="n">
        <v>0.9015444366367535</v>
      </c>
      <c r="AT75" s="7" t="n">
        <v>0.663276651976331</v>
      </c>
      <c r="AU75" s="7" t="n">
        <v>0.8055908882465703</v>
      </c>
      <c r="AV75" s="7" t="n">
        <v>0.8915740436279683</v>
      </c>
      <c r="AW75" s="7" t="n">
        <v>0.9136097815880982</v>
      </c>
      <c r="AX75" s="7" t="n">
        <v>0.8608019006330486</v>
      </c>
      <c r="AY75" s="7" t="n">
        <v>0.8983222762382741</v>
      </c>
      <c r="AZ75" s="7" t="n">
        <v>0.6162397827836618</v>
      </c>
      <c r="BA75" s="7" t="n">
        <v>0.8968507628994404</v>
      </c>
      <c r="BB75" s="7" t="n">
        <v>0.8122080239665596</v>
      </c>
      <c r="BC75" s="7" t="n">
        <v>0.8891394828627089</v>
      </c>
      <c r="BD75" s="7" t="n">
        <v>0.8073111379045957</v>
      </c>
      <c r="BE75" s="7" t="n">
        <v>0.9020745609630287</v>
      </c>
      <c r="BF75" s="7" t="n">
        <v>0.346606387183271</v>
      </c>
      <c r="BG75" s="7" t="n">
        <v>0.6565186392392753</v>
      </c>
      <c r="BH75" s="7" t="n">
        <v>0.8842767400873365</v>
      </c>
      <c r="BI75" s="7" t="n">
        <v>0.6061359037074139</v>
      </c>
      <c r="BJ75" s="7" t="n">
        <v>0.4634991819340824</v>
      </c>
      <c r="BK75" s="7" t="n">
        <v>0.7742658001722539</v>
      </c>
      <c r="BL75" s="7" t="n">
        <v>0.7535529632241545</v>
      </c>
      <c r="BM75" s="7" t="n">
        <v>0.9174675694072059</v>
      </c>
      <c r="BN75" s="7" t="n">
        <v>0.6357127200052228</v>
      </c>
      <c r="BO75" s="7" t="n">
        <v>0.5842772566526272</v>
      </c>
      <c r="BP75" s="7" t="n">
        <v>0.7933964970905761</v>
      </c>
      <c r="BQ75" s="7" t="n">
        <v>0.6702548291892082</v>
      </c>
      <c r="BR75" s="7" t="n">
        <v>0.7950055098939677</v>
      </c>
      <c r="BS75" s="7" t="n">
        <v>0.9496796612703579</v>
      </c>
      <c r="BT75" s="7" t="n">
        <v>0.9672865369784313</v>
      </c>
      <c r="BU75" s="7" t="n">
        <v>0.8624429805294681</v>
      </c>
      <c r="BV75" s="7" t="n">
        <v>0.7098144553118794</v>
      </c>
      <c r="BW75" s="7" t="n">
        <v>0.9639021139398357</v>
      </c>
      <c r="BX75" s="7" t="n">
        <v>1</v>
      </c>
      <c r="BY75" s="7" t="n">
        <v>0.8777725832294748</v>
      </c>
      <c r="BZ75" s="7" t="n">
        <v>0.5177831415422361</v>
      </c>
      <c r="CA75" s="7" t="n">
        <v>0.8909495934238548</v>
      </c>
      <c r="CB75" s="7" t="n">
        <v>0.9554913115272874</v>
      </c>
      <c r="CC75" s="7" t="n">
        <v>0.8293343578640425</v>
      </c>
      <c r="CD75" s="7" t="n">
        <v>0.9517730144607708</v>
      </c>
      <c r="CE75" s="7" t="n">
        <v>0.9163081203240298</v>
      </c>
      <c r="CF75" s="7" t="n">
        <v>0.5851948459080325</v>
      </c>
      <c r="CG75" s="7" t="n">
        <v>0.8319087827322029</v>
      </c>
      <c r="CH75" s="7" t="n">
        <v>0.9017674481140825</v>
      </c>
      <c r="CI75" s="7" t="n">
        <v>0.8097876379183374</v>
      </c>
      <c r="CJ75" s="7" t="n">
        <v>0.6437970725927959</v>
      </c>
      <c r="CK75" s="7" t="n">
        <v>0.7313228155674634</v>
      </c>
      <c r="CL75" s="7" t="n">
        <v>0.8772895466663783</v>
      </c>
      <c r="CM75" s="7" t="n">
        <v>0.9614603301851516</v>
      </c>
      <c r="CN75" s="7" t="n">
        <v>0.9538772861909234</v>
      </c>
      <c r="CO75" s="7" t="n">
        <v>0.9569088321671622</v>
      </c>
      <c r="CP75" s="7" t="n">
        <v>0.7063411034782103</v>
      </c>
      <c r="CQ75" s="7" t="n">
        <v>0.8353259006449644</v>
      </c>
      <c r="CR75" s="7" t="n">
        <v>0.8817371678538634</v>
      </c>
      <c r="CS75" s="7" t="n">
        <v>0.9412722416036645</v>
      </c>
      <c r="CT75" s="7" t="n">
        <v>0.4976731354489347</v>
      </c>
      <c r="CU75" s="7" t="n">
        <v>0.9495110335130149</v>
      </c>
      <c r="CV75" s="7" t="n">
        <v>0.7982879662475001</v>
      </c>
      <c r="CW75" s="7" t="n">
        <v>0.8704748514204799</v>
      </c>
      <c r="CX75" s="7" t="n">
        <v>0.8946913848162349</v>
      </c>
      <c r="CY75" s="7" t="n">
        <v>0.9198438991805772</v>
      </c>
      <c r="CZ75" s="7" t="n">
        <v>0.9294961878389676</v>
      </c>
      <c r="DA75" s="7" t="n">
        <v>0.9000738392568671</v>
      </c>
      <c r="DB75" s="7" t="n">
        <v>0.9145002819786773</v>
      </c>
      <c r="DC75" s="7" t="n">
        <v>0.5971553513602141</v>
      </c>
      <c r="DD75" s="7" t="n">
        <v>0.8934269676894869</v>
      </c>
      <c r="DE75" s="7" t="n">
        <v>0.9401931531525602</v>
      </c>
      <c r="DF75" s="7" t="n">
        <v>0.8864346064832809</v>
      </c>
      <c r="DG75" s="7" t="n">
        <v>0.9357513490415769</v>
      </c>
      <c r="DH75" s="7" t="n">
        <v>0.6039112599051474</v>
      </c>
      <c r="DI75" s="7" t="n">
        <v>0.8893839688024355</v>
      </c>
      <c r="DJ75" s="7" t="n">
        <v>0.977260107874696</v>
      </c>
      <c r="DK75" s="7" t="n">
        <v>0.8952716866291999</v>
      </c>
      <c r="DL75" s="7" t="n">
        <v>0.9013216658937806</v>
      </c>
      <c r="DM75" s="7" t="n">
        <v>0.4198534101929153</v>
      </c>
      <c r="DN75" s="7" t="n">
        <v>0.6394779387914984</v>
      </c>
      <c r="DO75" s="7" t="n">
        <v>0.8996515957867384</v>
      </c>
      <c r="DP75" s="7" t="n">
        <v>0.850133492375205</v>
      </c>
      <c r="DQ75" s="7" t="n">
        <v>0.339264496938138</v>
      </c>
      <c r="DR75" s="7" t="n">
        <v>0.7896509577184623</v>
      </c>
      <c r="DS75" s="7" t="n">
        <v>0.9119835518828592</v>
      </c>
      <c r="DT75" s="7" t="n">
        <v>0.5363642396898862</v>
      </c>
      <c r="DU75" s="7" t="n">
        <v>0.9243637488181349</v>
      </c>
      <c r="DV75" s="7" t="n">
        <v>0.874953523085459</v>
      </c>
      <c r="DW75" s="7" t="n">
        <v>0.4506350242219027</v>
      </c>
      <c r="DX75" s="7" t="n">
        <v>0.9317079335581437</v>
      </c>
      <c r="DY75" s="7" t="n">
        <v>0.5233306413275827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0.9169711151118943</v>
      </c>
      <c r="D76" s="7" t="n">
        <v>0.9028890642952226</v>
      </c>
      <c r="E76" s="7" t="n">
        <v>0.6167778196520046</v>
      </c>
      <c r="F76" s="7" t="n">
        <v>0.8644175886188122</v>
      </c>
      <c r="G76" s="7" t="n">
        <v>0.7709547863750099</v>
      </c>
      <c r="H76" s="7" t="n">
        <v>0.8579349729136572</v>
      </c>
      <c r="I76" s="7" t="n">
        <v>0.9413823019818147</v>
      </c>
      <c r="J76" s="7" t="n">
        <v>0.9439135483861336</v>
      </c>
      <c r="K76" s="7" t="n">
        <v>0.8332445608500141</v>
      </c>
      <c r="L76" s="7" t="n">
        <v>0.7920606849332033</v>
      </c>
      <c r="M76" s="7" t="n">
        <v>0.8733461504995672</v>
      </c>
      <c r="N76" s="7" t="n">
        <v>0.8967322964903239</v>
      </c>
      <c r="O76" s="7" t="n">
        <v>0.885870133231548</v>
      </c>
      <c r="P76" s="7" t="n">
        <v>0.9158139436637648</v>
      </c>
      <c r="Q76" s="7" t="n">
        <v>0.9262985898638308</v>
      </c>
      <c r="R76" s="7" t="n">
        <v>0.8467995609586428</v>
      </c>
      <c r="S76" s="7" t="n">
        <v>0.786316115108976</v>
      </c>
      <c r="T76" s="7" t="n">
        <v>0.7230230106580248</v>
      </c>
      <c r="U76" s="7" t="n">
        <v>0.9072166691923458</v>
      </c>
      <c r="V76" s="7" t="n">
        <v>0.874773138137112</v>
      </c>
      <c r="W76" s="7" t="n">
        <v>0.8475184815837881</v>
      </c>
      <c r="X76" s="7" t="n">
        <v>0.9431786386394707</v>
      </c>
      <c r="Y76" s="7" t="n">
        <v>0.9457453800298449</v>
      </c>
      <c r="Z76" s="7" t="n">
        <v>0.9540208061386322</v>
      </c>
      <c r="AA76" s="7" t="n">
        <v>0.9936169768457054</v>
      </c>
      <c r="AB76" s="7" t="n">
        <v>0.963203072163535</v>
      </c>
      <c r="AC76" s="7" t="n">
        <v>0.7140156207273706</v>
      </c>
      <c r="AD76" s="7" t="n">
        <v>0.613093764223558</v>
      </c>
      <c r="AE76" s="7" t="n">
        <v>0.8600290808626176</v>
      </c>
      <c r="AF76" s="7" t="n">
        <v>0.991722182431086</v>
      </c>
      <c r="AG76" s="7" t="n">
        <v>0.713134236742677</v>
      </c>
      <c r="AH76" s="7" t="n">
        <v>0.8688013955671227</v>
      </c>
      <c r="AI76" s="7" t="n">
        <v>0.9169011973500848</v>
      </c>
      <c r="AJ76" s="7" t="n">
        <v>0.9912221268908411</v>
      </c>
      <c r="AK76" s="7" t="n">
        <v>0.8653233110985959</v>
      </c>
      <c r="AL76" s="7" t="n">
        <v>0.9614613902976045</v>
      </c>
      <c r="AM76" s="7" t="n">
        <v>0.954148928125647</v>
      </c>
      <c r="AN76" s="7" t="n">
        <v>0.8731291818612201</v>
      </c>
      <c r="AO76" s="7" t="n">
        <v>0.9483800139313042</v>
      </c>
      <c r="AP76" s="7" t="n">
        <v>0.9221282056932092</v>
      </c>
      <c r="AQ76" s="7" t="n">
        <v>0.8875811815525633</v>
      </c>
      <c r="AR76" s="7" t="n">
        <v>0.8967999612428318</v>
      </c>
      <c r="AS76" s="7" t="n">
        <v>0.9646760503444962</v>
      </c>
      <c r="AT76" s="7" t="n">
        <v>0.8495846925712951</v>
      </c>
      <c r="AU76" s="7" t="n">
        <v>0.8444883672708117</v>
      </c>
      <c r="AV76" s="7" t="n">
        <v>0.9929655995263966</v>
      </c>
      <c r="AW76" s="7" t="n">
        <v>0.9470658567185042</v>
      </c>
      <c r="AX76" s="7" t="n">
        <v>0.9141451030926435</v>
      </c>
      <c r="AY76" s="7" t="n">
        <v>0.9613123003850689</v>
      </c>
      <c r="AZ76" s="7" t="n">
        <v>0.7131342564135199</v>
      </c>
      <c r="BA76" s="7" t="n">
        <v>0.8279989852486557</v>
      </c>
      <c r="BB76" s="7" t="n">
        <v>0.796712980557912</v>
      </c>
      <c r="BC76" s="7" t="n">
        <v>0.8189938523137452</v>
      </c>
      <c r="BD76" s="7" t="n">
        <v>0.8406636525118694</v>
      </c>
      <c r="BE76" s="7" t="n">
        <v>0.936631773240443</v>
      </c>
      <c r="BF76" s="7" t="n">
        <v>0.5254999559361099</v>
      </c>
      <c r="BG76" s="7" t="n">
        <v>0.8455201931806524</v>
      </c>
      <c r="BH76" s="7" t="n">
        <v>0.9872503860574591</v>
      </c>
      <c r="BI76" s="7" t="n">
        <v>0.7490530248791984</v>
      </c>
      <c r="BJ76" s="7" t="n">
        <v>0.6508017420848912</v>
      </c>
      <c r="BK76" s="7" t="n">
        <v>0.9052735498496358</v>
      </c>
      <c r="BL76" s="7" t="n">
        <v>0.8132548949567867</v>
      </c>
      <c r="BM76" s="7" t="n">
        <v>0.8045452632274295</v>
      </c>
      <c r="BN76" s="7" t="n">
        <v>0.7661695601063736</v>
      </c>
      <c r="BO76" s="7" t="n">
        <v>0.7474355738150245</v>
      </c>
      <c r="BP76" s="7" t="n">
        <v>0.8556964731914521</v>
      </c>
      <c r="BQ76" s="7" t="n">
        <v>0.7983220505401207</v>
      </c>
      <c r="BR76" s="7" t="n">
        <v>0.9204531792025343</v>
      </c>
      <c r="BS76" s="7" t="n">
        <v>0.8355782386456931</v>
      </c>
      <c r="BT76" s="7" t="n">
        <v>0.8672036330661617</v>
      </c>
      <c r="BU76" s="7" t="n">
        <v>0.869486346235831</v>
      </c>
      <c r="BV76" s="7" t="n">
        <v>0.8399466412818818</v>
      </c>
      <c r="BW76" s="7" t="n">
        <v>0.8619986489020024</v>
      </c>
      <c r="BX76" s="7" t="n">
        <v>0.8777725832294748</v>
      </c>
      <c r="BY76" s="7" t="n">
        <v>1</v>
      </c>
      <c r="BZ76" s="7" t="n">
        <v>0.7142952643896109</v>
      </c>
      <c r="CA76" s="7" t="n">
        <v>0.9972322335969344</v>
      </c>
      <c r="CB76" s="7" t="n">
        <v>0.8376346971972062</v>
      </c>
      <c r="CC76" s="7" t="n">
        <v>0.7814986513966995</v>
      </c>
      <c r="CD76" s="7" t="n">
        <v>0.8219687316900747</v>
      </c>
      <c r="CE76" s="7" t="n">
        <v>0.9436202163913012</v>
      </c>
      <c r="CF76" s="7" t="n">
        <v>0.7658866845696808</v>
      </c>
      <c r="CG76" s="7" t="n">
        <v>0.7267982593721463</v>
      </c>
      <c r="CH76" s="7" t="n">
        <v>0.936140976664164</v>
      </c>
      <c r="CI76" s="7" t="n">
        <v>0.7948878115759908</v>
      </c>
      <c r="CJ76" s="7" t="n">
        <v>0.7651839196887218</v>
      </c>
      <c r="CK76" s="7" t="n">
        <v>0.8600604696151286</v>
      </c>
      <c r="CL76" s="7" t="n">
        <v>0.8033584794465759</v>
      </c>
      <c r="CM76" s="7" t="n">
        <v>0.8637413230136308</v>
      </c>
      <c r="CN76" s="7" t="n">
        <v>0.8689872319420374</v>
      </c>
      <c r="CO76" s="7" t="n">
        <v>0.912045952691804</v>
      </c>
      <c r="CP76" s="7" t="n">
        <v>0.8751417148742641</v>
      </c>
      <c r="CQ76" s="7" t="n">
        <v>0.8661163915936542</v>
      </c>
      <c r="CR76" s="7" t="n">
        <v>0.9915157634255504</v>
      </c>
      <c r="CS76" s="7" t="n">
        <v>0.8657524495638985</v>
      </c>
      <c r="CT76" s="7" t="n">
        <v>0.5386225454017484</v>
      </c>
      <c r="CU76" s="7" t="n">
        <v>0.9286929356619407</v>
      </c>
      <c r="CV76" s="7" t="n">
        <v>0.8291535036543105</v>
      </c>
      <c r="CW76" s="7" t="n">
        <v>0.9932614934242228</v>
      </c>
      <c r="CX76" s="7" t="n">
        <v>0.8168549043589741</v>
      </c>
      <c r="CY76" s="7" t="n">
        <v>0.8535766981652028</v>
      </c>
      <c r="CZ76" s="7" t="n">
        <v>0.9297910586130216</v>
      </c>
      <c r="DA76" s="7" t="n">
        <v>0.9287784097717415</v>
      </c>
      <c r="DB76" s="7" t="n">
        <v>0.8206679584924897</v>
      </c>
      <c r="DC76" s="7" t="n">
        <v>0.6868437779615941</v>
      </c>
      <c r="DD76" s="7" t="n">
        <v>0.8072698593071884</v>
      </c>
      <c r="DE76" s="7" t="n">
        <v>0.8600969787548278</v>
      </c>
      <c r="DF76" s="7" t="n">
        <v>0.8436164060878747</v>
      </c>
      <c r="DG76" s="7" t="n">
        <v>0.8484895467733108</v>
      </c>
      <c r="DH76" s="7" t="n">
        <v>0.7831867000399746</v>
      </c>
      <c r="DI76" s="7" t="n">
        <v>0.7840626120977358</v>
      </c>
      <c r="DJ76" s="7" t="n">
        <v>0.8926422858634697</v>
      </c>
      <c r="DK76" s="7" t="n">
        <v>0.9344611097125066</v>
      </c>
      <c r="DL76" s="7" t="n">
        <v>0.796452318623819</v>
      </c>
      <c r="DM76" s="7" t="n">
        <v>0.6374287533283887</v>
      </c>
      <c r="DN76" s="7" t="n">
        <v>0.7514220314122574</v>
      </c>
      <c r="DO76" s="7" t="n">
        <v>0.7929581235391883</v>
      </c>
      <c r="DP76" s="7" t="n">
        <v>0.8624871703328197</v>
      </c>
      <c r="DQ76" s="7" t="n">
        <v>0.5187339811783719</v>
      </c>
      <c r="DR76" s="7" t="n">
        <v>0.8680047254948438</v>
      </c>
      <c r="DS76" s="7" t="n">
        <v>0.8002266890828553</v>
      </c>
      <c r="DT76" s="7" t="n">
        <v>0.7156010909293907</v>
      </c>
      <c r="DU76" s="7" t="n">
        <v>0.8174363023593728</v>
      </c>
      <c r="DV76" s="7" t="n">
        <v>0.9736810083245359</v>
      </c>
      <c r="DW76" s="7" t="n">
        <v>0.6325568456371854</v>
      </c>
      <c r="DX76" s="7" t="n">
        <v>0.8557965157473115</v>
      </c>
      <c r="DY76" s="7" t="n">
        <v>0.7177657205577724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0.8762388423517845</v>
      </c>
      <c r="D77" s="7" t="n">
        <v>0.9035017593636495</v>
      </c>
      <c r="E77" s="7" t="n">
        <v>0.958388565272758</v>
      </c>
      <c r="F77" s="7" t="n">
        <v>0.9342823125956947</v>
      </c>
      <c r="G77" s="7" t="n">
        <v>0.8994997488107177</v>
      </c>
      <c r="H77" s="7" t="n">
        <v>0.8176993518620667</v>
      </c>
      <c r="I77" s="7" t="n">
        <v>0.8359912388572321</v>
      </c>
      <c r="J77" s="7" t="n">
        <v>0.8534354320707314</v>
      </c>
      <c r="K77" s="7" t="n">
        <v>0.4579915635251202</v>
      </c>
      <c r="L77" s="7" t="n">
        <v>0.3888265720216483</v>
      </c>
      <c r="M77" s="7" t="n">
        <v>0.5148592762943283</v>
      </c>
      <c r="N77" s="7" t="n">
        <v>0.5581703404423513</v>
      </c>
      <c r="O77" s="7" t="n">
        <v>0.5322215811508346</v>
      </c>
      <c r="P77" s="7" t="n">
        <v>0.5627680241231282</v>
      </c>
      <c r="Q77" s="7" t="n">
        <v>0.7761564715123503</v>
      </c>
      <c r="R77" s="7" t="n">
        <v>0.8203760528960209</v>
      </c>
      <c r="S77" s="7" t="n">
        <v>0.7734983025841655</v>
      </c>
      <c r="T77" s="7" t="n">
        <v>0.9712547080222043</v>
      </c>
      <c r="U77" s="7" t="n">
        <v>0.636751346127037</v>
      </c>
      <c r="V77" s="7" t="n">
        <v>0.9010156242019517</v>
      </c>
      <c r="W77" s="7" t="n">
        <v>0.910751572662992</v>
      </c>
      <c r="X77" s="7" t="n">
        <v>0.8524474773490032</v>
      </c>
      <c r="Y77" s="7" t="n">
        <v>0.7117736943191679</v>
      </c>
      <c r="Z77" s="7" t="n">
        <v>0.8207243146547372</v>
      </c>
      <c r="AA77" s="7" t="n">
        <v>0.7561344686910686</v>
      </c>
      <c r="AB77" s="7" t="n">
        <v>0.7720787365876834</v>
      </c>
      <c r="AC77" s="7" t="n">
        <v>0.9628738515799781</v>
      </c>
      <c r="AD77" s="7" t="n">
        <v>0.9318343663794464</v>
      </c>
      <c r="AE77" s="7" t="n">
        <v>0.8375572038088503</v>
      </c>
      <c r="AF77" s="7" t="n">
        <v>0.757368635383226</v>
      </c>
      <c r="AG77" s="7" t="n">
        <v>0.6592272810279872</v>
      </c>
      <c r="AH77" s="7" t="n">
        <v>0.8068420349331672</v>
      </c>
      <c r="AI77" s="7" t="n">
        <v>0.739946160249126</v>
      </c>
      <c r="AJ77" s="7" t="n">
        <v>0.7557888624614681</v>
      </c>
      <c r="AK77" s="7" t="n">
        <v>0.476513174149684</v>
      </c>
      <c r="AL77" s="7" t="n">
        <v>0.7168028615787195</v>
      </c>
      <c r="AM77" s="7" t="n">
        <v>0.6536413098248796</v>
      </c>
      <c r="AN77" s="7" t="n">
        <v>0.5388697040551812</v>
      </c>
      <c r="AO77" s="7" t="n">
        <v>0.6349807935880243</v>
      </c>
      <c r="AP77" s="7" t="n">
        <v>0.6422889331093746</v>
      </c>
      <c r="AQ77" s="7" t="n">
        <v>0.6231630140866832</v>
      </c>
      <c r="AR77" s="7" t="n">
        <v>0.8982736949539657</v>
      </c>
      <c r="AS77" s="7" t="n">
        <v>0.7505002025470756</v>
      </c>
      <c r="AT77" s="7" t="n">
        <v>0.82321217086362</v>
      </c>
      <c r="AU77" s="7" t="n">
        <v>0.557437879845569</v>
      </c>
      <c r="AV77" s="7" t="n">
        <v>0.6933277375291482</v>
      </c>
      <c r="AW77" s="7" t="n">
        <v>0.6375960586266809</v>
      </c>
      <c r="AX77" s="7" t="n">
        <v>0.672566128448898</v>
      </c>
      <c r="AY77" s="7" t="n">
        <v>0.7531870894473464</v>
      </c>
      <c r="AZ77" s="7" t="n">
        <v>0.6592272960970498</v>
      </c>
      <c r="BA77" s="7" t="n">
        <v>0.5731648176359495</v>
      </c>
      <c r="BB77" s="7" t="n">
        <v>0.5581066173947832</v>
      </c>
      <c r="BC77" s="7" t="n">
        <v>0.5588464695534049</v>
      </c>
      <c r="BD77" s="7" t="n">
        <v>0.5555309119251446</v>
      </c>
      <c r="BE77" s="7" t="n">
        <v>0.6511955289737926</v>
      </c>
      <c r="BF77" s="7" t="n">
        <v>0.9055603578465651</v>
      </c>
      <c r="BG77" s="7" t="n">
        <v>0.7974686590696329</v>
      </c>
      <c r="BH77" s="7" t="n">
        <v>0.726078865387334</v>
      </c>
      <c r="BI77" s="7" t="n">
        <v>0.8723697895112263</v>
      </c>
      <c r="BJ77" s="7" t="n">
        <v>0.892625714693335</v>
      </c>
      <c r="BK77" s="7" t="n">
        <v>0.8959595048571489</v>
      </c>
      <c r="BL77" s="7" t="n">
        <v>0.6521449927366421</v>
      </c>
      <c r="BM77" s="7" t="n">
        <v>0.4137442912905937</v>
      </c>
      <c r="BN77" s="7" t="n">
        <v>0.7899850630302815</v>
      </c>
      <c r="BO77" s="7" t="n">
        <v>0.9151290606072069</v>
      </c>
      <c r="BP77" s="7" t="n">
        <v>0.6369535997380819</v>
      </c>
      <c r="BQ77" s="7" t="n">
        <v>0.7340527137700472</v>
      </c>
      <c r="BR77" s="7" t="n">
        <v>0.7952902896836742</v>
      </c>
      <c r="BS77" s="7" t="n">
        <v>0.4504829227792572</v>
      </c>
      <c r="BT77" s="7" t="n">
        <v>0.4869711915772276</v>
      </c>
      <c r="BU77" s="7" t="n">
        <v>0.7605395189837312</v>
      </c>
      <c r="BV77" s="7" t="n">
        <v>0.794556766186289</v>
      </c>
      <c r="BW77" s="7" t="n">
        <v>0.493316085237039</v>
      </c>
      <c r="BX77" s="7" t="n">
        <v>0.5177831415422361</v>
      </c>
      <c r="BY77" s="7" t="n">
        <v>0.7142952643896109</v>
      </c>
      <c r="BZ77" s="7" t="n">
        <v>1</v>
      </c>
      <c r="CA77" s="7" t="n">
        <v>0.7044122634287328</v>
      </c>
      <c r="CB77" s="7" t="n">
        <v>0.4595918555932944</v>
      </c>
      <c r="CC77" s="7" t="n">
        <v>0.497529956570718</v>
      </c>
      <c r="CD77" s="7" t="n">
        <v>0.4243453514450256</v>
      </c>
      <c r="CE77" s="7" t="n">
        <v>0.7544932043454562</v>
      </c>
      <c r="CF77" s="7" t="n">
        <v>0.9607893448515706</v>
      </c>
      <c r="CG77" s="7" t="n">
        <v>0.3169512586022886</v>
      </c>
      <c r="CH77" s="7" t="n">
        <v>0.6494720210857674</v>
      </c>
      <c r="CI77" s="7" t="n">
        <v>0.7018966615067127</v>
      </c>
      <c r="CJ77" s="7" t="n">
        <v>0.7698729616871499</v>
      </c>
      <c r="CK77" s="7" t="n">
        <v>0.9091196262830629</v>
      </c>
      <c r="CL77" s="7" t="n">
        <v>0.5514717290896506</v>
      </c>
      <c r="CM77" s="7" t="n">
        <v>0.5039472306912882</v>
      </c>
      <c r="CN77" s="7" t="n">
        <v>0.5568817676524278</v>
      </c>
      <c r="CO77" s="7" t="n">
        <v>0.548751968717586</v>
      </c>
      <c r="CP77" s="7" t="n">
        <v>0.8903476559402402</v>
      </c>
      <c r="CQ77" s="7" t="n">
        <v>0.6202212772697494</v>
      </c>
      <c r="CR77" s="7" t="n">
        <v>0.6989593869573854</v>
      </c>
      <c r="CS77" s="7" t="n">
        <v>0.5730240933280984</v>
      </c>
      <c r="CT77" s="7" t="n">
        <v>0.7080958264807118</v>
      </c>
      <c r="CU77" s="7" t="n">
        <v>0.5910648910212016</v>
      </c>
      <c r="CV77" s="7" t="n">
        <v>0.540045917223378</v>
      </c>
      <c r="CW77" s="7" t="n">
        <v>0.7160174378222679</v>
      </c>
      <c r="CX77" s="7" t="n">
        <v>0.5528927750025147</v>
      </c>
      <c r="CY77" s="7" t="n">
        <v>0.4538545684657971</v>
      </c>
      <c r="CZ77" s="7" t="n">
        <v>0.6106270219453358</v>
      </c>
      <c r="DA77" s="7" t="n">
        <v>0.6421804970646876</v>
      </c>
      <c r="DB77" s="7" t="n">
        <v>0.3972430372174921</v>
      </c>
      <c r="DC77" s="7" t="n">
        <v>0.6408597166804292</v>
      </c>
      <c r="DD77" s="7" t="n">
        <v>0.390333099502597</v>
      </c>
      <c r="DE77" s="7" t="n">
        <v>0.5576482971547928</v>
      </c>
      <c r="DF77" s="7" t="n">
        <v>0.5987649927498735</v>
      </c>
      <c r="DG77" s="7" t="n">
        <v>0.5402571773392471</v>
      </c>
      <c r="DH77" s="7" t="n">
        <v>0.9472202681333164</v>
      </c>
      <c r="DI77" s="7" t="n">
        <v>0.3592292563321335</v>
      </c>
      <c r="DJ77" s="7" t="n">
        <v>0.5820114107344795</v>
      </c>
      <c r="DK77" s="7" t="n">
        <v>0.6507861675649268</v>
      </c>
      <c r="DL77" s="7" t="n">
        <v>0.3689986129029069</v>
      </c>
      <c r="DM77" s="7" t="n">
        <v>0.9476318148245845</v>
      </c>
      <c r="DN77" s="7" t="n">
        <v>0.8063990946341413</v>
      </c>
      <c r="DO77" s="7" t="n">
        <v>0.3649635240282185</v>
      </c>
      <c r="DP77" s="7" t="n">
        <v>0.7461320179564119</v>
      </c>
      <c r="DQ77" s="7" t="n">
        <v>0.9026885626909384</v>
      </c>
      <c r="DR77" s="7" t="n">
        <v>0.6919791608810522</v>
      </c>
      <c r="DS77" s="7" t="n">
        <v>0.3749879042088756</v>
      </c>
      <c r="DT77" s="7" t="n">
        <v>0.9232001461307345</v>
      </c>
      <c r="DU77" s="7" t="n">
        <v>0.4358333913655083</v>
      </c>
      <c r="DV77" s="7" t="n">
        <v>0.7516692255750238</v>
      </c>
      <c r="DW77" s="7" t="n">
        <v>0.9543772406334455</v>
      </c>
      <c r="DX77" s="7" t="n">
        <v>0.5524092448026519</v>
      </c>
      <c r="DY77" s="7" t="n">
        <v>0.9722935353772807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0.9197076582602086</v>
      </c>
      <c r="D78" s="7" t="n">
        <v>0.8991881697997305</v>
      </c>
      <c r="E78" s="7" t="n">
        <v>0.6088425215542568</v>
      </c>
      <c r="F78" s="7" t="n">
        <v>0.8561393059955229</v>
      </c>
      <c r="G78" s="7" t="n">
        <v>0.7640532399885035</v>
      </c>
      <c r="H78" s="7" t="n">
        <v>0.844745152216431</v>
      </c>
      <c r="I78" s="7" t="n">
        <v>0.9343423021100243</v>
      </c>
      <c r="J78" s="7" t="n">
        <v>0.9427685323545661</v>
      </c>
      <c r="K78" s="7" t="n">
        <v>0.8494500277096453</v>
      </c>
      <c r="L78" s="7" t="n">
        <v>0.8093942743023025</v>
      </c>
      <c r="M78" s="7" t="n">
        <v>0.8885746996220774</v>
      </c>
      <c r="N78" s="7" t="n">
        <v>0.916352029087114</v>
      </c>
      <c r="O78" s="7" t="n">
        <v>0.9028823715868322</v>
      </c>
      <c r="P78" s="7" t="n">
        <v>0.9335215022008949</v>
      </c>
      <c r="Q78" s="7" t="n">
        <v>0.9272063147499772</v>
      </c>
      <c r="R78" s="7" t="n">
        <v>0.8327616710262913</v>
      </c>
      <c r="S78" s="7" t="n">
        <v>0.7876943963934632</v>
      </c>
      <c r="T78" s="7" t="n">
        <v>0.7156718100858966</v>
      </c>
      <c r="U78" s="7" t="n">
        <v>0.923988704763677</v>
      </c>
      <c r="V78" s="7" t="n">
        <v>0.873881390004188</v>
      </c>
      <c r="W78" s="7" t="n">
        <v>0.845284611113493</v>
      </c>
      <c r="X78" s="7" t="n">
        <v>0.941007952717425</v>
      </c>
      <c r="Y78" s="7" t="n">
        <v>0.9552900285249605</v>
      </c>
      <c r="Z78" s="7" t="n">
        <v>0.9559877632856639</v>
      </c>
      <c r="AA78" s="7" t="n">
        <v>0.9899267883210187</v>
      </c>
      <c r="AB78" s="7" t="n">
        <v>0.9646265823717449</v>
      </c>
      <c r="AC78" s="7" t="n">
        <v>0.7088333936214445</v>
      </c>
      <c r="AD78" s="7" t="n">
        <v>0.6016406134588126</v>
      </c>
      <c r="AE78" s="7" t="n">
        <v>0.8473406132724212</v>
      </c>
      <c r="AF78" s="7" t="n">
        <v>0.9906182212386474</v>
      </c>
      <c r="AG78" s="7" t="n">
        <v>0.7168981748281557</v>
      </c>
      <c r="AH78" s="7" t="n">
        <v>0.8678266582935863</v>
      </c>
      <c r="AI78" s="7" t="n">
        <v>0.9225975134540864</v>
      </c>
      <c r="AJ78" s="7" t="n">
        <v>0.9912282460008454</v>
      </c>
      <c r="AK78" s="7" t="n">
        <v>0.880230950476238</v>
      </c>
      <c r="AL78" s="7" t="n">
        <v>0.9682951278218519</v>
      </c>
      <c r="AM78" s="7" t="n">
        <v>0.9621708051027268</v>
      </c>
      <c r="AN78" s="7" t="n">
        <v>0.8937943459805295</v>
      </c>
      <c r="AO78" s="7" t="n">
        <v>0.9557755890335731</v>
      </c>
      <c r="AP78" s="7" t="n">
        <v>0.9317776032549216</v>
      </c>
      <c r="AQ78" s="7" t="n">
        <v>0.9058799048376929</v>
      </c>
      <c r="AR78" s="7" t="n">
        <v>0.8902378398712182</v>
      </c>
      <c r="AS78" s="7" t="n">
        <v>0.9667460179980154</v>
      </c>
      <c r="AT78" s="7" t="n">
        <v>0.8356998483231978</v>
      </c>
      <c r="AU78" s="7" t="n">
        <v>0.84625474791692</v>
      </c>
      <c r="AV78" s="7" t="n">
        <v>0.9968700058052008</v>
      </c>
      <c r="AW78" s="7" t="n">
        <v>0.9543265289028878</v>
      </c>
      <c r="AX78" s="7" t="n">
        <v>0.9219187300422846</v>
      </c>
      <c r="AY78" s="7" t="n">
        <v>0.9625937301805675</v>
      </c>
      <c r="AZ78" s="7" t="n">
        <v>0.7168982005003127</v>
      </c>
      <c r="BA78" s="7" t="n">
        <v>0.8436441876976826</v>
      </c>
      <c r="BB78" s="7" t="n">
        <v>0.8165187791202072</v>
      </c>
      <c r="BC78" s="7" t="n">
        <v>0.836164908818441</v>
      </c>
      <c r="BD78" s="7" t="n">
        <v>0.8433883883540495</v>
      </c>
      <c r="BE78" s="7" t="n">
        <v>0.9457595350325462</v>
      </c>
      <c r="BF78" s="7" t="n">
        <v>0.5183547838570881</v>
      </c>
      <c r="BG78" s="7" t="n">
        <v>0.8325792145426011</v>
      </c>
      <c r="BH78" s="7" t="n">
        <v>0.9885688900606967</v>
      </c>
      <c r="BI78" s="7" t="n">
        <v>0.7460400046172319</v>
      </c>
      <c r="BJ78" s="7" t="n">
        <v>0.6404376547448077</v>
      </c>
      <c r="BK78" s="7" t="n">
        <v>0.8980482199238223</v>
      </c>
      <c r="BL78" s="7" t="n">
        <v>0.8218939132851066</v>
      </c>
      <c r="BM78" s="7" t="n">
        <v>0.8222319047373013</v>
      </c>
      <c r="BN78" s="7" t="n">
        <v>0.7685329101720673</v>
      </c>
      <c r="BO78" s="7" t="n">
        <v>0.7412295855828577</v>
      </c>
      <c r="BP78" s="7" t="n">
        <v>0.8626649750606474</v>
      </c>
      <c r="BQ78" s="7" t="n">
        <v>0.7962340224848701</v>
      </c>
      <c r="BR78" s="7" t="n">
        <v>0.9199526247287959</v>
      </c>
      <c r="BS78" s="7" t="n">
        <v>0.8524311549586129</v>
      </c>
      <c r="BT78" s="7" t="n">
        <v>0.8800562884597544</v>
      </c>
      <c r="BU78" s="7" t="n">
        <v>0.8732328544108036</v>
      </c>
      <c r="BV78" s="7" t="n">
        <v>0.8380514245258809</v>
      </c>
      <c r="BW78" s="7" t="n">
        <v>0.8792646217766926</v>
      </c>
      <c r="BX78" s="7" t="n">
        <v>0.8909495934238548</v>
      </c>
      <c r="BY78" s="7" t="n">
        <v>0.9972322335969344</v>
      </c>
      <c r="BZ78" s="7" t="n">
        <v>0.7044122634287328</v>
      </c>
      <c r="CA78" s="7" t="n">
        <v>1</v>
      </c>
      <c r="CB78" s="7" t="n">
        <v>0.8556096181453636</v>
      </c>
      <c r="CC78" s="7" t="n">
        <v>0.8048812666814121</v>
      </c>
      <c r="CD78" s="7" t="n">
        <v>0.839825271936066</v>
      </c>
      <c r="CE78" s="7" t="n">
        <v>0.9525013549351652</v>
      </c>
      <c r="CF78" s="7" t="n">
        <v>0.761969332661786</v>
      </c>
      <c r="CG78" s="7" t="n">
        <v>0.7430497414899171</v>
      </c>
      <c r="CH78" s="7" t="n">
        <v>0.945251956530423</v>
      </c>
      <c r="CI78" s="7" t="n">
        <v>0.800200563163362</v>
      </c>
      <c r="CJ78" s="7" t="n">
        <v>0.764708227708813</v>
      </c>
      <c r="CK78" s="7" t="n">
        <v>0.861234006757879</v>
      </c>
      <c r="CL78" s="7" t="n">
        <v>0.8192434026065692</v>
      </c>
      <c r="CM78" s="7" t="n">
        <v>0.8815226321374532</v>
      </c>
      <c r="CN78" s="7" t="n">
        <v>0.8805720064459382</v>
      </c>
      <c r="CO78" s="7" t="n">
        <v>0.9219949878267717</v>
      </c>
      <c r="CP78" s="7" t="n">
        <v>0.8628629887448277</v>
      </c>
      <c r="CQ78" s="7" t="n">
        <v>0.8739977445586988</v>
      </c>
      <c r="CR78" s="7" t="n">
        <v>0.9950218913083586</v>
      </c>
      <c r="CS78" s="7" t="n">
        <v>0.879026364590383</v>
      </c>
      <c r="CT78" s="7" t="n">
        <v>0.5382763728468571</v>
      </c>
      <c r="CU78" s="7" t="n">
        <v>0.9379856046349045</v>
      </c>
      <c r="CV78" s="7" t="n">
        <v>0.8309175002828681</v>
      </c>
      <c r="CW78" s="7" t="n">
        <v>0.99115355480976</v>
      </c>
      <c r="CX78" s="7" t="n">
        <v>0.8322027320750457</v>
      </c>
      <c r="CY78" s="7" t="n">
        <v>0.8658652786939084</v>
      </c>
      <c r="CZ78" s="7" t="n">
        <v>0.9401632704179338</v>
      </c>
      <c r="DA78" s="7" t="n">
        <v>0.9387732825215367</v>
      </c>
      <c r="DB78" s="7" t="n">
        <v>0.839177458666996</v>
      </c>
      <c r="DC78" s="7" t="n">
        <v>0.6922544591644489</v>
      </c>
      <c r="DD78" s="7" t="n">
        <v>0.8221342329906115</v>
      </c>
      <c r="DE78" s="7" t="n">
        <v>0.8786890591563103</v>
      </c>
      <c r="DF78" s="7" t="n">
        <v>0.8631278469365457</v>
      </c>
      <c r="DG78" s="7" t="n">
        <v>0.864156408573226</v>
      </c>
      <c r="DH78" s="7" t="n">
        <v>0.7768894290310956</v>
      </c>
      <c r="DI78" s="7" t="n">
        <v>0.7992091007648819</v>
      </c>
      <c r="DJ78" s="7" t="n">
        <v>0.9028910217496537</v>
      </c>
      <c r="DK78" s="7" t="n">
        <v>0.9425997292356046</v>
      </c>
      <c r="DL78" s="7" t="n">
        <v>0.8119039498370308</v>
      </c>
      <c r="DM78" s="7" t="n">
        <v>0.6246105993340647</v>
      </c>
      <c r="DN78" s="7" t="n">
        <v>0.7491270438345101</v>
      </c>
      <c r="DO78" s="7" t="n">
        <v>0.8084718417380058</v>
      </c>
      <c r="DP78" s="7" t="n">
        <v>0.8647716763846032</v>
      </c>
      <c r="DQ78" s="7" t="n">
        <v>0.5112233957047491</v>
      </c>
      <c r="DR78" s="7" t="n">
        <v>0.866489932427119</v>
      </c>
      <c r="DS78" s="7" t="n">
        <v>0.8172262164118679</v>
      </c>
      <c r="DT78" s="7" t="n">
        <v>0.7080783758582322</v>
      </c>
      <c r="DU78" s="7" t="n">
        <v>0.8360711688875382</v>
      </c>
      <c r="DV78" s="7" t="n">
        <v>0.9775126730145278</v>
      </c>
      <c r="DW78" s="7" t="n">
        <v>0.6284689616519286</v>
      </c>
      <c r="DX78" s="7" t="n">
        <v>0.873904586626938</v>
      </c>
      <c r="DY78" s="7" t="n">
        <v>0.71066864756154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0.7913130431221179</v>
      </c>
      <c r="D79" s="7" t="n">
        <v>0.7486033280747473</v>
      </c>
      <c r="E79" s="7" t="n">
        <v>0.3470380168980755</v>
      </c>
      <c r="F79" s="7" t="n">
        <v>0.6635024485082556</v>
      </c>
      <c r="G79" s="7" t="n">
        <v>0.5976671594091977</v>
      </c>
      <c r="H79" s="7" t="n">
        <v>0.6439019960307324</v>
      </c>
      <c r="I79" s="7" t="n">
        <v>0.7452307060805929</v>
      </c>
      <c r="J79" s="7" t="n">
        <v>0.8112111293377552</v>
      </c>
      <c r="K79" s="7" t="n">
        <v>0.9151019287939431</v>
      </c>
      <c r="L79" s="7" t="n">
        <v>0.8890944989497788</v>
      </c>
      <c r="M79" s="7" t="n">
        <v>0.919720486975953</v>
      </c>
      <c r="N79" s="7" t="n">
        <v>0.930793500021449</v>
      </c>
      <c r="O79" s="7" t="n">
        <v>0.9397112635287476</v>
      </c>
      <c r="P79" s="7" t="n">
        <v>0.9491763036186029</v>
      </c>
      <c r="Q79" s="7" t="n">
        <v>0.77580601860036</v>
      </c>
      <c r="R79" s="7" t="n">
        <v>0.6201205065617653</v>
      </c>
      <c r="S79" s="7" t="n">
        <v>0.668929607007213</v>
      </c>
      <c r="T79" s="7" t="n">
        <v>0.4730793862223308</v>
      </c>
      <c r="U79" s="7" t="n">
        <v>0.9258564685255809</v>
      </c>
      <c r="V79" s="7" t="n">
        <v>0.7379822153921207</v>
      </c>
      <c r="W79" s="7" t="n">
        <v>0.7001617266671415</v>
      </c>
      <c r="X79" s="7" t="n">
        <v>0.8034741443215414</v>
      </c>
      <c r="Y79" s="7" t="n">
        <v>0.9051316273523429</v>
      </c>
      <c r="Z79" s="7" t="n">
        <v>0.8469859431006439</v>
      </c>
      <c r="AA79" s="7" t="n">
        <v>0.8201972435199835</v>
      </c>
      <c r="AB79" s="7" t="n">
        <v>0.8482010188169214</v>
      </c>
      <c r="AC79" s="7" t="n">
        <v>0.4604890701074966</v>
      </c>
      <c r="AD79" s="7" t="n">
        <v>0.324639848091909</v>
      </c>
      <c r="AE79" s="7" t="n">
        <v>0.6402545110565963</v>
      </c>
      <c r="AF79" s="7" t="n">
        <v>0.8253439208376639</v>
      </c>
      <c r="AG79" s="7" t="n">
        <v>0.6084595361167998</v>
      </c>
      <c r="AH79" s="7" t="n">
        <v>0.6981754161865598</v>
      </c>
      <c r="AI79" s="7" t="n">
        <v>0.7986084281204904</v>
      </c>
      <c r="AJ79" s="7" t="n">
        <v>0.8299517854278528</v>
      </c>
      <c r="AK79" s="7" t="n">
        <v>0.9709698433664812</v>
      </c>
      <c r="AL79" s="7" t="n">
        <v>0.9096179583103714</v>
      </c>
      <c r="AM79" s="7" t="n">
        <v>0.9107944320876545</v>
      </c>
      <c r="AN79" s="7" t="n">
        <v>0.9565516557742011</v>
      </c>
      <c r="AO79" s="7" t="n">
        <v>0.9088223200456754</v>
      </c>
      <c r="AP79" s="7" t="n">
        <v>0.9160250633918731</v>
      </c>
      <c r="AQ79" s="7" t="n">
        <v>0.9136986973176511</v>
      </c>
      <c r="AR79" s="7" t="n">
        <v>0.7155342290124682</v>
      </c>
      <c r="AS79" s="7" t="n">
        <v>0.8729607407949656</v>
      </c>
      <c r="AT79" s="7" t="n">
        <v>0.6240786555418605</v>
      </c>
      <c r="AU79" s="7" t="n">
        <v>0.8136163208033876</v>
      </c>
      <c r="AV79" s="7" t="n">
        <v>0.8543183559462371</v>
      </c>
      <c r="AW79" s="7" t="n">
        <v>0.9053016854022267</v>
      </c>
      <c r="AX79" s="7" t="n">
        <v>0.8228864853040763</v>
      </c>
      <c r="AY79" s="7" t="n">
        <v>0.8708749030126406</v>
      </c>
      <c r="AZ79" s="7" t="n">
        <v>0.6084595119178269</v>
      </c>
      <c r="BA79" s="7" t="n">
        <v>0.8956884626162345</v>
      </c>
      <c r="BB79" s="7" t="n">
        <v>0.8262874881396172</v>
      </c>
      <c r="BC79" s="7" t="n">
        <v>0.8837463746185494</v>
      </c>
      <c r="BD79" s="7" t="n">
        <v>0.8163424851707108</v>
      </c>
      <c r="BE79" s="7" t="n">
        <v>0.8670408191707153</v>
      </c>
      <c r="BF79" s="7" t="n">
        <v>0.3002567076855762</v>
      </c>
      <c r="BG79" s="7" t="n">
        <v>0.6255159083287003</v>
      </c>
      <c r="BH79" s="7" t="n">
        <v>0.8448224942363896</v>
      </c>
      <c r="BI79" s="7" t="n">
        <v>0.5660374783088165</v>
      </c>
      <c r="BJ79" s="7" t="n">
        <v>0.3872203402972494</v>
      </c>
      <c r="BK79" s="7" t="n">
        <v>0.7320016177395817</v>
      </c>
      <c r="BL79" s="7" t="n">
        <v>0.7319837032408703</v>
      </c>
      <c r="BM79" s="7" t="n">
        <v>0.972463302657123</v>
      </c>
      <c r="BN79" s="7" t="n">
        <v>0.6009171479922284</v>
      </c>
      <c r="BO79" s="7" t="n">
        <v>0.5365368242269118</v>
      </c>
      <c r="BP79" s="7" t="n">
        <v>0.7657646170057245</v>
      </c>
      <c r="BQ79" s="7" t="n">
        <v>0.6218507034926338</v>
      </c>
      <c r="BR79" s="7" t="n">
        <v>0.7560957027617737</v>
      </c>
      <c r="BS79" s="7" t="n">
        <v>0.9900572133478677</v>
      </c>
      <c r="BT79" s="7" t="n">
        <v>0.9509363931506135</v>
      </c>
      <c r="BU79" s="7" t="n">
        <v>0.7944098808622277</v>
      </c>
      <c r="BV79" s="7" t="n">
        <v>0.6542037935574132</v>
      </c>
      <c r="BW79" s="7" t="n">
        <v>0.9821812538704818</v>
      </c>
      <c r="BX79" s="7" t="n">
        <v>0.9554913115272874</v>
      </c>
      <c r="BY79" s="7" t="n">
        <v>0.8376346971972062</v>
      </c>
      <c r="BZ79" s="7" t="n">
        <v>0.4595918555932944</v>
      </c>
      <c r="CA79" s="7" t="n">
        <v>0.8556096181453636</v>
      </c>
      <c r="CB79" s="7" t="n">
        <v>1</v>
      </c>
      <c r="CC79" s="7" t="n">
        <v>0.8536186824714852</v>
      </c>
      <c r="CD79" s="7" t="n">
        <v>0.9878007880034028</v>
      </c>
      <c r="CE79" s="7" t="n">
        <v>0.8898529464262932</v>
      </c>
      <c r="CF79" s="7" t="n">
        <v>0.5380998237445327</v>
      </c>
      <c r="CG79" s="7" t="n">
        <v>0.8840617332404451</v>
      </c>
      <c r="CH79" s="7" t="n">
        <v>0.8667338386454922</v>
      </c>
      <c r="CI79" s="7" t="n">
        <v>0.7288289884749429</v>
      </c>
      <c r="CJ79" s="7" t="n">
        <v>0.6182362043077769</v>
      </c>
      <c r="CK79" s="7" t="n">
        <v>0.6769957536441126</v>
      </c>
      <c r="CL79" s="7" t="n">
        <v>0.8659407155832455</v>
      </c>
      <c r="CM79" s="7" t="n">
        <v>0.982497558965068</v>
      </c>
      <c r="CN79" s="7" t="n">
        <v>0.938527597698566</v>
      </c>
      <c r="CO79" s="7" t="n">
        <v>0.9542806463288434</v>
      </c>
      <c r="CP79" s="7" t="n">
        <v>0.6526222817455213</v>
      </c>
      <c r="CQ79" s="7" t="n">
        <v>0.7951365910866868</v>
      </c>
      <c r="CR79" s="7" t="n">
        <v>0.8485633264480843</v>
      </c>
      <c r="CS79" s="7" t="n">
        <v>0.9308856955618791</v>
      </c>
      <c r="CT79" s="7" t="n">
        <v>0.4440204928642684</v>
      </c>
      <c r="CU79" s="7" t="n">
        <v>0.9431279783907355</v>
      </c>
      <c r="CV79" s="7" t="n">
        <v>0.8085675844136312</v>
      </c>
      <c r="CW79" s="7" t="n">
        <v>0.8349881906925328</v>
      </c>
      <c r="CX79" s="7" t="n">
        <v>0.8929515446848756</v>
      </c>
      <c r="CY79" s="7" t="n">
        <v>0.9301233506726081</v>
      </c>
      <c r="CZ79" s="7" t="n">
        <v>0.9187159637610587</v>
      </c>
      <c r="DA79" s="7" t="n">
        <v>0.8712099303779536</v>
      </c>
      <c r="DB79" s="7" t="n">
        <v>0.9072102863194454</v>
      </c>
      <c r="DC79" s="7" t="n">
        <v>0.5879588306850813</v>
      </c>
      <c r="DD79" s="7" t="n">
        <v>0.8904458060942224</v>
      </c>
      <c r="DE79" s="7" t="n">
        <v>0.9174952282740546</v>
      </c>
      <c r="DF79" s="7" t="n">
        <v>0.8736231067533625</v>
      </c>
      <c r="DG79" s="7" t="n">
        <v>0.928906191883157</v>
      </c>
      <c r="DH79" s="7" t="n">
        <v>0.5460605240355154</v>
      </c>
      <c r="DI79" s="7" t="n">
        <v>0.8926893319949207</v>
      </c>
      <c r="DJ79" s="7" t="n">
        <v>0.9325922396119111</v>
      </c>
      <c r="DK79" s="7" t="n">
        <v>0.8578324743931769</v>
      </c>
      <c r="DL79" s="7" t="n">
        <v>0.9015823538462735</v>
      </c>
      <c r="DM79" s="7" t="n">
        <v>0.3688501700021697</v>
      </c>
      <c r="DN79" s="7" t="n">
        <v>0.607617526934759</v>
      </c>
      <c r="DO79" s="7" t="n">
        <v>0.9000487667538267</v>
      </c>
      <c r="DP79" s="7" t="n">
        <v>0.7496977107608409</v>
      </c>
      <c r="DQ79" s="7" t="n">
        <v>0.2917961613794395</v>
      </c>
      <c r="DR79" s="7" t="n">
        <v>0.7931290448816189</v>
      </c>
      <c r="DS79" s="7" t="n">
        <v>0.9111699163281817</v>
      </c>
      <c r="DT79" s="7" t="n">
        <v>0.4667838624644441</v>
      </c>
      <c r="DU79" s="7" t="n">
        <v>0.9757732036308342</v>
      </c>
      <c r="DV79" s="7" t="n">
        <v>0.8389087294781385</v>
      </c>
      <c r="DW79" s="7" t="n">
        <v>0.3928492399891056</v>
      </c>
      <c r="DX79" s="7" t="n">
        <v>0.9153877578859617</v>
      </c>
      <c r="DY79" s="7" t="n">
        <v>0.468279239618169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0.7790848871411751</v>
      </c>
      <c r="D80" s="7" t="n">
        <v>0.7088713216701871</v>
      </c>
      <c r="E80" s="7" t="n">
        <v>0.4662513679186924</v>
      </c>
      <c r="F80" s="7" t="n">
        <v>0.632235522462895</v>
      </c>
      <c r="G80" s="7" t="n">
        <v>0.5643281011690842</v>
      </c>
      <c r="H80" s="7" t="n">
        <v>0.6465016680967739</v>
      </c>
      <c r="I80" s="7" t="n">
        <v>0.7348147022326682</v>
      </c>
      <c r="J80" s="7" t="n">
        <v>0.7622517392232256</v>
      </c>
      <c r="K80" s="7" t="n">
        <v>0.7295353985335531</v>
      </c>
      <c r="L80" s="7" t="n">
        <v>0.6888076048369687</v>
      </c>
      <c r="M80" s="7" t="n">
        <v>0.7556402738078015</v>
      </c>
      <c r="N80" s="7" t="n">
        <v>0.842053488948689</v>
      </c>
      <c r="O80" s="7" t="n">
        <v>0.8031114524671912</v>
      </c>
      <c r="P80" s="7" t="n">
        <v>0.8423507932265053</v>
      </c>
      <c r="Q80" s="7" t="n">
        <v>0.780172222688376</v>
      </c>
      <c r="R80" s="7" t="n">
        <v>0.6319367245134139</v>
      </c>
      <c r="S80" s="7" t="n">
        <v>0.7054231799731977</v>
      </c>
      <c r="T80" s="7" t="n">
        <v>0.5214521050247998</v>
      </c>
      <c r="U80" s="7" t="n">
        <v>0.8984873771851597</v>
      </c>
      <c r="V80" s="7" t="n">
        <v>0.7198001778565108</v>
      </c>
      <c r="W80" s="7" t="n">
        <v>0.7028852767378916</v>
      </c>
      <c r="X80" s="7" t="n">
        <v>0.756395828289236</v>
      </c>
      <c r="Y80" s="7" t="n">
        <v>0.8568234812873903</v>
      </c>
      <c r="Z80" s="7" t="n">
        <v>0.7978272224220229</v>
      </c>
      <c r="AA80" s="7" t="n">
        <v>0.7782266762872485</v>
      </c>
      <c r="AB80" s="7" t="n">
        <v>0.7923888452222326</v>
      </c>
      <c r="AC80" s="7" t="n">
        <v>0.5626789851645743</v>
      </c>
      <c r="AD80" s="7" t="n">
        <v>0.4051061361218203</v>
      </c>
      <c r="AE80" s="7" t="n">
        <v>0.6580590417051305</v>
      </c>
      <c r="AF80" s="7" t="n">
        <v>0.7965942107995366</v>
      </c>
      <c r="AG80" s="7" t="n">
        <v>0.6490191835940755</v>
      </c>
      <c r="AH80" s="7" t="n">
        <v>0.7632612252197719</v>
      </c>
      <c r="AI80" s="7" t="n">
        <v>0.7796188527307993</v>
      </c>
      <c r="AJ80" s="7" t="n">
        <v>0.8041135763308248</v>
      </c>
      <c r="AK80" s="7" t="n">
        <v>0.8040015866444123</v>
      </c>
      <c r="AL80" s="7" t="n">
        <v>0.8494580542940847</v>
      </c>
      <c r="AM80" s="7" t="n">
        <v>0.819398978728399</v>
      </c>
      <c r="AN80" s="7" t="n">
        <v>0.9068519736646502</v>
      </c>
      <c r="AO80" s="7" t="n">
        <v>0.7997682658805433</v>
      </c>
      <c r="AP80" s="7" t="n">
        <v>0.8163305361953975</v>
      </c>
      <c r="AQ80" s="7" t="n">
        <v>0.9126022475601652</v>
      </c>
      <c r="AR80" s="7" t="n">
        <v>0.7176783227219411</v>
      </c>
      <c r="AS80" s="7" t="n">
        <v>0.805556629521525</v>
      </c>
      <c r="AT80" s="7" t="n">
        <v>0.6358953787030047</v>
      </c>
      <c r="AU80" s="7" t="n">
        <v>0.6547798695506313</v>
      </c>
      <c r="AV80" s="7" t="n">
        <v>0.8120684865498023</v>
      </c>
      <c r="AW80" s="7" t="n">
        <v>0.8021484869133902</v>
      </c>
      <c r="AX80" s="7" t="n">
        <v>0.8003269416172157</v>
      </c>
      <c r="AY80" s="7" t="n">
        <v>0.7974804988725788</v>
      </c>
      <c r="AZ80" s="7" t="n">
        <v>0.6490191664459785</v>
      </c>
      <c r="BA80" s="7" t="n">
        <v>0.8340534696666497</v>
      </c>
      <c r="BB80" s="7" t="n">
        <v>0.9780902404443698</v>
      </c>
      <c r="BC80" s="7" t="n">
        <v>0.8192976778771213</v>
      </c>
      <c r="BD80" s="7" t="n">
        <v>0.666462473828741</v>
      </c>
      <c r="BE80" s="7" t="n">
        <v>0.8275550141575231</v>
      </c>
      <c r="BF80" s="7" t="n">
        <v>0.3627955103628193</v>
      </c>
      <c r="BG80" s="7" t="n">
        <v>0.6467962772589103</v>
      </c>
      <c r="BH80" s="7" t="n">
        <v>0.8193780698835341</v>
      </c>
      <c r="BI80" s="7" t="n">
        <v>0.6431096309523288</v>
      </c>
      <c r="BJ80" s="7" t="n">
        <v>0.4835296309416766</v>
      </c>
      <c r="BK80" s="7" t="n">
        <v>0.680594996865168</v>
      </c>
      <c r="BL80" s="7" t="n">
        <v>0.7376971075120864</v>
      </c>
      <c r="BM80" s="7" t="n">
        <v>0.819953563856386</v>
      </c>
      <c r="BN80" s="7" t="n">
        <v>0.6652143739273437</v>
      </c>
      <c r="BO80" s="7" t="n">
        <v>0.6087733429041786</v>
      </c>
      <c r="BP80" s="7" t="n">
        <v>0.7623919333829939</v>
      </c>
      <c r="BQ80" s="7" t="n">
        <v>0.7311535271273296</v>
      </c>
      <c r="BR80" s="7" t="n">
        <v>0.7673314229311758</v>
      </c>
      <c r="BS80" s="7" t="n">
        <v>0.836316743801903</v>
      </c>
      <c r="BT80" s="7" t="n">
        <v>0.7768682193420055</v>
      </c>
      <c r="BU80" s="7" t="n">
        <v>0.7572013579751208</v>
      </c>
      <c r="BV80" s="7" t="n">
        <v>0.7340384030516913</v>
      </c>
      <c r="BW80" s="7" t="n">
        <v>0.8371931998389026</v>
      </c>
      <c r="BX80" s="7" t="n">
        <v>0.8293343578640425</v>
      </c>
      <c r="BY80" s="7" t="n">
        <v>0.7814986513966995</v>
      </c>
      <c r="BZ80" s="7" t="n">
        <v>0.497529956570718</v>
      </c>
      <c r="CA80" s="7" t="n">
        <v>0.8048812666814121</v>
      </c>
      <c r="CB80" s="7" t="n">
        <v>0.8536186824714852</v>
      </c>
      <c r="CC80" s="7" t="n">
        <v>1</v>
      </c>
      <c r="CD80" s="7" t="n">
        <v>0.8482689898282546</v>
      </c>
      <c r="CE80" s="7" t="n">
        <v>0.8639336943995158</v>
      </c>
      <c r="CF80" s="7" t="n">
        <v>0.6056970262166635</v>
      </c>
      <c r="CG80" s="7" t="n">
        <v>0.7059045137076991</v>
      </c>
      <c r="CH80" s="7" t="n">
        <v>0.8270648288190465</v>
      </c>
      <c r="CI80" s="7" t="n">
        <v>0.7009612865383038</v>
      </c>
      <c r="CJ80" s="7" t="n">
        <v>0.7282980160557828</v>
      </c>
      <c r="CK80" s="7" t="n">
        <v>0.731786568966853</v>
      </c>
      <c r="CL80" s="7" t="n">
        <v>0.8042577333509799</v>
      </c>
      <c r="CM80" s="7" t="n">
        <v>0.8444685515409859</v>
      </c>
      <c r="CN80" s="7" t="n">
        <v>0.8060080209843817</v>
      </c>
      <c r="CO80" s="7" t="n">
        <v>0.7931376937274091</v>
      </c>
      <c r="CP80" s="7" t="n">
        <v>0.6443367792312583</v>
      </c>
      <c r="CQ80" s="7" t="n">
        <v>0.7706191295682063</v>
      </c>
      <c r="CR80" s="7" t="n">
        <v>0.8223111813582936</v>
      </c>
      <c r="CS80" s="7" t="n">
        <v>0.7988474919447456</v>
      </c>
      <c r="CT80" s="7" t="n">
        <v>0.5203103068410736</v>
      </c>
      <c r="CU80" s="7" t="n">
        <v>0.8079757823050504</v>
      </c>
      <c r="CV80" s="7" t="n">
        <v>0.6423940513320879</v>
      </c>
      <c r="CW80" s="7" t="n">
        <v>0.7884811329709844</v>
      </c>
      <c r="CX80" s="7" t="n">
        <v>0.8232342133343127</v>
      </c>
      <c r="CY80" s="7" t="n">
        <v>0.7336774331902974</v>
      </c>
      <c r="CZ80" s="7" t="n">
        <v>0.7937807530578201</v>
      </c>
      <c r="DA80" s="7" t="n">
        <v>0.8307920618358825</v>
      </c>
      <c r="DB80" s="7" t="n">
        <v>0.7198894740067288</v>
      </c>
      <c r="DC80" s="7" t="n">
        <v>0.6506807507292828</v>
      </c>
      <c r="DD80" s="7" t="n">
        <v>0.675656359598811</v>
      </c>
      <c r="DE80" s="7" t="n">
        <v>0.8546996304242227</v>
      </c>
      <c r="DF80" s="7" t="n">
        <v>0.9106964795303236</v>
      </c>
      <c r="DG80" s="7" t="n">
        <v>0.832316637703479</v>
      </c>
      <c r="DH80" s="7" t="n">
        <v>0.5942102144887402</v>
      </c>
      <c r="DI80" s="7" t="n">
        <v>0.6809823012432372</v>
      </c>
      <c r="DJ80" s="7" t="n">
        <v>0.8264655883117525</v>
      </c>
      <c r="DK80" s="7" t="n">
        <v>0.8172547027329702</v>
      </c>
      <c r="DL80" s="7" t="n">
        <v>0.6938546424660373</v>
      </c>
      <c r="DM80" s="7" t="n">
        <v>0.4354213496372215</v>
      </c>
      <c r="DN80" s="7" t="n">
        <v>0.6524424945078572</v>
      </c>
      <c r="DO80" s="7" t="n">
        <v>0.6919318404456434</v>
      </c>
      <c r="DP80" s="7" t="n">
        <v>0.6884443350384736</v>
      </c>
      <c r="DQ80" s="7" t="n">
        <v>0.3540565293289025</v>
      </c>
      <c r="DR80" s="7" t="n">
        <v>0.6635173425257938</v>
      </c>
      <c r="DS80" s="7" t="n">
        <v>0.7125614304561935</v>
      </c>
      <c r="DT80" s="7" t="n">
        <v>0.5052689876484043</v>
      </c>
      <c r="DU80" s="7" t="n">
        <v>0.8476870278477497</v>
      </c>
      <c r="DV80" s="7" t="n">
        <v>0.8216759714050073</v>
      </c>
      <c r="DW80" s="7" t="n">
        <v>0.5039437038622138</v>
      </c>
      <c r="DX80" s="7" t="n">
        <v>0.871276699268659</v>
      </c>
      <c r="DY80" s="7" t="n">
        <v>0.5503809196851704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0.7696711410076306</v>
      </c>
      <c r="D81" s="7" t="n">
        <v>0.725274262676858</v>
      </c>
      <c r="E81" s="7" t="n">
        <v>0.3197204477396822</v>
      </c>
      <c r="F81" s="7" t="n">
        <v>0.636286256386645</v>
      </c>
      <c r="G81" s="7" t="n">
        <v>0.5583825450846367</v>
      </c>
      <c r="H81" s="7" t="n">
        <v>0.6276772880715836</v>
      </c>
      <c r="I81" s="7" t="n">
        <v>0.726985644731119</v>
      </c>
      <c r="J81" s="7" t="n">
        <v>0.7871559655448117</v>
      </c>
      <c r="K81" s="7" t="n">
        <v>0.8943737894064551</v>
      </c>
      <c r="L81" s="7" t="n">
        <v>0.8726349820573064</v>
      </c>
      <c r="M81" s="7" t="n">
        <v>0.8972882142209352</v>
      </c>
      <c r="N81" s="7" t="n">
        <v>0.9227245084636392</v>
      </c>
      <c r="O81" s="7" t="n">
        <v>0.9189963828752459</v>
      </c>
      <c r="P81" s="7" t="n">
        <v>0.9348933046217448</v>
      </c>
      <c r="Q81" s="7" t="n">
        <v>0.7696049398211877</v>
      </c>
      <c r="R81" s="7" t="n">
        <v>0.6038353910692096</v>
      </c>
      <c r="S81" s="7" t="n">
        <v>0.6581155588942862</v>
      </c>
      <c r="T81" s="7" t="n">
        <v>0.4438609403630268</v>
      </c>
      <c r="U81" s="7" t="n">
        <v>0.9165077581713856</v>
      </c>
      <c r="V81" s="7" t="n">
        <v>0.7189299311449542</v>
      </c>
      <c r="W81" s="7" t="n">
        <v>0.6827795677833401</v>
      </c>
      <c r="X81" s="7" t="n">
        <v>0.7798532369503649</v>
      </c>
      <c r="Y81" s="7" t="n">
        <v>0.8924668906215408</v>
      </c>
      <c r="Z81" s="7" t="n">
        <v>0.8260822942605668</v>
      </c>
      <c r="AA81" s="7" t="n">
        <v>0.8014160694686494</v>
      </c>
      <c r="AB81" s="7" t="n">
        <v>0.8276493084802208</v>
      </c>
      <c r="AC81" s="7" t="n">
        <v>0.4356033930928033</v>
      </c>
      <c r="AD81" s="7" t="n">
        <v>0.2925900824422633</v>
      </c>
      <c r="AE81" s="7" t="n">
        <v>0.6226876048187299</v>
      </c>
      <c r="AF81" s="7" t="n">
        <v>0.8071932014821284</v>
      </c>
      <c r="AG81" s="7" t="n">
        <v>0.5996753218047486</v>
      </c>
      <c r="AH81" s="7" t="n">
        <v>0.6906317601543174</v>
      </c>
      <c r="AI81" s="7" t="n">
        <v>0.7832353953878555</v>
      </c>
      <c r="AJ81" s="7" t="n">
        <v>0.8115146416334125</v>
      </c>
      <c r="AK81" s="7" t="n">
        <v>0.9626608346302956</v>
      </c>
      <c r="AL81" s="7" t="n">
        <v>0.8909136550310376</v>
      </c>
      <c r="AM81" s="7" t="n">
        <v>0.8818906657390297</v>
      </c>
      <c r="AN81" s="7" t="n">
        <v>0.9427863285720901</v>
      </c>
      <c r="AO81" s="7" t="n">
        <v>0.8776630845290796</v>
      </c>
      <c r="AP81" s="7" t="n">
        <v>0.8737876758301152</v>
      </c>
      <c r="AQ81" s="7" t="n">
        <v>0.9057563281322091</v>
      </c>
      <c r="AR81" s="7" t="n">
        <v>0.6892884642908518</v>
      </c>
      <c r="AS81" s="7" t="n">
        <v>0.8496488743987013</v>
      </c>
      <c r="AT81" s="7" t="n">
        <v>0.6073119879636699</v>
      </c>
      <c r="AU81" s="7" t="n">
        <v>0.7851157618423529</v>
      </c>
      <c r="AV81" s="7" t="n">
        <v>0.8383937382689203</v>
      </c>
      <c r="AW81" s="7" t="n">
        <v>0.8738165046559104</v>
      </c>
      <c r="AX81" s="7" t="n">
        <v>0.8153657691310719</v>
      </c>
      <c r="AY81" s="7" t="n">
        <v>0.8452868346697568</v>
      </c>
      <c r="AZ81" s="7" t="n">
        <v>0.599675302003432</v>
      </c>
      <c r="BA81" s="7" t="n">
        <v>0.9012800732446126</v>
      </c>
      <c r="BB81" s="7" t="n">
        <v>0.8193500695445132</v>
      </c>
      <c r="BC81" s="7" t="n">
        <v>0.8866861373097588</v>
      </c>
      <c r="BD81" s="7" t="n">
        <v>0.7881516991587325</v>
      </c>
      <c r="BE81" s="7" t="n">
        <v>0.8615056826502206</v>
      </c>
      <c r="BF81" s="7" t="n">
        <v>0.2616998389776884</v>
      </c>
      <c r="BG81" s="7" t="n">
        <v>0.6116599520570677</v>
      </c>
      <c r="BH81" s="7" t="n">
        <v>0.8272126507521305</v>
      </c>
      <c r="BI81" s="7" t="n">
        <v>0.5543257694143039</v>
      </c>
      <c r="BJ81" s="7" t="n">
        <v>0.372601601727251</v>
      </c>
      <c r="BK81" s="7" t="n">
        <v>0.7017522348784043</v>
      </c>
      <c r="BL81" s="7" t="n">
        <v>0.7285949659715352</v>
      </c>
      <c r="BM81" s="7" t="n">
        <v>0.9567582342904837</v>
      </c>
      <c r="BN81" s="7" t="n">
        <v>0.586485139508484</v>
      </c>
      <c r="BO81" s="7" t="n">
        <v>0.5217361433441395</v>
      </c>
      <c r="BP81" s="7" t="n">
        <v>0.7676329108199537</v>
      </c>
      <c r="BQ81" s="7" t="n">
        <v>0.6178044287973355</v>
      </c>
      <c r="BR81" s="7" t="n">
        <v>0.7432890510624544</v>
      </c>
      <c r="BS81" s="7" t="n">
        <v>0.988353738306454</v>
      </c>
      <c r="BT81" s="7" t="n">
        <v>0.9460421193152022</v>
      </c>
      <c r="BU81" s="7" t="n">
        <v>0.7658046458159593</v>
      </c>
      <c r="BV81" s="7" t="n">
        <v>0.6439345897681229</v>
      </c>
      <c r="BW81" s="7" t="n">
        <v>0.9635456915476114</v>
      </c>
      <c r="BX81" s="7" t="n">
        <v>0.9517730144607708</v>
      </c>
      <c r="BY81" s="7" t="n">
        <v>0.8219687316900747</v>
      </c>
      <c r="BZ81" s="7" t="n">
        <v>0.4243453514450256</v>
      </c>
      <c r="CA81" s="7" t="n">
        <v>0.839825271936066</v>
      </c>
      <c r="CB81" s="7" t="n">
        <v>0.9878007880034028</v>
      </c>
      <c r="CC81" s="7" t="n">
        <v>0.8482689898282546</v>
      </c>
      <c r="CD81" s="7" t="n">
        <v>1</v>
      </c>
      <c r="CE81" s="7" t="n">
        <v>0.8743469668659566</v>
      </c>
      <c r="CF81" s="7" t="n">
        <v>0.5114614789235339</v>
      </c>
      <c r="CG81" s="7" t="n">
        <v>0.8670948601520354</v>
      </c>
      <c r="CH81" s="7" t="n">
        <v>0.8616274168197953</v>
      </c>
      <c r="CI81" s="7" t="n">
        <v>0.7207651975250282</v>
      </c>
      <c r="CJ81" s="7" t="n">
        <v>0.60641079947082</v>
      </c>
      <c r="CK81" s="7" t="n">
        <v>0.6572402750030749</v>
      </c>
      <c r="CL81" s="7" t="n">
        <v>0.8721812395457028</v>
      </c>
      <c r="CM81" s="7" t="n">
        <v>0.9619618658243085</v>
      </c>
      <c r="CN81" s="7" t="n">
        <v>0.9126290162648142</v>
      </c>
      <c r="CO81" s="7" t="n">
        <v>0.9427371813944287</v>
      </c>
      <c r="CP81" s="7" t="n">
        <v>0.620655425179921</v>
      </c>
      <c r="CQ81" s="7" t="n">
        <v>0.7872813905020277</v>
      </c>
      <c r="CR81" s="7" t="n">
        <v>0.8339556976617338</v>
      </c>
      <c r="CS81" s="7" t="n">
        <v>0.8981480872215274</v>
      </c>
      <c r="CT81" s="7" t="n">
        <v>0.4209631912289496</v>
      </c>
      <c r="CU81" s="7" t="n">
        <v>0.927945294791981</v>
      </c>
      <c r="CV81" s="7" t="n">
        <v>0.780703255340975</v>
      </c>
      <c r="CW81" s="7" t="n">
        <v>0.8149585832038476</v>
      </c>
      <c r="CX81" s="7" t="n">
        <v>0.8997765921986316</v>
      </c>
      <c r="CY81" s="7" t="n">
        <v>0.9205353841449243</v>
      </c>
      <c r="CZ81" s="7" t="n">
        <v>0.8885637421468903</v>
      </c>
      <c r="DA81" s="7" t="n">
        <v>0.8627398446807555</v>
      </c>
      <c r="DB81" s="7" t="n">
        <v>0.9027139169703227</v>
      </c>
      <c r="DC81" s="7" t="n">
        <v>0.5790318862763754</v>
      </c>
      <c r="DD81" s="7" t="n">
        <v>0.8836002781202079</v>
      </c>
      <c r="DE81" s="7" t="n">
        <v>0.9127976725186567</v>
      </c>
      <c r="DF81" s="7" t="n">
        <v>0.8671888180331008</v>
      </c>
      <c r="DG81" s="7" t="n">
        <v>0.9350813897403105</v>
      </c>
      <c r="DH81" s="7" t="n">
        <v>0.5207596832218738</v>
      </c>
      <c r="DI81" s="7" t="n">
        <v>0.8879128288243672</v>
      </c>
      <c r="DJ81" s="7" t="n">
        <v>0.9226579598213418</v>
      </c>
      <c r="DK81" s="7" t="n">
        <v>0.8525428518167045</v>
      </c>
      <c r="DL81" s="7" t="n">
        <v>0.8955452452406664</v>
      </c>
      <c r="DM81" s="7" t="n">
        <v>0.3387039367352542</v>
      </c>
      <c r="DN81" s="7" t="n">
        <v>0.5895877883088372</v>
      </c>
      <c r="DO81" s="7" t="n">
        <v>0.8945279155495475</v>
      </c>
      <c r="DP81" s="7" t="n">
        <v>0.7413395580773193</v>
      </c>
      <c r="DQ81" s="7" t="n">
        <v>0.2530235553148944</v>
      </c>
      <c r="DR81" s="7" t="n">
        <v>0.7611575596955088</v>
      </c>
      <c r="DS81" s="7" t="n">
        <v>0.903196033099459</v>
      </c>
      <c r="DT81" s="7" t="n">
        <v>0.4459945630137422</v>
      </c>
      <c r="DU81" s="7" t="n">
        <v>0.9608682614779764</v>
      </c>
      <c r="DV81" s="7" t="n">
        <v>0.8162601989732847</v>
      </c>
      <c r="DW81" s="7" t="n">
        <v>0.3645946188728181</v>
      </c>
      <c r="DX81" s="7" t="n">
        <v>0.9099021567618211</v>
      </c>
      <c r="DY81" s="7" t="n">
        <v>0.4409344296362411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0.9726574115113983</v>
      </c>
      <c r="D82" s="7" t="n">
        <v>0.9385480285922903</v>
      </c>
      <c r="E82" s="7" t="n">
        <v>0.6828450587813211</v>
      </c>
      <c r="F82" s="7" t="n">
        <v>0.887749707940761</v>
      </c>
      <c r="G82" s="7" t="n">
        <v>0.8144349781295146</v>
      </c>
      <c r="H82" s="7" t="n">
        <v>0.8675075270854312</v>
      </c>
      <c r="I82" s="7" t="n">
        <v>0.9362564160666906</v>
      </c>
      <c r="J82" s="7" t="n">
        <v>0.9659970823803876</v>
      </c>
      <c r="K82" s="7" t="n">
        <v>0.8374829703063481</v>
      </c>
      <c r="L82" s="7" t="n">
        <v>0.7919226551175716</v>
      </c>
      <c r="M82" s="7" t="n">
        <v>0.874342911987149</v>
      </c>
      <c r="N82" s="7" t="n">
        <v>0.9319859604098278</v>
      </c>
      <c r="O82" s="7" t="n">
        <v>0.9027455877374504</v>
      </c>
      <c r="P82" s="7" t="n">
        <v>0.9367531022993411</v>
      </c>
      <c r="Q82" s="7" t="n">
        <v>0.943406022120014</v>
      </c>
      <c r="R82" s="7" t="n">
        <v>0.8521177927391795</v>
      </c>
      <c r="S82" s="7" t="n">
        <v>0.8542889621214228</v>
      </c>
      <c r="T82" s="7" t="n">
        <v>0.7751015877893962</v>
      </c>
      <c r="U82" s="7" t="n">
        <v>0.9808336276563329</v>
      </c>
      <c r="V82" s="7" t="n">
        <v>0.9200129677454469</v>
      </c>
      <c r="W82" s="7" t="n">
        <v>0.8992173172255629</v>
      </c>
      <c r="X82" s="7" t="n">
        <v>0.9590676851611177</v>
      </c>
      <c r="Y82" s="7" t="n">
        <v>0.9927538958920941</v>
      </c>
      <c r="Z82" s="7" t="n">
        <v>0.983785040164128</v>
      </c>
      <c r="AA82" s="7" t="n">
        <v>0.9472869921139866</v>
      </c>
      <c r="AB82" s="7" t="n">
        <v>0.9649863508988291</v>
      </c>
      <c r="AC82" s="7" t="n">
        <v>0.7776052794421217</v>
      </c>
      <c r="AD82" s="7" t="n">
        <v>0.6507562291526564</v>
      </c>
      <c r="AE82" s="7" t="n">
        <v>0.8730767958644552</v>
      </c>
      <c r="AF82" s="7" t="n">
        <v>0.9572944542715655</v>
      </c>
      <c r="AG82" s="7" t="n">
        <v>0.7939376795518135</v>
      </c>
      <c r="AH82" s="7" t="n">
        <v>0.9187322387355853</v>
      </c>
      <c r="AI82" s="7" t="n">
        <v>0.931623324815007</v>
      </c>
      <c r="AJ82" s="7" t="n">
        <v>0.9598198163381283</v>
      </c>
      <c r="AK82" s="7" t="n">
        <v>0.8940983179447847</v>
      </c>
      <c r="AL82" s="7" t="n">
        <v>0.9872536550902107</v>
      </c>
      <c r="AM82" s="7" t="n">
        <v>0.950804085877089</v>
      </c>
      <c r="AN82" s="7" t="n">
        <v>0.9399547371449914</v>
      </c>
      <c r="AO82" s="7" t="n">
        <v>0.9379235108083888</v>
      </c>
      <c r="AP82" s="7" t="n">
        <v>0.9387952682621824</v>
      </c>
      <c r="AQ82" s="7" t="n">
        <v>0.9724547227608145</v>
      </c>
      <c r="AR82" s="7" t="n">
        <v>0.9279432340715125</v>
      </c>
      <c r="AS82" s="7" t="n">
        <v>0.9702319252608975</v>
      </c>
      <c r="AT82" s="7" t="n">
        <v>0.8552828877293758</v>
      </c>
      <c r="AU82" s="7" t="n">
        <v>0.8377483159605286</v>
      </c>
      <c r="AV82" s="7" t="n">
        <v>0.9546458622691277</v>
      </c>
      <c r="AW82" s="7" t="n">
        <v>0.9367140084625952</v>
      </c>
      <c r="AX82" s="7" t="n">
        <v>0.9302500259138207</v>
      </c>
      <c r="AY82" s="7" t="n">
        <v>0.9657558754171872</v>
      </c>
      <c r="AZ82" s="7" t="n">
        <v>0.7939376935131655</v>
      </c>
      <c r="BA82" s="7" t="n">
        <v>0.9083557482833672</v>
      </c>
      <c r="BB82" s="7" t="n">
        <v>0.8757165641573836</v>
      </c>
      <c r="BC82" s="7" t="n">
        <v>0.895771769121526</v>
      </c>
      <c r="BD82" s="7" t="n">
        <v>0.8453227948455887</v>
      </c>
      <c r="BE82" s="7" t="n">
        <v>0.9413135427288886</v>
      </c>
      <c r="BF82" s="7" t="n">
        <v>0.5925396042614848</v>
      </c>
      <c r="BG82" s="7" t="n">
        <v>0.848034033125135</v>
      </c>
      <c r="BH82" s="7" t="n">
        <v>0.9624833655756513</v>
      </c>
      <c r="BI82" s="7" t="n">
        <v>0.8239712501025483</v>
      </c>
      <c r="BJ82" s="7" t="n">
        <v>0.706995323165069</v>
      </c>
      <c r="BK82" s="7" t="n">
        <v>0.9180798599712457</v>
      </c>
      <c r="BL82" s="7" t="n">
        <v>0.8560214792930975</v>
      </c>
      <c r="BM82" s="7" t="n">
        <v>0.8527142300752506</v>
      </c>
      <c r="BN82" s="7" t="n">
        <v>0.834939376455858</v>
      </c>
      <c r="BO82" s="7" t="n">
        <v>0.8141620917634805</v>
      </c>
      <c r="BP82" s="7" t="n">
        <v>0.8822148606870051</v>
      </c>
      <c r="BQ82" s="7" t="n">
        <v>0.8420250859054718</v>
      </c>
      <c r="BR82" s="7" t="n">
        <v>0.9366264612773666</v>
      </c>
      <c r="BS82" s="7" t="n">
        <v>0.8842229632505459</v>
      </c>
      <c r="BT82" s="7" t="n">
        <v>0.8870407142944006</v>
      </c>
      <c r="BU82" s="7" t="n">
        <v>0.9234339736284445</v>
      </c>
      <c r="BV82" s="7" t="n">
        <v>0.8877609112110617</v>
      </c>
      <c r="BW82" s="7" t="n">
        <v>0.8972343804079741</v>
      </c>
      <c r="BX82" s="7" t="n">
        <v>0.9163081203240298</v>
      </c>
      <c r="BY82" s="7" t="n">
        <v>0.9436202163913012</v>
      </c>
      <c r="BZ82" s="7" t="n">
        <v>0.7544932043454562</v>
      </c>
      <c r="CA82" s="7" t="n">
        <v>0.9525013549351652</v>
      </c>
      <c r="CB82" s="7" t="n">
        <v>0.8898529464262932</v>
      </c>
      <c r="CC82" s="7" t="n">
        <v>0.8639336943995158</v>
      </c>
      <c r="CD82" s="7" t="n">
        <v>0.8743469668659566</v>
      </c>
      <c r="CE82" s="7" t="n">
        <v>1</v>
      </c>
      <c r="CF82" s="7" t="n">
        <v>0.8302914501727229</v>
      </c>
      <c r="CG82" s="7" t="n">
        <v>0.768290138490187</v>
      </c>
      <c r="CH82" s="7" t="n">
        <v>0.9406073312880592</v>
      </c>
      <c r="CI82" s="7" t="n">
        <v>0.8505502743008588</v>
      </c>
      <c r="CJ82" s="7" t="n">
        <v>0.8503521882911478</v>
      </c>
      <c r="CK82" s="7" t="n">
        <v>0.9199569901152296</v>
      </c>
      <c r="CL82" s="7" t="n">
        <v>0.8825293524278945</v>
      </c>
      <c r="CM82" s="7" t="n">
        <v>0.9004930882824129</v>
      </c>
      <c r="CN82" s="7" t="n">
        <v>0.9023737094577667</v>
      </c>
      <c r="CO82" s="7" t="n">
        <v>0.9117603476543107</v>
      </c>
      <c r="CP82" s="7" t="n">
        <v>0.8839588419080838</v>
      </c>
      <c r="CQ82" s="7" t="n">
        <v>0.8961003020348135</v>
      </c>
      <c r="CR82" s="7" t="n">
        <v>0.9480735018288587</v>
      </c>
      <c r="CS82" s="7" t="n">
        <v>0.9081995082753465</v>
      </c>
      <c r="CT82" s="7" t="n">
        <v>0.6468634673793745</v>
      </c>
      <c r="CU82" s="7" t="n">
        <v>0.9340876145070219</v>
      </c>
      <c r="CV82" s="7" t="n">
        <v>0.827550227722208</v>
      </c>
      <c r="CW82" s="7" t="n">
        <v>0.9441233113117881</v>
      </c>
      <c r="CX82" s="7" t="n">
        <v>0.8954970614181867</v>
      </c>
      <c r="CY82" s="7" t="n">
        <v>0.8526932200358831</v>
      </c>
      <c r="CZ82" s="7" t="n">
        <v>0.9240760982966516</v>
      </c>
      <c r="DA82" s="7" t="n">
        <v>0.9395072613967423</v>
      </c>
      <c r="DB82" s="7" t="n">
        <v>0.8250246821163993</v>
      </c>
      <c r="DC82" s="7" t="n">
        <v>0.7845973085373397</v>
      </c>
      <c r="DD82" s="7" t="n">
        <v>0.7983020483651547</v>
      </c>
      <c r="DE82" s="7" t="n">
        <v>0.9286842037099969</v>
      </c>
      <c r="DF82" s="7" t="n">
        <v>0.9460644545249742</v>
      </c>
      <c r="DG82" s="7" t="n">
        <v>0.910979041737524</v>
      </c>
      <c r="DH82" s="7" t="n">
        <v>0.8330788064085383</v>
      </c>
      <c r="DI82" s="7" t="n">
        <v>0.7809164632016803</v>
      </c>
      <c r="DJ82" s="7" t="n">
        <v>0.9300118015644743</v>
      </c>
      <c r="DK82" s="7" t="n">
        <v>0.9341537143131741</v>
      </c>
      <c r="DL82" s="7" t="n">
        <v>0.7941022012963369</v>
      </c>
      <c r="DM82" s="7" t="n">
        <v>0.6750356190485417</v>
      </c>
      <c r="DN82" s="7" t="n">
        <v>0.8203523308581495</v>
      </c>
      <c r="DO82" s="7" t="n">
        <v>0.7911946704954472</v>
      </c>
      <c r="DP82" s="7" t="n">
        <v>0.8763484782604996</v>
      </c>
      <c r="DQ82" s="7" t="n">
        <v>0.5844989607440916</v>
      </c>
      <c r="DR82" s="7" t="n">
        <v>0.877610638820211</v>
      </c>
      <c r="DS82" s="7" t="n">
        <v>0.8074218401888241</v>
      </c>
      <c r="DT82" s="7" t="n">
        <v>0.7549715946878502</v>
      </c>
      <c r="DU82" s="7" t="n">
        <v>0.8724804547869233</v>
      </c>
      <c r="DV82" s="7" t="n">
        <v>0.9676301092052203</v>
      </c>
      <c r="DW82" s="7" t="n">
        <v>0.7091191070421567</v>
      </c>
      <c r="DX82" s="7" t="n">
        <v>0.917145522805024</v>
      </c>
      <c r="DY82" s="7" t="n">
        <v>0.7686968800292634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0.9217013974020367</v>
      </c>
      <c r="D83" s="7" t="n">
        <v>0.9201048884515064</v>
      </c>
      <c r="E83" s="7" t="n">
        <v>0.9583518359798795</v>
      </c>
      <c r="F83" s="7" t="n">
        <v>0.9318135010170721</v>
      </c>
      <c r="G83" s="7" t="n">
        <v>0.905043228807241</v>
      </c>
      <c r="H83" s="7" t="n">
        <v>0.8530535759256515</v>
      </c>
      <c r="I83" s="7" t="n">
        <v>0.8632216145882294</v>
      </c>
      <c r="J83" s="7" t="n">
        <v>0.8839417684118258</v>
      </c>
      <c r="K83" s="7" t="n">
        <v>0.5053476484923332</v>
      </c>
      <c r="L83" s="7" t="n">
        <v>0.43898995494248</v>
      </c>
      <c r="M83" s="7" t="n">
        <v>0.5626089105517024</v>
      </c>
      <c r="N83" s="7" t="n">
        <v>0.6406687188008535</v>
      </c>
      <c r="O83" s="7" t="n">
        <v>0.5886947011318658</v>
      </c>
      <c r="P83" s="7" t="n">
        <v>0.6347604793082743</v>
      </c>
      <c r="Q83" s="7" t="n">
        <v>0.837837974350982</v>
      </c>
      <c r="R83" s="7" t="n">
        <v>0.849600451695941</v>
      </c>
      <c r="S83" s="7" t="n">
        <v>0.8243174809485484</v>
      </c>
      <c r="T83" s="7" t="n">
        <v>0.9757519317067064</v>
      </c>
      <c r="U83" s="7" t="n">
        <v>0.7394927566014743</v>
      </c>
      <c r="V83" s="7" t="n">
        <v>0.9115005811935667</v>
      </c>
      <c r="W83" s="7" t="n">
        <v>0.9192156724308603</v>
      </c>
      <c r="X83" s="7" t="n">
        <v>0.8767433391924522</v>
      </c>
      <c r="Y83" s="7" t="n">
        <v>0.7908392079359299</v>
      </c>
      <c r="Z83" s="7" t="n">
        <v>0.8658125364658337</v>
      </c>
      <c r="AA83" s="7" t="n">
        <v>0.7998955258797905</v>
      </c>
      <c r="AB83" s="7" t="n">
        <v>0.8123032254284276</v>
      </c>
      <c r="AC83" s="7" t="n">
        <v>0.9878241372640704</v>
      </c>
      <c r="AD83" s="7" t="n">
        <v>0.9031423439283427</v>
      </c>
      <c r="AE83" s="7" t="n">
        <v>0.8669787822937975</v>
      </c>
      <c r="AF83" s="7" t="n">
        <v>0.8092469478888239</v>
      </c>
      <c r="AG83" s="7" t="n">
        <v>0.7787117070193229</v>
      </c>
      <c r="AH83" s="7" t="n">
        <v>0.8740570824033512</v>
      </c>
      <c r="AI83" s="7" t="n">
        <v>0.7864060349591393</v>
      </c>
      <c r="AJ83" s="7" t="n">
        <v>0.8096869971135319</v>
      </c>
      <c r="AK83" s="7" t="n">
        <v>0.5426283453754086</v>
      </c>
      <c r="AL83" s="7" t="n">
        <v>0.7814616217823387</v>
      </c>
      <c r="AM83" s="7" t="n">
        <v>0.7131708855060001</v>
      </c>
      <c r="AN83" s="7" t="n">
        <v>0.6410500304121158</v>
      </c>
      <c r="AO83" s="7" t="n">
        <v>0.6917696502274225</v>
      </c>
      <c r="AP83" s="7" t="n">
        <v>0.6915097615356766</v>
      </c>
      <c r="AQ83" s="7" t="n">
        <v>0.7332182911194171</v>
      </c>
      <c r="AR83" s="7" t="n">
        <v>0.9205337900218328</v>
      </c>
      <c r="AS83" s="7" t="n">
        <v>0.7974932778769951</v>
      </c>
      <c r="AT83" s="7" t="n">
        <v>0.8518958078073984</v>
      </c>
      <c r="AU83" s="7" t="n">
        <v>0.6250518653923135</v>
      </c>
      <c r="AV83" s="7" t="n">
        <v>0.7603380351718293</v>
      </c>
      <c r="AW83" s="7" t="n">
        <v>0.6946681774892034</v>
      </c>
      <c r="AX83" s="7" t="n">
        <v>0.7391714232625193</v>
      </c>
      <c r="AY83" s="7" t="n">
        <v>0.7955126511950118</v>
      </c>
      <c r="AZ83" s="7" t="n">
        <v>0.7787117199027505</v>
      </c>
      <c r="BA83" s="7" t="n">
        <v>0.6518856390863008</v>
      </c>
      <c r="BB83" s="7" t="n">
        <v>0.6587333470900553</v>
      </c>
      <c r="BC83" s="7" t="n">
        <v>0.643026371429971</v>
      </c>
      <c r="BD83" s="7" t="n">
        <v>0.6313865220803485</v>
      </c>
      <c r="BE83" s="7" t="n">
        <v>0.7214754193718209</v>
      </c>
      <c r="BF83" s="7" t="n">
        <v>0.8755188385621889</v>
      </c>
      <c r="BG83" s="7" t="n">
        <v>0.835050644900353</v>
      </c>
      <c r="BH83" s="7" t="n">
        <v>0.7908906153397861</v>
      </c>
      <c r="BI83" s="7" t="n">
        <v>0.9215646134933146</v>
      </c>
      <c r="BJ83" s="7" t="n">
        <v>0.9105206579131341</v>
      </c>
      <c r="BK83" s="7" t="n">
        <v>0.8965557871864547</v>
      </c>
      <c r="BL83" s="7" t="n">
        <v>0.7157167534107003</v>
      </c>
      <c r="BM83" s="7" t="n">
        <v>0.5015033721989848</v>
      </c>
      <c r="BN83" s="7" t="n">
        <v>0.8809168010026248</v>
      </c>
      <c r="BO83" s="7" t="n">
        <v>0.9419878997571962</v>
      </c>
      <c r="BP83" s="7" t="n">
        <v>0.720436308988308</v>
      </c>
      <c r="BQ83" s="7" t="n">
        <v>0.8032307357205937</v>
      </c>
      <c r="BR83" s="7" t="n">
        <v>0.8507604917345617</v>
      </c>
      <c r="BS83" s="7" t="n">
        <v>0.5334686556009197</v>
      </c>
      <c r="BT83" s="7" t="n">
        <v>0.5438173304658677</v>
      </c>
      <c r="BU83" s="7" t="n">
        <v>0.7818096850606875</v>
      </c>
      <c r="BV83" s="7" t="n">
        <v>0.8598370608445302</v>
      </c>
      <c r="BW83" s="7" t="n">
        <v>0.5536846036850939</v>
      </c>
      <c r="BX83" s="7" t="n">
        <v>0.5851948459080325</v>
      </c>
      <c r="BY83" s="7" t="n">
        <v>0.7658866845696808</v>
      </c>
      <c r="BZ83" s="7" t="n">
        <v>0.9607893448515706</v>
      </c>
      <c r="CA83" s="7" t="n">
        <v>0.761969332661786</v>
      </c>
      <c r="CB83" s="7" t="n">
        <v>0.5380998237445327</v>
      </c>
      <c r="CC83" s="7" t="n">
        <v>0.6056970262166635</v>
      </c>
      <c r="CD83" s="7" t="n">
        <v>0.5114614789235339</v>
      </c>
      <c r="CE83" s="7" t="n">
        <v>0.8302914501727229</v>
      </c>
      <c r="CF83" s="7" t="n">
        <v>1</v>
      </c>
      <c r="CG83" s="7" t="n">
        <v>0.4269754603824945</v>
      </c>
      <c r="CH83" s="7" t="n">
        <v>0.7199876957078498</v>
      </c>
      <c r="CI83" s="7" t="n">
        <v>0.7469908171831505</v>
      </c>
      <c r="CJ83" s="7" t="n">
        <v>0.8709440134797162</v>
      </c>
      <c r="CK83" s="7" t="n">
        <v>0.9586076949872572</v>
      </c>
      <c r="CL83" s="7" t="n">
        <v>0.6337837953336558</v>
      </c>
      <c r="CM83" s="7" t="n">
        <v>0.5636323147290293</v>
      </c>
      <c r="CN83" s="7" t="n">
        <v>0.60524309013272</v>
      </c>
      <c r="CO83" s="7" t="n">
        <v>0.6022277012430119</v>
      </c>
      <c r="CP83" s="7" t="n">
        <v>0.8910028910124933</v>
      </c>
      <c r="CQ83" s="7" t="n">
        <v>0.6917785812044409</v>
      </c>
      <c r="CR83" s="7" t="n">
        <v>0.7613461652018925</v>
      </c>
      <c r="CS83" s="7" t="n">
        <v>0.627903616495477</v>
      </c>
      <c r="CT83" s="7" t="n">
        <v>0.7234584056168386</v>
      </c>
      <c r="CU83" s="7" t="n">
        <v>0.6466643981796244</v>
      </c>
      <c r="CV83" s="7" t="n">
        <v>0.6109677928745515</v>
      </c>
      <c r="CW83" s="7" t="n">
        <v>0.7711588812316572</v>
      </c>
      <c r="CX83" s="7" t="n">
        <v>0.6339182875559752</v>
      </c>
      <c r="CY83" s="7" t="n">
        <v>0.5155364461090621</v>
      </c>
      <c r="CZ83" s="7" t="n">
        <v>0.6543409509001576</v>
      </c>
      <c r="DA83" s="7" t="n">
        <v>0.7108204395959163</v>
      </c>
      <c r="DB83" s="7" t="n">
        <v>0.467670876886872</v>
      </c>
      <c r="DC83" s="7" t="n">
        <v>0.7811412064031582</v>
      </c>
      <c r="DD83" s="7" t="n">
        <v>0.4444420166311235</v>
      </c>
      <c r="DE83" s="7" t="n">
        <v>0.6442065434932074</v>
      </c>
      <c r="DF83" s="7" t="n">
        <v>0.7214595014496178</v>
      </c>
      <c r="DG83" s="7" t="n">
        <v>0.6166121284162669</v>
      </c>
      <c r="DH83" s="7" t="n">
        <v>0.9715590820612598</v>
      </c>
      <c r="DI83" s="7" t="n">
        <v>0.4116665778353362</v>
      </c>
      <c r="DJ83" s="7" t="n">
        <v>0.6389685829934959</v>
      </c>
      <c r="DK83" s="7" t="n">
        <v>0.7178374267244633</v>
      </c>
      <c r="DL83" s="7" t="n">
        <v>0.4241635003315751</v>
      </c>
      <c r="DM83" s="7" t="n">
        <v>0.9141498061871943</v>
      </c>
      <c r="DN83" s="7" t="n">
        <v>0.8465808372386325</v>
      </c>
      <c r="DO83" s="7" t="n">
        <v>0.4200960748745678</v>
      </c>
      <c r="DP83" s="7" t="n">
        <v>0.7625555503507898</v>
      </c>
      <c r="DQ83" s="7" t="n">
        <v>0.8700923385241665</v>
      </c>
      <c r="DR83" s="7" t="n">
        <v>0.7432127323107183</v>
      </c>
      <c r="DS83" s="7" t="n">
        <v>0.4366143639128913</v>
      </c>
      <c r="DT83" s="7" t="n">
        <v>0.917270846199844</v>
      </c>
      <c r="DU83" s="7" t="n">
        <v>0.5269017022693485</v>
      </c>
      <c r="DV83" s="7" t="n">
        <v>0.8145615366850583</v>
      </c>
      <c r="DW83" s="7" t="n">
        <v>0.9635519406314166</v>
      </c>
      <c r="DX83" s="7" t="n">
        <v>0.6308450107856877</v>
      </c>
      <c r="DY83" s="7" t="n">
        <v>0.9797088811591159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0.6597271057271289</v>
      </c>
      <c r="D84" s="7" t="n">
        <v>0.6303511434749129</v>
      </c>
      <c r="E84" s="7" t="n">
        <v>0.215706616543111</v>
      </c>
      <c r="F84" s="7" t="n">
        <v>0.5524337042120648</v>
      </c>
      <c r="G84" s="7" t="n">
        <v>0.5401572262814456</v>
      </c>
      <c r="H84" s="7" t="n">
        <v>0.5670063663327899</v>
      </c>
      <c r="I84" s="7" t="n">
        <v>0.6239675307495557</v>
      </c>
      <c r="J84" s="7" t="n">
        <v>0.6888404764069537</v>
      </c>
      <c r="K84" s="7" t="n">
        <v>0.8686898192098669</v>
      </c>
      <c r="L84" s="7" t="n">
        <v>0.8650419830145621</v>
      </c>
      <c r="M84" s="7" t="n">
        <v>0.8579049803792589</v>
      </c>
      <c r="N84" s="7" t="n">
        <v>0.8114375624953916</v>
      </c>
      <c r="O84" s="7" t="n">
        <v>0.8426071402572849</v>
      </c>
      <c r="P84" s="7" t="n">
        <v>0.8392627365338483</v>
      </c>
      <c r="Q84" s="7" t="n">
        <v>0.6298269327241874</v>
      </c>
      <c r="R84" s="7" t="n">
        <v>0.5528186349278723</v>
      </c>
      <c r="S84" s="7" t="n">
        <v>0.5174803857212564</v>
      </c>
      <c r="T84" s="7" t="n">
        <v>0.3627819271782581</v>
      </c>
      <c r="U84" s="7" t="n">
        <v>0.8144312958794394</v>
      </c>
      <c r="V84" s="7" t="n">
        <v>0.5737774794657137</v>
      </c>
      <c r="W84" s="7" t="n">
        <v>0.5177196691483807</v>
      </c>
      <c r="X84" s="7" t="n">
        <v>0.6598830642821959</v>
      </c>
      <c r="Y84" s="7" t="n">
        <v>0.789882338169519</v>
      </c>
      <c r="Z84" s="7" t="n">
        <v>0.7252433912798528</v>
      </c>
      <c r="AA84" s="7" t="n">
        <v>0.6986804920483989</v>
      </c>
      <c r="AB84" s="7" t="n">
        <v>0.706101068796504</v>
      </c>
      <c r="AC84" s="7" t="n">
        <v>0.3317256413015112</v>
      </c>
      <c r="AD84" s="7" t="n">
        <v>0.1651188841767623</v>
      </c>
      <c r="AE84" s="7" t="n">
        <v>0.5578402705411943</v>
      </c>
      <c r="AF84" s="7" t="n">
        <v>0.7057474661102666</v>
      </c>
      <c r="AG84" s="7" t="n">
        <v>0.6279384632243243</v>
      </c>
      <c r="AH84" s="7" t="n">
        <v>0.5761521279546529</v>
      </c>
      <c r="AI84" s="7" t="n">
        <v>0.6475511775485671</v>
      </c>
      <c r="AJ84" s="7" t="n">
        <v>0.7106320503403576</v>
      </c>
      <c r="AK84" s="7" t="n">
        <v>0.8875048506882578</v>
      </c>
      <c r="AL84" s="7" t="n">
        <v>0.7893906890663619</v>
      </c>
      <c r="AM84" s="7" t="n">
        <v>0.8146351217609605</v>
      </c>
      <c r="AN84" s="7" t="n">
        <v>0.871454367340075</v>
      </c>
      <c r="AO84" s="7" t="n">
        <v>0.8262102574340645</v>
      </c>
      <c r="AP84" s="7" t="n">
        <v>0.7868191800770374</v>
      </c>
      <c r="AQ84" s="7" t="n">
        <v>0.7944548602366941</v>
      </c>
      <c r="AR84" s="7" t="n">
        <v>0.5844371368912344</v>
      </c>
      <c r="AS84" s="7" t="n">
        <v>0.7519186199245208</v>
      </c>
      <c r="AT84" s="7" t="n">
        <v>0.5556229218773768</v>
      </c>
      <c r="AU84" s="7" t="n">
        <v>0.8787268769453189</v>
      </c>
      <c r="AV84" s="7" t="n">
        <v>0.749868824234275</v>
      </c>
      <c r="AW84" s="7" t="n">
        <v>0.8198191448879996</v>
      </c>
      <c r="AX84" s="7" t="n">
        <v>0.6787076438201717</v>
      </c>
      <c r="AY84" s="7" t="n">
        <v>0.7483868859263221</v>
      </c>
      <c r="AZ84" s="7" t="n">
        <v>0.6279384723704348</v>
      </c>
      <c r="BA84" s="7" t="n">
        <v>0.7410845709306296</v>
      </c>
      <c r="BB84" s="7" t="n">
        <v>0.656861564264403</v>
      </c>
      <c r="BC84" s="7" t="n">
        <v>0.7443396965778378</v>
      </c>
      <c r="BD84" s="7" t="n">
        <v>0.877396005456447</v>
      </c>
      <c r="BE84" s="7" t="n">
        <v>0.7210462211357215</v>
      </c>
      <c r="BF84" s="7" t="n">
        <v>0.2050057503269523</v>
      </c>
      <c r="BG84" s="7" t="n">
        <v>0.5698492282135151</v>
      </c>
      <c r="BH84" s="7" t="n">
        <v>0.724648603578255</v>
      </c>
      <c r="BI84" s="7" t="n">
        <v>0.4304020420456605</v>
      </c>
      <c r="BJ84" s="7" t="n">
        <v>0.2395258281772301</v>
      </c>
      <c r="BK84" s="7" t="n">
        <v>0.6018889758029007</v>
      </c>
      <c r="BL84" s="7" t="n">
        <v>0.5553997076708695</v>
      </c>
      <c r="BM84" s="7" t="n">
        <v>0.9447798566999376</v>
      </c>
      <c r="BN84" s="7" t="n">
        <v>0.4870522410345969</v>
      </c>
      <c r="BO84" s="7" t="n">
        <v>0.3911638891075961</v>
      </c>
      <c r="BP84" s="7" t="n">
        <v>0.6204835022579801</v>
      </c>
      <c r="BQ84" s="7" t="n">
        <v>0.5364848912041723</v>
      </c>
      <c r="BR84" s="7" t="n">
        <v>0.6443934469698761</v>
      </c>
      <c r="BS84" s="7" t="n">
        <v>0.9105623927087407</v>
      </c>
      <c r="BT84" s="7" t="n">
        <v>0.8551075389514955</v>
      </c>
      <c r="BU84" s="7" t="n">
        <v>0.6346351792652736</v>
      </c>
      <c r="BV84" s="7" t="n">
        <v>0.5475749153316497</v>
      </c>
      <c r="BW84" s="7" t="n">
        <v>0.8617929876586069</v>
      </c>
      <c r="BX84" s="7" t="n">
        <v>0.8319087827322029</v>
      </c>
      <c r="BY84" s="7" t="n">
        <v>0.7267982593721463</v>
      </c>
      <c r="BZ84" s="7" t="n">
        <v>0.3169512586022886</v>
      </c>
      <c r="CA84" s="7" t="n">
        <v>0.7430497414899171</v>
      </c>
      <c r="CB84" s="7" t="n">
        <v>0.8840617332404451</v>
      </c>
      <c r="CC84" s="7" t="n">
        <v>0.7059045137076991</v>
      </c>
      <c r="CD84" s="7" t="n">
        <v>0.8670948601520354</v>
      </c>
      <c r="CE84" s="7" t="n">
        <v>0.768290138490187</v>
      </c>
      <c r="CF84" s="7" t="n">
        <v>0.4269754603824945</v>
      </c>
      <c r="CG84" s="7" t="n">
        <v>1</v>
      </c>
      <c r="CH84" s="7" t="n">
        <v>0.720586334253067</v>
      </c>
      <c r="CI84" s="7" t="n">
        <v>0.5736884063216443</v>
      </c>
      <c r="CJ84" s="7" t="n">
        <v>0.5832347135413923</v>
      </c>
      <c r="CK84" s="7" t="n">
        <v>0.5414540700672472</v>
      </c>
      <c r="CL84" s="7" t="n">
        <v>0.7238963148672383</v>
      </c>
      <c r="CM84" s="7" t="n">
        <v>0.8560712164509938</v>
      </c>
      <c r="CN84" s="7" t="n">
        <v>0.7716285124253298</v>
      </c>
      <c r="CO84" s="7" t="n">
        <v>0.8501548712731497</v>
      </c>
      <c r="CP84" s="7" t="n">
        <v>0.5286080559655628</v>
      </c>
      <c r="CQ84" s="7" t="n">
        <v>0.6572511865637263</v>
      </c>
      <c r="CR84" s="7" t="n">
        <v>0.7364024471022228</v>
      </c>
      <c r="CS84" s="7" t="n">
        <v>0.7603267818659855</v>
      </c>
      <c r="CT84" s="7" t="n">
        <v>0.334427357785089</v>
      </c>
      <c r="CU84" s="7" t="n">
        <v>0.8438001944361844</v>
      </c>
      <c r="CV84" s="7" t="n">
        <v>0.8794388129213583</v>
      </c>
      <c r="CW84" s="7" t="n">
        <v>0.7283127106063074</v>
      </c>
      <c r="CX84" s="7" t="n">
        <v>0.7426560419487402</v>
      </c>
      <c r="CY84" s="7" t="n">
        <v>0.9089514306350523</v>
      </c>
      <c r="CZ84" s="7" t="n">
        <v>0.8122082150650498</v>
      </c>
      <c r="DA84" s="7" t="n">
        <v>0.7258008589002667</v>
      </c>
      <c r="DB84" s="7" t="n">
        <v>0.8484787188605513</v>
      </c>
      <c r="DC84" s="7" t="n">
        <v>0.6133722400725067</v>
      </c>
      <c r="DD84" s="7" t="n">
        <v>0.8572881912526764</v>
      </c>
      <c r="DE84" s="7" t="n">
        <v>0.7672665120043645</v>
      </c>
      <c r="DF84" s="7" t="n">
        <v>0.7514354063501389</v>
      </c>
      <c r="DG84" s="7" t="n">
        <v>0.7850081084739809</v>
      </c>
      <c r="DH84" s="7" t="n">
        <v>0.4325390585892236</v>
      </c>
      <c r="DI84" s="7" t="n">
        <v>0.8679544227034959</v>
      </c>
      <c r="DJ84" s="7" t="n">
        <v>0.790252982287982</v>
      </c>
      <c r="DK84" s="7" t="n">
        <v>0.7094175117341066</v>
      </c>
      <c r="DL84" s="7" t="n">
        <v>0.8694761377547291</v>
      </c>
      <c r="DM84" s="7" t="n">
        <v>0.2101816611276173</v>
      </c>
      <c r="DN84" s="7" t="n">
        <v>0.4554766516669655</v>
      </c>
      <c r="DO84" s="7" t="n">
        <v>0.8682150587524374</v>
      </c>
      <c r="DP84" s="7" t="n">
        <v>0.5803255080636169</v>
      </c>
      <c r="DQ84" s="7" t="n">
        <v>0.1946202242790677</v>
      </c>
      <c r="DR84" s="7" t="n">
        <v>0.8157987729896067</v>
      </c>
      <c r="DS84" s="7" t="n">
        <v>0.8758313210495816</v>
      </c>
      <c r="DT84" s="7" t="n">
        <v>0.3357060136048833</v>
      </c>
      <c r="DU84" s="7" t="n">
        <v>0.9404711829126786</v>
      </c>
      <c r="DV84" s="7" t="n">
        <v>0.7028905012615188</v>
      </c>
      <c r="DW84" s="7" t="n">
        <v>0.2555702413964428</v>
      </c>
      <c r="DX84" s="7" t="n">
        <v>0.7796359513060221</v>
      </c>
      <c r="DY84" s="7" t="n">
        <v>0.3401897656215273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0.8909040780479816</v>
      </c>
      <c r="D85" s="7" t="n">
        <v>0.8610057161722481</v>
      </c>
      <c r="E85" s="7" t="n">
        <v>0.556152641850703</v>
      </c>
      <c r="F85" s="7" t="n">
        <v>0.803188091188909</v>
      </c>
      <c r="G85" s="7" t="n">
        <v>0.7067781504494474</v>
      </c>
      <c r="H85" s="7" t="n">
        <v>0.7897399319761649</v>
      </c>
      <c r="I85" s="7" t="n">
        <v>0.8835432217796069</v>
      </c>
      <c r="J85" s="7" t="n">
        <v>0.9191382988687474</v>
      </c>
      <c r="K85" s="7" t="n">
        <v>0.8332383224296703</v>
      </c>
      <c r="L85" s="7" t="n">
        <v>0.7941330351715652</v>
      </c>
      <c r="M85" s="7" t="n">
        <v>0.8731500742184231</v>
      </c>
      <c r="N85" s="7" t="n">
        <v>0.9487888620328362</v>
      </c>
      <c r="O85" s="7" t="n">
        <v>0.8894723594377341</v>
      </c>
      <c r="P85" s="7" t="n">
        <v>0.9314752661837189</v>
      </c>
      <c r="Q85" s="7" t="n">
        <v>0.9333121180669272</v>
      </c>
      <c r="R85" s="7" t="n">
        <v>0.7721670546162221</v>
      </c>
      <c r="S85" s="7" t="n">
        <v>0.817302790976105</v>
      </c>
      <c r="T85" s="7" t="n">
        <v>0.6529015863073596</v>
      </c>
      <c r="U85" s="7" t="n">
        <v>0.9242576121521903</v>
      </c>
      <c r="V85" s="7" t="n">
        <v>0.8412267527437212</v>
      </c>
      <c r="W85" s="7" t="n">
        <v>0.8184613612067476</v>
      </c>
      <c r="X85" s="7" t="n">
        <v>0.9213856911682103</v>
      </c>
      <c r="Y85" s="7" t="n">
        <v>0.9440538371955507</v>
      </c>
      <c r="Z85" s="7" t="n">
        <v>0.9358714464541682</v>
      </c>
      <c r="AA85" s="7" t="n">
        <v>0.9317793151063219</v>
      </c>
      <c r="AB85" s="7" t="n">
        <v>0.9676111001072645</v>
      </c>
      <c r="AC85" s="7" t="n">
        <v>0.6616808514103923</v>
      </c>
      <c r="AD85" s="7" t="n">
        <v>0.5449277972429704</v>
      </c>
      <c r="AE85" s="7" t="n">
        <v>0.7913158886496628</v>
      </c>
      <c r="AF85" s="7" t="n">
        <v>0.9323871818089485</v>
      </c>
      <c r="AG85" s="7" t="n">
        <v>0.6832041532362769</v>
      </c>
      <c r="AH85" s="7" t="n">
        <v>0.8413772659688233</v>
      </c>
      <c r="AI85" s="7" t="n">
        <v>0.963924097267962</v>
      </c>
      <c r="AJ85" s="7" t="n">
        <v>0.932938701672548</v>
      </c>
      <c r="AK85" s="7" t="n">
        <v>0.8804446824476164</v>
      </c>
      <c r="AL85" s="7" t="n">
        <v>0.965170989954098</v>
      </c>
      <c r="AM85" s="7" t="n">
        <v>0.9608635077196165</v>
      </c>
      <c r="AN85" s="7" t="n">
        <v>0.8968926387936393</v>
      </c>
      <c r="AO85" s="7" t="n">
        <v>0.9518575541677762</v>
      </c>
      <c r="AP85" s="7" t="n">
        <v>0.924343095778338</v>
      </c>
      <c r="AQ85" s="7" t="n">
        <v>0.9087782767744549</v>
      </c>
      <c r="AR85" s="7" t="n">
        <v>0.8493359733380896</v>
      </c>
      <c r="AS85" s="7" t="n">
        <v>0.9618870404918496</v>
      </c>
      <c r="AT85" s="7" t="n">
        <v>0.7749817593605709</v>
      </c>
      <c r="AU85" s="7" t="n">
        <v>0.8037066943795544</v>
      </c>
      <c r="AV85" s="7" t="n">
        <v>0.9508076330323051</v>
      </c>
      <c r="AW85" s="7" t="n">
        <v>0.954004709103064</v>
      </c>
      <c r="AX85" s="7" t="n">
        <v>0.9744940103203824</v>
      </c>
      <c r="AY85" s="7" t="n">
        <v>0.9556991983929098</v>
      </c>
      <c r="AZ85" s="7" t="n">
        <v>0.6832042296948809</v>
      </c>
      <c r="BA85" s="7" t="n">
        <v>0.8666095576315748</v>
      </c>
      <c r="BB85" s="7" t="n">
        <v>0.8221268398881633</v>
      </c>
      <c r="BC85" s="7" t="n">
        <v>0.8566564686303656</v>
      </c>
      <c r="BD85" s="7" t="n">
        <v>0.8049412437868491</v>
      </c>
      <c r="BE85" s="7" t="n">
        <v>0.9999520091314136</v>
      </c>
      <c r="BF85" s="7" t="n">
        <v>0.4757489225416972</v>
      </c>
      <c r="BG85" s="7" t="n">
        <v>0.7692051817422731</v>
      </c>
      <c r="BH85" s="7" t="n">
        <v>0.9487138161701076</v>
      </c>
      <c r="BI85" s="7" t="n">
        <v>0.7230007304459997</v>
      </c>
      <c r="BJ85" s="7" t="n">
        <v>0.5849492085220399</v>
      </c>
      <c r="BK85" s="7" t="n">
        <v>0.8637542727901284</v>
      </c>
      <c r="BL85" s="7" t="n">
        <v>0.866882316041153</v>
      </c>
      <c r="BM85" s="7" t="n">
        <v>0.8208092128926535</v>
      </c>
      <c r="BN85" s="7" t="n">
        <v>0.7216641914138395</v>
      </c>
      <c r="BO85" s="7" t="n">
        <v>0.7209356874693049</v>
      </c>
      <c r="BP85" s="7" t="n">
        <v>0.9210514347623487</v>
      </c>
      <c r="BQ85" s="7" t="n">
        <v>0.7365741194977301</v>
      </c>
      <c r="BR85" s="7" t="n">
        <v>0.8583230833923009</v>
      </c>
      <c r="BS85" s="7" t="n">
        <v>0.8641528805833719</v>
      </c>
      <c r="BT85" s="7" t="n">
        <v>0.8810730425696714</v>
      </c>
      <c r="BU85" s="7" t="n">
        <v>0.8497372004313744</v>
      </c>
      <c r="BV85" s="7" t="n">
        <v>0.7963697116188295</v>
      </c>
      <c r="BW85" s="7" t="n">
        <v>0.8858529464703961</v>
      </c>
      <c r="BX85" s="7" t="n">
        <v>0.9017674481140825</v>
      </c>
      <c r="BY85" s="7" t="n">
        <v>0.936140976664164</v>
      </c>
      <c r="BZ85" s="7" t="n">
        <v>0.6494720210857674</v>
      </c>
      <c r="CA85" s="7" t="n">
        <v>0.945251956530423</v>
      </c>
      <c r="CB85" s="7" t="n">
        <v>0.8667338386454922</v>
      </c>
      <c r="CC85" s="7" t="n">
        <v>0.8270648288190465</v>
      </c>
      <c r="CD85" s="7" t="n">
        <v>0.8616274168197953</v>
      </c>
      <c r="CE85" s="7" t="n">
        <v>0.9406073312880592</v>
      </c>
      <c r="CF85" s="7" t="n">
        <v>0.7199876957078498</v>
      </c>
      <c r="CG85" s="7" t="n">
        <v>0.720586334253067</v>
      </c>
      <c r="CH85" s="7" t="n">
        <v>1</v>
      </c>
      <c r="CI85" s="7" t="n">
        <v>0.8353178631118909</v>
      </c>
      <c r="CJ85" s="7" t="n">
        <v>0.7372102300120799</v>
      </c>
      <c r="CK85" s="7" t="n">
        <v>0.8399818204396696</v>
      </c>
      <c r="CL85" s="7" t="n">
        <v>0.8389293315768588</v>
      </c>
      <c r="CM85" s="7" t="n">
        <v>0.8916803630059948</v>
      </c>
      <c r="CN85" s="7" t="n">
        <v>0.8814810423326579</v>
      </c>
      <c r="CO85" s="7" t="n">
        <v>0.9138910617938837</v>
      </c>
      <c r="CP85" s="7" t="n">
        <v>0.8076250306283107</v>
      </c>
      <c r="CQ85" s="7" t="n">
        <v>0.9212348398110867</v>
      </c>
      <c r="CR85" s="7" t="n">
        <v>0.9331505565557808</v>
      </c>
      <c r="CS85" s="7" t="n">
        <v>0.8802741889999042</v>
      </c>
      <c r="CT85" s="7" t="n">
        <v>0.5490100367625389</v>
      </c>
      <c r="CU85" s="7" t="n">
        <v>0.9318660277078232</v>
      </c>
      <c r="CV85" s="7" t="n">
        <v>0.7895711675439123</v>
      </c>
      <c r="CW85" s="7" t="n">
        <v>0.9358784147196835</v>
      </c>
      <c r="CX85" s="7" t="n">
        <v>0.8515669354910418</v>
      </c>
      <c r="CY85" s="7" t="n">
        <v>0.8567351297455393</v>
      </c>
      <c r="CZ85" s="7" t="n">
        <v>0.9360310640178969</v>
      </c>
      <c r="DA85" s="7" t="n">
        <v>0.9915983108008173</v>
      </c>
      <c r="DB85" s="7" t="n">
        <v>0.8566555838173061</v>
      </c>
      <c r="DC85" s="7" t="n">
        <v>0.6570424730388462</v>
      </c>
      <c r="DD85" s="7" t="n">
        <v>0.8215062644409554</v>
      </c>
      <c r="DE85" s="7" t="n">
        <v>0.9152538684000155</v>
      </c>
      <c r="DF85" s="7" t="n">
        <v>0.8674853586528189</v>
      </c>
      <c r="DG85" s="7" t="n">
        <v>0.8793453161401683</v>
      </c>
      <c r="DH85" s="7" t="n">
        <v>0.7159705279391602</v>
      </c>
      <c r="DI85" s="7" t="n">
        <v>0.791080115432828</v>
      </c>
      <c r="DJ85" s="7" t="n">
        <v>0.8981765161731559</v>
      </c>
      <c r="DK85" s="7" t="n">
        <v>0.9974494850921237</v>
      </c>
      <c r="DL85" s="7" t="n">
        <v>0.8046074867384774</v>
      </c>
      <c r="DM85" s="7" t="n">
        <v>0.577618156323523</v>
      </c>
      <c r="DN85" s="7" t="n">
        <v>0.7414178156860961</v>
      </c>
      <c r="DO85" s="7" t="n">
        <v>0.8011497565702286</v>
      </c>
      <c r="DP85" s="7" t="n">
        <v>0.8782934465749234</v>
      </c>
      <c r="DQ85" s="7" t="n">
        <v>0.4684154600585286</v>
      </c>
      <c r="DR85" s="7" t="n">
        <v>0.8151121960445565</v>
      </c>
      <c r="DS85" s="7" t="n">
        <v>0.8091701060349131</v>
      </c>
      <c r="DT85" s="7" t="n">
        <v>0.6473074824627292</v>
      </c>
      <c r="DU85" s="7" t="n">
        <v>0.8358494565196444</v>
      </c>
      <c r="DV85" s="7" t="n">
        <v>0.9363741354905869</v>
      </c>
      <c r="DW85" s="7" t="n">
        <v>0.5895134986898679</v>
      </c>
      <c r="DX85" s="7" t="n">
        <v>0.9048294317590649</v>
      </c>
      <c r="DY85" s="7" t="n">
        <v>0.6647049457771389</v>
      </c>
    </row>
    <row r="86">
      <c r="A86" s="6" t="inlineStr">
        <is>
          <t>931008.CSI</t>
        </is>
      </c>
      <c r="B86" s="6" t="inlineStr">
        <is>
          <t>中证全指汽车指数</t>
        </is>
      </c>
      <c r="C86" s="7" t="n">
        <v>0.8428126652790711</v>
      </c>
      <c r="D86" s="7" t="n">
        <v>0.8132896671477187</v>
      </c>
      <c r="E86" s="7" t="n">
        <v>0.6241369068312523</v>
      </c>
      <c r="F86" s="7" t="n">
        <v>0.76766286205134</v>
      </c>
      <c r="G86" s="7" t="n">
        <v>0.6813131595812896</v>
      </c>
      <c r="H86" s="7" t="n">
        <v>0.7454225167974271</v>
      </c>
      <c r="I86" s="7" t="n">
        <v>0.830459247284304</v>
      </c>
      <c r="J86" s="7" t="n">
        <v>0.8346284961021404</v>
      </c>
      <c r="K86" s="7" t="n">
        <v>0.6558049871110042</v>
      </c>
      <c r="L86" s="7" t="n">
        <v>0.6105542392442707</v>
      </c>
      <c r="M86" s="7" t="n">
        <v>0.6922643219116129</v>
      </c>
      <c r="N86" s="7" t="n">
        <v>0.7908543532033889</v>
      </c>
      <c r="O86" s="7" t="n">
        <v>0.7249825839699282</v>
      </c>
      <c r="P86" s="7" t="n">
        <v>0.7710225048351628</v>
      </c>
      <c r="Q86" s="7" t="n">
        <v>0.8351988930763685</v>
      </c>
      <c r="R86" s="7" t="n">
        <v>0.7320547900794134</v>
      </c>
      <c r="S86" s="7" t="n">
        <v>0.740006955625431</v>
      </c>
      <c r="T86" s="7" t="n">
        <v>0.6975486716874114</v>
      </c>
      <c r="U86" s="7" t="n">
        <v>0.8234023841542045</v>
      </c>
      <c r="V86" s="7" t="n">
        <v>0.8184196708815951</v>
      </c>
      <c r="W86" s="7" t="n">
        <v>0.8138053921694491</v>
      </c>
      <c r="X86" s="7" t="n">
        <v>0.8287649086891655</v>
      </c>
      <c r="Y86" s="7" t="n">
        <v>0.8490958331680517</v>
      </c>
      <c r="Z86" s="7" t="n">
        <v>0.847689963747854</v>
      </c>
      <c r="AA86" s="7" t="n">
        <v>0.7930618676064332</v>
      </c>
      <c r="AB86" s="7" t="n">
        <v>0.8393060049749106</v>
      </c>
      <c r="AC86" s="7" t="n">
        <v>0.7074575427682629</v>
      </c>
      <c r="AD86" s="7" t="n">
        <v>0.5973015813253324</v>
      </c>
      <c r="AE86" s="7" t="n">
        <v>0.7545932684668877</v>
      </c>
      <c r="AF86" s="7" t="n">
        <v>0.798444903915114</v>
      </c>
      <c r="AG86" s="7" t="n">
        <v>0.6377685892613892</v>
      </c>
      <c r="AH86" s="7" t="n">
        <v>0.796027442281</v>
      </c>
      <c r="AI86" s="7" t="n">
        <v>0.8287374666850895</v>
      </c>
      <c r="AJ86" s="7" t="n">
        <v>0.8000880288175194</v>
      </c>
      <c r="AK86" s="7" t="n">
        <v>0.729502309022934</v>
      </c>
      <c r="AL86" s="7" t="n">
        <v>0.8425594378776253</v>
      </c>
      <c r="AM86" s="7" t="n">
        <v>0.7923536949573449</v>
      </c>
      <c r="AN86" s="7" t="n">
        <v>0.7548943359731685</v>
      </c>
      <c r="AO86" s="7" t="n">
        <v>0.7800780921462467</v>
      </c>
      <c r="AP86" s="7" t="n">
        <v>0.7758293838766533</v>
      </c>
      <c r="AQ86" s="7" t="n">
        <v>0.8093909241332644</v>
      </c>
      <c r="AR86" s="7" t="n">
        <v>0.8066964284421964</v>
      </c>
      <c r="AS86" s="7" t="n">
        <v>0.8366711668254444</v>
      </c>
      <c r="AT86" s="7" t="n">
        <v>0.7366569889623785</v>
      </c>
      <c r="AU86" s="7" t="n">
        <v>0.678985566804386</v>
      </c>
      <c r="AV86" s="7" t="n">
        <v>0.8000366156014915</v>
      </c>
      <c r="AW86" s="7" t="n">
        <v>0.778647840444573</v>
      </c>
      <c r="AX86" s="7" t="n">
        <v>0.815311850744168</v>
      </c>
      <c r="AY86" s="7" t="n">
        <v>0.8349816614918265</v>
      </c>
      <c r="AZ86" s="7" t="n">
        <v>0.6377686077842446</v>
      </c>
      <c r="BA86" s="7" t="n">
        <v>0.7559234768924044</v>
      </c>
      <c r="BB86" s="7" t="n">
        <v>0.7365936796823995</v>
      </c>
      <c r="BC86" s="7" t="n">
        <v>0.7452103861605049</v>
      </c>
      <c r="BD86" s="7" t="n">
        <v>0.6862790589826536</v>
      </c>
      <c r="BE86" s="7" t="n">
        <v>0.8353669436896691</v>
      </c>
      <c r="BF86" s="7" t="n">
        <v>0.5041787926557013</v>
      </c>
      <c r="BG86" s="7" t="n">
        <v>0.7213176226149771</v>
      </c>
      <c r="BH86" s="7" t="n">
        <v>0.8077586005099893</v>
      </c>
      <c r="BI86" s="7" t="n">
        <v>0.7242510977666001</v>
      </c>
      <c r="BJ86" s="7" t="n">
        <v>0.656710416506573</v>
      </c>
      <c r="BK86" s="7" t="n">
        <v>0.7961500862230961</v>
      </c>
      <c r="BL86" s="7" t="n">
        <v>0.7382538556440484</v>
      </c>
      <c r="BM86" s="7" t="n">
        <v>0.6887421176435055</v>
      </c>
      <c r="BN86" s="7" t="n">
        <v>0.7485068864378023</v>
      </c>
      <c r="BO86" s="7" t="n">
        <v>0.7318526822316784</v>
      </c>
      <c r="BP86" s="7" t="n">
        <v>0.7518189397789459</v>
      </c>
      <c r="BQ86" s="7" t="n">
        <v>0.7017496937156098</v>
      </c>
      <c r="BR86" s="7" t="n">
        <v>0.7690646641511012</v>
      </c>
      <c r="BS86" s="7" t="n">
        <v>0.7231589407375272</v>
      </c>
      <c r="BT86" s="7" t="n">
        <v>0.7270072920606407</v>
      </c>
      <c r="BU86" s="7" t="n">
        <v>0.808452595512872</v>
      </c>
      <c r="BV86" s="7" t="n">
        <v>0.7731213866599255</v>
      </c>
      <c r="BW86" s="7" t="n">
        <v>0.7420488416831277</v>
      </c>
      <c r="BX86" s="7" t="n">
        <v>0.8097876379183374</v>
      </c>
      <c r="BY86" s="7" t="n">
        <v>0.7948878115759908</v>
      </c>
      <c r="BZ86" s="7" t="n">
        <v>0.7018966615067127</v>
      </c>
      <c r="CA86" s="7" t="n">
        <v>0.800200563163362</v>
      </c>
      <c r="CB86" s="7" t="n">
        <v>0.7288289884749429</v>
      </c>
      <c r="CC86" s="7" t="n">
        <v>0.7009612865383038</v>
      </c>
      <c r="CD86" s="7" t="n">
        <v>0.7207651975250282</v>
      </c>
      <c r="CE86" s="7" t="n">
        <v>0.8505502743008588</v>
      </c>
      <c r="CF86" s="7" t="n">
        <v>0.7469908171831505</v>
      </c>
      <c r="CG86" s="7" t="n">
        <v>0.5736884063216443</v>
      </c>
      <c r="CH86" s="7" t="n">
        <v>0.8353178631118909</v>
      </c>
      <c r="CI86" s="7" t="n">
        <v>1</v>
      </c>
      <c r="CJ86" s="7" t="n">
        <v>0.7199273877780434</v>
      </c>
      <c r="CK86" s="7" t="n">
        <v>0.8122803978599317</v>
      </c>
      <c r="CL86" s="7" t="n">
        <v>0.7360855481662318</v>
      </c>
      <c r="CM86" s="7" t="n">
        <v>0.7525323534861786</v>
      </c>
      <c r="CN86" s="7" t="n">
        <v>0.7654094284069419</v>
      </c>
      <c r="CO86" s="7" t="n">
        <v>0.7538563686781496</v>
      </c>
      <c r="CP86" s="7" t="n">
        <v>0.7617357546317213</v>
      </c>
      <c r="CQ86" s="7" t="n">
        <v>0.7745878363488075</v>
      </c>
      <c r="CR86" s="7" t="n">
        <v>0.7925480485182606</v>
      </c>
      <c r="CS86" s="7" t="n">
        <v>0.7643519140786</v>
      </c>
      <c r="CT86" s="7" t="n">
        <v>0.5989851156811209</v>
      </c>
      <c r="CU86" s="7" t="n">
        <v>0.7661036091221635</v>
      </c>
      <c r="CV86" s="7" t="n">
        <v>0.6714960909075425</v>
      </c>
      <c r="CW86" s="7" t="n">
        <v>0.783898919348098</v>
      </c>
      <c r="CX86" s="7" t="n">
        <v>0.732305053592377</v>
      </c>
      <c r="CY86" s="7" t="n">
        <v>0.6832966108102562</v>
      </c>
      <c r="CZ86" s="7" t="n">
        <v>0.758205919956408</v>
      </c>
      <c r="DA86" s="7" t="n">
        <v>0.8274921784423419</v>
      </c>
      <c r="DB86" s="7" t="n">
        <v>0.6724465870824596</v>
      </c>
      <c r="DC86" s="7" t="n">
        <v>0.6190719229094713</v>
      </c>
      <c r="DD86" s="7" t="n">
        <v>0.6330015958393908</v>
      </c>
      <c r="DE86" s="7" t="n">
        <v>0.8063713571022794</v>
      </c>
      <c r="DF86" s="7" t="n">
        <v>0.7807332198048559</v>
      </c>
      <c r="DG86" s="7" t="n">
        <v>0.7498476120755365</v>
      </c>
      <c r="DH86" s="7" t="n">
        <v>0.7530382210301158</v>
      </c>
      <c r="DI86" s="7" t="n">
        <v>0.6043730572107805</v>
      </c>
      <c r="DJ86" s="7" t="n">
        <v>0.7972845372989068</v>
      </c>
      <c r="DK86" s="7" t="n">
        <v>0.83422983238679</v>
      </c>
      <c r="DL86" s="7" t="n">
        <v>0.6166968088999479</v>
      </c>
      <c r="DM86" s="7" t="n">
        <v>0.6228088852919816</v>
      </c>
      <c r="DN86" s="7" t="n">
        <v>0.7044095646753202</v>
      </c>
      <c r="DO86" s="7" t="n">
        <v>0.6131728292989064</v>
      </c>
      <c r="DP86" s="7" t="n">
        <v>0.95185540938521</v>
      </c>
      <c r="DQ86" s="7" t="n">
        <v>0.4991274749364017</v>
      </c>
      <c r="DR86" s="7" t="n">
        <v>0.720226407375562</v>
      </c>
      <c r="DS86" s="7" t="n">
        <v>0.6279670688215381</v>
      </c>
      <c r="DT86" s="7" t="n">
        <v>0.7394883737259518</v>
      </c>
      <c r="DU86" s="7" t="n">
        <v>0.7027284681921491</v>
      </c>
      <c r="DV86" s="7" t="n">
        <v>0.8085181828852303</v>
      </c>
      <c r="DW86" s="7" t="n">
        <v>0.6371128885999646</v>
      </c>
      <c r="DX86" s="7" t="n">
        <v>0.7900065281669748</v>
      </c>
      <c r="DY86" s="7" t="n">
        <v>0.704656014110089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0.8620459223022401</v>
      </c>
      <c r="D87" s="7" t="n">
        <v>0.8344695235132857</v>
      </c>
      <c r="E87" s="7" t="n">
        <v>0.7659170508526046</v>
      </c>
      <c r="F87" s="7" t="n">
        <v>0.8128692886093217</v>
      </c>
      <c r="G87" s="7" t="n">
        <v>0.7646697574646629</v>
      </c>
      <c r="H87" s="7" t="n">
        <v>0.8453425364896545</v>
      </c>
      <c r="I87" s="7" t="n">
        <v>0.841906346167037</v>
      </c>
      <c r="J87" s="7" t="n">
        <v>0.8296908383652156</v>
      </c>
      <c r="K87" s="7" t="n">
        <v>0.5249285535846638</v>
      </c>
      <c r="L87" s="7" t="n">
        <v>0.4764906153252597</v>
      </c>
      <c r="M87" s="7" t="n">
        <v>0.5762485774185059</v>
      </c>
      <c r="N87" s="7" t="n">
        <v>0.6758837747372637</v>
      </c>
      <c r="O87" s="7" t="n">
        <v>0.6160906150432049</v>
      </c>
      <c r="P87" s="7" t="n">
        <v>0.6666033391349165</v>
      </c>
      <c r="Q87" s="7" t="n">
        <v>0.8512638282537842</v>
      </c>
      <c r="R87" s="7" t="n">
        <v>0.8462269292775075</v>
      </c>
      <c r="S87" s="7" t="n">
        <v>0.7956339142408353</v>
      </c>
      <c r="T87" s="7" t="n">
        <v>0.8013764841932262</v>
      </c>
      <c r="U87" s="7" t="n">
        <v>0.8140252443988309</v>
      </c>
      <c r="V87" s="7" t="n">
        <v>0.8011955372044478</v>
      </c>
      <c r="W87" s="7" t="n">
        <v>0.8004854394337874</v>
      </c>
      <c r="X87" s="7" t="n">
        <v>0.8176146816067658</v>
      </c>
      <c r="Y87" s="7" t="n">
        <v>0.8305144650626575</v>
      </c>
      <c r="Z87" s="7" t="n">
        <v>0.8385067573839764</v>
      </c>
      <c r="AA87" s="7" t="n">
        <v>0.7862109880324516</v>
      </c>
      <c r="AB87" s="7" t="n">
        <v>0.7880462985487496</v>
      </c>
      <c r="AC87" s="7" t="n">
        <v>0.8375750890612899</v>
      </c>
      <c r="AD87" s="7" t="n">
        <v>0.6744492753339894</v>
      </c>
      <c r="AE87" s="7" t="n">
        <v>0.8640197092797884</v>
      </c>
      <c r="AF87" s="7" t="n">
        <v>0.8047543515620401</v>
      </c>
      <c r="AG87" s="7" t="n">
        <v>0.9059276913093778</v>
      </c>
      <c r="AH87" s="7" t="n">
        <v>0.9078568218322191</v>
      </c>
      <c r="AI87" s="7" t="n">
        <v>0.778662763005345</v>
      </c>
      <c r="AJ87" s="7" t="n">
        <v>0.8061704731643635</v>
      </c>
      <c r="AK87" s="7" t="n">
        <v>0.6053983741582468</v>
      </c>
      <c r="AL87" s="7" t="n">
        <v>0.8073564618395253</v>
      </c>
      <c r="AM87" s="7" t="n">
        <v>0.7268181560705008</v>
      </c>
      <c r="AN87" s="7" t="n">
        <v>0.7326982246334168</v>
      </c>
      <c r="AO87" s="7" t="n">
        <v>0.7053265901562867</v>
      </c>
      <c r="AP87" s="7" t="n">
        <v>0.6912362207633548</v>
      </c>
      <c r="AQ87" s="7" t="n">
        <v>0.813273678305258</v>
      </c>
      <c r="AR87" s="7" t="n">
        <v>0.8797116470311321</v>
      </c>
      <c r="AS87" s="7" t="n">
        <v>0.7938194063737638</v>
      </c>
      <c r="AT87" s="7" t="n">
        <v>0.848828040652074</v>
      </c>
      <c r="AU87" s="7" t="n">
        <v>0.6684933099250558</v>
      </c>
      <c r="AV87" s="7" t="n">
        <v>0.7740921825751161</v>
      </c>
      <c r="AW87" s="7" t="n">
        <v>0.7080390490616474</v>
      </c>
      <c r="AX87" s="7" t="n">
        <v>0.7711285587295831</v>
      </c>
      <c r="AY87" s="7" t="n">
        <v>0.7892345494690473</v>
      </c>
      <c r="AZ87" s="7" t="n">
        <v>0.9059277003373702</v>
      </c>
      <c r="BA87" s="7" t="n">
        <v>0.6949522194567457</v>
      </c>
      <c r="BB87" s="7" t="n">
        <v>0.7493144043457355</v>
      </c>
      <c r="BC87" s="7" t="n">
        <v>0.6795362354488103</v>
      </c>
      <c r="BD87" s="7" t="n">
        <v>0.6873323403685552</v>
      </c>
      <c r="BE87" s="7" t="n">
        <v>0.7379328417955558</v>
      </c>
      <c r="BF87" s="7" t="n">
        <v>0.6507474108700118</v>
      </c>
      <c r="BG87" s="7" t="n">
        <v>0.8452744229876681</v>
      </c>
      <c r="BH87" s="7" t="n">
        <v>0.8020787856518916</v>
      </c>
      <c r="BI87" s="7" t="n">
        <v>0.8527940111817871</v>
      </c>
      <c r="BJ87" s="7" t="n">
        <v>0.7498728550128598</v>
      </c>
      <c r="BK87" s="7" t="n">
        <v>0.8027447817617258</v>
      </c>
      <c r="BL87" s="7" t="n">
        <v>0.7329136997698718</v>
      </c>
      <c r="BM87" s="7" t="n">
        <v>0.621035149334246</v>
      </c>
      <c r="BN87" s="7" t="n">
        <v>0.8667976164849631</v>
      </c>
      <c r="BO87" s="7" t="n">
        <v>0.8470000252103267</v>
      </c>
      <c r="BP87" s="7" t="n">
        <v>0.760815319272988</v>
      </c>
      <c r="BQ87" s="7" t="n">
        <v>0.8342354743216482</v>
      </c>
      <c r="BR87" s="7" t="n">
        <v>0.8566643268390441</v>
      </c>
      <c r="BS87" s="7" t="n">
        <v>0.6294576756500053</v>
      </c>
      <c r="BT87" s="7" t="n">
        <v>0.5878186267344719</v>
      </c>
      <c r="BU87" s="7" t="n">
        <v>0.7683943241063693</v>
      </c>
      <c r="BV87" s="7" t="n">
        <v>0.8977630654363823</v>
      </c>
      <c r="BW87" s="7" t="n">
        <v>0.5958261557385578</v>
      </c>
      <c r="BX87" s="7" t="n">
        <v>0.6437970725927959</v>
      </c>
      <c r="BY87" s="7" t="n">
        <v>0.7651839196887218</v>
      </c>
      <c r="BZ87" s="7" t="n">
        <v>0.7698729616871499</v>
      </c>
      <c r="CA87" s="7" t="n">
        <v>0.764708227708813</v>
      </c>
      <c r="CB87" s="7" t="n">
        <v>0.6182362043077769</v>
      </c>
      <c r="CC87" s="7" t="n">
        <v>0.7282980160557828</v>
      </c>
      <c r="CD87" s="7" t="n">
        <v>0.60641079947082</v>
      </c>
      <c r="CE87" s="7" t="n">
        <v>0.8503521882911478</v>
      </c>
      <c r="CF87" s="7" t="n">
        <v>0.8709440134797162</v>
      </c>
      <c r="CG87" s="7" t="n">
        <v>0.5832347135413923</v>
      </c>
      <c r="CH87" s="7" t="n">
        <v>0.7372102300120799</v>
      </c>
      <c r="CI87" s="7" t="n">
        <v>0.7199273877780434</v>
      </c>
      <c r="CJ87" s="7" t="n">
        <v>1</v>
      </c>
      <c r="CK87" s="7" t="n">
        <v>0.8928188952786937</v>
      </c>
      <c r="CL87" s="7" t="n">
        <v>0.6730868379027087</v>
      </c>
      <c r="CM87" s="7" t="n">
        <v>0.6009997911669537</v>
      </c>
      <c r="CN87" s="7" t="n">
        <v>0.6076018030421434</v>
      </c>
      <c r="CO87" s="7" t="n">
        <v>0.6220204582713732</v>
      </c>
      <c r="CP87" s="7" t="n">
        <v>0.8243283910737046</v>
      </c>
      <c r="CQ87" s="7" t="n">
        <v>0.7566652689839404</v>
      </c>
      <c r="CR87" s="7" t="n">
        <v>0.7690870837945712</v>
      </c>
      <c r="CS87" s="7" t="n">
        <v>0.6192016920920032</v>
      </c>
      <c r="CT87" s="7" t="n">
        <v>0.6685635949674991</v>
      </c>
      <c r="CU87" s="7" t="n">
        <v>0.6739311186832654</v>
      </c>
      <c r="CV87" s="7" t="n">
        <v>0.6622064338706515</v>
      </c>
      <c r="CW87" s="7" t="n">
        <v>0.7790502348977657</v>
      </c>
      <c r="CX87" s="7" t="n">
        <v>0.6712114259113726</v>
      </c>
      <c r="CY87" s="7" t="n">
        <v>0.5660887549421683</v>
      </c>
      <c r="CZ87" s="7" t="n">
        <v>0.6507287754682549</v>
      </c>
      <c r="DA87" s="7" t="n">
        <v>0.7391207744452627</v>
      </c>
      <c r="DB87" s="7" t="n">
        <v>0.5276730984211077</v>
      </c>
      <c r="DC87" s="7" t="n">
        <v>0.9163297464881917</v>
      </c>
      <c r="DD87" s="7" t="n">
        <v>0.4871861092095496</v>
      </c>
      <c r="DE87" s="7" t="n">
        <v>0.688529823636821</v>
      </c>
      <c r="DF87" s="7" t="n">
        <v>0.8135604847542404</v>
      </c>
      <c r="DG87" s="7" t="n">
        <v>0.6551870108460057</v>
      </c>
      <c r="DH87" s="7" t="n">
        <v>0.8466073782321336</v>
      </c>
      <c r="DI87" s="7" t="n">
        <v>0.4665322351475788</v>
      </c>
      <c r="DJ87" s="7" t="n">
        <v>0.6813585208421601</v>
      </c>
      <c r="DK87" s="7" t="n">
        <v>0.7344393992397954</v>
      </c>
      <c r="DL87" s="7" t="n">
        <v>0.4780995933318998</v>
      </c>
      <c r="DM87" s="7" t="n">
        <v>0.6994120427934013</v>
      </c>
      <c r="DN87" s="7" t="n">
        <v>0.7880165557446117</v>
      </c>
      <c r="DO87" s="7" t="n">
        <v>0.4755429261378835</v>
      </c>
      <c r="DP87" s="7" t="n">
        <v>0.7082809234089386</v>
      </c>
      <c r="DQ87" s="7" t="n">
        <v>0.6429843268661162</v>
      </c>
      <c r="DR87" s="7" t="n">
        <v>0.7338010659640356</v>
      </c>
      <c r="DS87" s="7" t="n">
        <v>0.4991548423818113</v>
      </c>
      <c r="DT87" s="7" t="n">
        <v>0.7704158437853262</v>
      </c>
      <c r="DU87" s="7" t="n">
        <v>0.6440390096640392</v>
      </c>
      <c r="DV87" s="7" t="n">
        <v>0.8121487769682773</v>
      </c>
      <c r="DW87" s="7" t="n">
        <v>0.7674088111126139</v>
      </c>
      <c r="DX87" s="7" t="n">
        <v>0.672399787464577</v>
      </c>
      <c r="DY87" s="7" t="n">
        <v>0.810506740304932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0.9649573257593109</v>
      </c>
      <c r="D88" s="7" t="n">
        <v>0.9504560347914685</v>
      </c>
      <c r="E88" s="7" t="n">
        <v>0.8876643638921466</v>
      </c>
      <c r="F88" s="7" t="n">
        <v>0.9361226757627706</v>
      </c>
      <c r="G88" s="7" t="n">
        <v>0.8654229582941033</v>
      </c>
      <c r="H88" s="7" t="n">
        <v>0.9079045605311251</v>
      </c>
      <c r="I88" s="7" t="n">
        <v>0.9367560034742507</v>
      </c>
      <c r="J88" s="7" t="n">
        <v>0.9413068464985135</v>
      </c>
      <c r="K88" s="7" t="n">
        <v>0.6252405161829001</v>
      </c>
      <c r="L88" s="7" t="n">
        <v>0.5631253335571764</v>
      </c>
      <c r="M88" s="7" t="n">
        <v>0.6795345031697813</v>
      </c>
      <c r="N88" s="7" t="n">
        <v>0.7652616450215711</v>
      </c>
      <c r="O88" s="7" t="n">
        <v>0.7120228762942077</v>
      </c>
      <c r="P88" s="7" t="n">
        <v>0.7616792027831738</v>
      </c>
      <c r="Q88" s="7" t="n">
        <v>0.9336378529241296</v>
      </c>
      <c r="R88" s="7" t="n">
        <v>0.9011160439209299</v>
      </c>
      <c r="S88" s="7" t="n">
        <v>0.9105441786528371</v>
      </c>
      <c r="T88" s="7" t="n">
        <v>0.9143180853912769</v>
      </c>
      <c r="U88" s="7" t="n">
        <v>0.8548195638591237</v>
      </c>
      <c r="V88" s="7" t="n">
        <v>0.9404609749641218</v>
      </c>
      <c r="W88" s="7" t="n">
        <v>0.9323546465158088</v>
      </c>
      <c r="X88" s="7" t="n">
        <v>0.9370789960678797</v>
      </c>
      <c r="Y88" s="7" t="n">
        <v>0.8958112556130998</v>
      </c>
      <c r="Z88" s="7" t="n">
        <v>0.937691613800829</v>
      </c>
      <c r="AA88" s="7" t="n">
        <v>0.8870955308379218</v>
      </c>
      <c r="AB88" s="7" t="n">
        <v>0.9005192679519889</v>
      </c>
      <c r="AC88" s="7" t="n">
        <v>0.9429817383073492</v>
      </c>
      <c r="AD88" s="7" t="n">
        <v>0.8429386307830907</v>
      </c>
      <c r="AE88" s="7" t="n">
        <v>0.9205899895081285</v>
      </c>
      <c r="AF88" s="7" t="n">
        <v>0.8982278250013608</v>
      </c>
      <c r="AG88" s="7" t="n">
        <v>0.8131067082837382</v>
      </c>
      <c r="AH88" s="7" t="n">
        <v>0.9495264457669346</v>
      </c>
      <c r="AI88" s="7" t="n">
        <v>0.8674020406504408</v>
      </c>
      <c r="AJ88" s="7" t="n">
        <v>0.8995088671107222</v>
      </c>
      <c r="AK88" s="7" t="n">
        <v>0.6826242530986292</v>
      </c>
      <c r="AL88" s="7" t="n">
        <v>0.8876603834415883</v>
      </c>
      <c r="AM88" s="7" t="n">
        <v>0.8188874361894487</v>
      </c>
      <c r="AN88" s="7" t="n">
        <v>0.7646155260254089</v>
      </c>
      <c r="AO88" s="7" t="n">
        <v>0.7996034702286149</v>
      </c>
      <c r="AP88" s="7" t="n">
        <v>0.8008422211786834</v>
      </c>
      <c r="AQ88" s="7" t="n">
        <v>0.8482147920047738</v>
      </c>
      <c r="AR88" s="7" t="n">
        <v>0.9620843809615321</v>
      </c>
      <c r="AS88" s="7" t="n">
        <v>0.8918852863034467</v>
      </c>
      <c r="AT88" s="7" t="n">
        <v>0.9038673082482324</v>
      </c>
      <c r="AU88" s="7" t="n">
        <v>0.7065040058544333</v>
      </c>
      <c r="AV88" s="7" t="n">
        <v>0.8610980227889159</v>
      </c>
      <c r="AW88" s="7" t="n">
        <v>0.8000123189740955</v>
      </c>
      <c r="AX88" s="7" t="n">
        <v>0.840780531205642</v>
      </c>
      <c r="AY88" s="7" t="n">
        <v>0.8886763555373348</v>
      </c>
      <c r="AZ88" s="7" t="n">
        <v>0.8131067311535725</v>
      </c>
      <c r="BA88" s="7" t="n">
        <v>0.7560047758322086</v>
      </c>
      <c r="BB88" s="7" t="n">
        <v>0.7746564931482652</v>
      </c>
      <c r="BC88" s="7" t="n">
        <v>0.7423273265656065</v>
      </c>
      <c r="BD88" s="7" t="n">
        <v>0.7147243526624193</v>
      </c>
      <c r="BE88" s="7" t="n">
        <v>0.8407703849607561</v>
      </c>
      <c r="BF88" s="7" t="n">
        <v>0.763073733060888</v>
      </c>
      <c r="BG88" s="7" t="n">
        <v>0.8891801217300929</v>
      </c>
      <c r="BH88" s="7" t="n">
        <v>0.884304016942277</v>
      </c>
      <c r="BI88" s="7" t="n">
        <v>0.8878330163162683</v>
      </c>
      <c r="BJ88" s="7" t="n">
        <v>0.867846642896314</v>
      </c>
      <c r="BK88" s="7" t="n">
        <v>0.9320122032942356</v>
      </c>
      <c r="BL88" s="7" t="n">
        <v>0.8172025837238329</v>
      </c>
      <c r="BM88" s="7" t="n">
        <v>0.6330709178029269</v>
      </c>
      <c r="BN88" s="7" t="n">
        <v>0.8835330717717276</v>
      </c>
      <c r="BO88" s="7" t="n">
        <v>0.9077248546926192</v>
      </c>
      <c r="BP88" s="7" t="n">
        <v>0.8390231358853705</v>
      </c>
      <c r="BQ88" s="7" t="n">
        <v>0.8702074363429499</v>
      </c>
      <c r="BR88" s="7" t="n">
        <v>0.9270861210761544</v>
      </c>
      <c r="BS88" s="7" t="n">
        <v>0.6730890706843574</v>
      </c>
      <c r="BT88" s="7" t="n">
        <v>0.6827763446466321</v>
      </c>
      <c r="BU88" s="7" t="n">
        <v>0.8815065401553617</v>
      </c>
      <c r="BV88" s="7" t="n">
        <v>0.9286435962285381</v>
      </c>
      <c r="BW88" s="7" t="n">
        <v>0.694472302014718</v>
      </c>
      <c r="BX88" s="7" t="n">
        <v>0.7313228155674634</v>
      </c>
      <c r="BY88" s="7" t="n">
        <v>0.8600604696151286</v>
      </c>
      <c r="BZ88" s="7" t="n">
        <v>0.9091196262830629</v>
      </c>
      <c r="CA88" s="7" t="n">
        <v>0.861234006757879</v>
      </c>
      <c r="CB88" s="7" t="n">
        <v>0.6769957536441126</v>
      </c>
      <c r="CC88" s="7" t="n">
        <v>0.731786568966853</v>
      </c>
      <c r="CD88" s="7" t="n">
        <v>0.6572402750030749</v>
      </c>
      <c r="CE88" s="7" t="n">
        <v>0.9199569901152296</v>
      </c>
      <c r="CF88" s="7" t="n">
        <v>0.9586076949872572</v>
      </c>
      <c r="CG88" s="7" t="n">
        <v>0.5414540700672472</v>
      </c>
      <c r="CH88" s="7" t="n">
        <v>0.8399818204396696</v>
      </c>
      <c r="CI88" s="7" t="n">
        <v>0.8122803978599317</v>
      </c>
      <c r="CJ88" s="7" t="n">
        <v>0.8928188952786937</v>
      </c>
      <c r="CK88" s="7" t="n">
        <v>1</v>
      </c>
      <c r="CL88" s="7" t="n">
        <v>0.732936075411589</v>
      </c>
      <c r="CM88" s="7" t="n">
        <v>0.702269735147011</v>
      </c>
      <c r="CN88" s="7" t="n">
        <v>0.7384169529247758</v>
      </c>
      <c r="CO88" s="7" t="n">
        <v>0.7349286308269053</v>
      </c>
      <c r="CP88" s="7" t="n">
        <v>0.93526236805372</v>
      </c>
      <c r="CQ88" s="7" t="n">
        <v>0.7912975534328743</v>
      </c>
      <c r="CR88" s="7" t="n">
        <v>0.8596396587219043</v>
      </c>
      <c r="CS88" s="7" t="n">
        <v>0.7510766530706083</v>
      </c>
      <c r="CT88" s="7" t="n">
        <v>0.766335141106023</v>
      </c>
      <c r="CU88" s="7" t="n">
        <v>0.7680538177470285</v>
      </c>
      <c r="CV88" s="7" t="n">
        <v>0.6932458765261111</v>
      </c>
      <c r="CW88" s="7" t="n">
        <v>0.8633259879539197</v>
      </c>
      <c r="CX88" s="7" t="n">
        <v>0.7374340119540757</v>
      </c>
      <c r="CY88" s="7" t="n">
        <v>0.6445054921119736</v>
      </c>
      <c r="CZ88" s="7" t="n">
        <v>0.7661977288182291</v>
      </c>
      <c r="DA88" s="7" t="n">
        <v>0.8274282135198129</v>
      </c>
      <c r="DB88" s="7" t="n">
        <v>0.6010967417887146</v>
      </c>
      <c r="DC88" s="7" t="n">
        <v>0.8041510727818729</v>
      </c>
      <c r="DD88" s="7" t="n">
        <v>0.5720638831367132</v>
      </c>
      <c r="DE88" s="7" t="n">
        <v>0.7871072610287586</v>
      </c>
      <c r="DF88" s="7" t="n">
        <v>0.8298867746164861</v>
      </c>
      <c r="DG88" s="7" t="n">
        <v>0.7380391831837245</v>
      </c>
      <c r="DH88" s="7" t="n">
        <v>0.9434283442227986</v>
      </c>
      <c r="DI88" s="7" t="n">
        <v>0.5461915118778206</v>
      </c>
      <c r="DJ88" s="7" t="n">
        <v>0.7687886351955234</v>
      </c>
      <c r="DK88" s="7" t="n">
        <v>0.8339242479062678</v>
      </c>
      <c r="DL88" s="7" t="n">
        <v>0.5601982572855753</v>
      </c>
      <c r="DM88" s="7" t="n">
        <v>0.8355108090885116</v>
      </c>
      <c r="DN88" s="7" t="n">
        <v>0.9039890109137444</v>
      </c>
      <c r="DO88" s="7" t="n">
        <v>0.5565365372471347</v>
      </c>
      <c r="DP88" s="7" t="n">
        <v>0.8460262979328548</v>
      </c>
      <c r="DQ88" s="7" t="n">
        <v>0.7562672759390889</v>
      </c>
      <c r="DR88" s="7" t="n">
        <v>0.7917472633907293</v>
      </c>
      <c r="DS88" s="7" t="n">
        <v>0.5737299233573194</v>
      </c>
      <c r="DT88" s="7" t="n">
        <v>0.8855054279966716</v>
      </c>
      <c r="DU88" s="7" t="n">
        <v>0.6587402416234633</v>
      </c>
      <c r="DV88" s="7" t="n">
        <v>0.9055600998451896</v>
      </c>
      <c r="DW88" s="7" t="n">
        <v>0.8913768734086325</v>
      </c>
      <c r="DX88" s="7" t="n">
        <v>0.7700944258746854</v>
      </c>
      <c r="DY88" s="7" t="n">
        <v>0.926548364365321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0.8272403632107515</v>
      </c>
      <c r="D89" s="7" t="n">
        <v>0.7869100504167429</v>
      </c>
      <c r="E89" s="7" t="n">
        <v>0.4848335997723029</v>
      </c>
      <c r="F89" s="7" t="n">
        <v>0.7176660881946456</v>
      </c>
      <c r="G89" s="7" t="n">
        <v>0.6397493527727922</v>
      </c>
      <c r="H89" s="7" t="n">
        <v>0.6582095616950654</v>
      </c>
      <c r="I89" s="7" t="n">
        <v>0.7492857498572195</v>
      </c>
      <c r="J89" s="7" t="n">
        <v>0.8189544399733513</v>
      </c>
      <c r="K89" s="7" t="n">
        <v>0.7971840192466257</v>
      </c>
      <c r="L89" s="7" t="n">
        <v>0.7669435685163538</v>
      </c>
      <c r="M89" s="7" t="n">
        <v>0.8200935389141453</v>
      </c>
      <c r="N89" s="7" t="n">
        <v>0.8789450179220137</v>
      </c>
      <c r="O89" s="7" t="n">
        <v>0.8536785717899743</v>
      </c>
      <c r="P89" s="7" t="n">
        <v>0.8824116191845417</v>
      </c>
      <c r="Q89" s="7" t="n">
        <v>0.8147521721983172</v>
      </c>
      <c r="R89" s="7" t="n">
        <v>0.6393556940708413</v>
      </c>
      <c r="S89" s="7" t="n">
        <v>0.7471595959387251</v>
      </c>
      <c r="T89" s="7" t="n">
        <v>0.5885628081006478</v>
      </c>
      <c r="U89" s="7" t="n">
        <v>0.9037137373804983</v>
      </c>
      <c r="V89" s="7" t="n">
        <v>0.7929307939840042</v>
      </c>
      <c r="W89" s="7" t="n">
        <v>0.7844266794873715</v>
      </c>
      <c r="X89" s="7" t="n">
        <v>0.8222633670293973</v>
      </c>
      <c r="Y89" s="7" t="n">
        <v>0.8897911518530623</v>
      </c>
      <c r="Z89" s="7" t="n">
        <v>0.8482355978241094</v>
      </c>
      <c r="AA89" s="7" t="n">
        <v>0.7993466678241864</v>
      </c>
      <c r="AB89" s="7" t="n">
        <v>0.8448373081806797</v>
      </c>
      <c r="AC89" s="7" t="n">
        <v>0.5843297559511681</v>
      </c>
      <c r="AD89" s="7" t="n">
        <v>0.4681207575435988</v>
      </c>
      <c r="AE89" s="7" t="n">
        <v>0.6688424802774722</v>
      </c>
      <c r="AF89" s="7" t="n">
        <v>0.8044353843547688</v>
      </c>
      <c r="AG89" s="7" t="n">
        <v>0.6394339727281775</v>
      </c>
      <c r="AH89" s="7" t="n">
        <v>0.7571666627223577</v>
      </c>
      <c r="AI89" s="7" t="n">
        <v>0.8222194702987183</v>
      </c>
      <c r="AJ89" s="7" t="n">
        <v>0.8083857993876136</v>
      </c>
      <c r="AK89" s="7" t="n">
        <v>0.8634122002247947</v>
      </c>
      <c r="AL89" s="7" t="n">
        <v>0.8742884449204048</v>
      </c>
      <c r="AM89" s="7" t="n">
        <v>0.8351060733221219</v>
      </c>
      <c r="AN89" s="7" t="n">
        <v>0.8964689449193063</v>
      </c>
      <c r="AO89" s="7" t="n">
        <v>0.8204674456515836</v>
      </c>
      <c r="AP89" s="7" t="n">
        <v>0.8428106416746793</v>
      </c>
      <c r="AQ89" s="7" t="n">
        <v>0.8903146734055383</v>
      </c>
      <c r="AR89" s="7" t="n">
        <v>0.7486075487963404</v>
      </c>
      <c r="AS89" s="7" t="n">
        <v>0.8360599457731651</v>
      </c>
      <c r="AT89" s="7" t="n">
        <v>0.6413252255309366</v>
      </c>
      <c r="AU89" s="7" t="n">
        <v>0.678185040067689</v>
      </c>
      <c r="AV89" s="7" t="n">
        <v>0.8137486497142794</v>
      </c>
      <c r="AW89" s="7" t="n">
        <v>0.8179868680534352</v>
      </c>
      <c r="AX89" s="7" t="n">
        <v>0.8394835290835317</v>
      </c>
      <c r="AY89" s="7" t="n">
        <v>0.8309575071826231</v>
      </c>
      <c r="AZ89" s="7" t="n">
        <v>0.6394339096080371</v>
      </c>
      <c r="BA89" s="7" t="n">
        <v>0.991945473554102</v>
      </c>
      <c r="BB89" s="7" t="n">
        <v>0.7881367378844211</v>
      </c>
      <c r="BC89" s="7" t="n">
        <v>0.9972939615990152</v>
      </c>
      <c r="BD89" s="7" t="n">
        <v>0.6843415737104896</v>
      </c>
      <c r="BE89" s="7" t="n">
        <v>0.8397390692014821</v>
      </c>
      <c r="BF89" s="7" t="n">
        <v>0.4420117813011923</v>
      </c>
      <c r="BG89" s="7" t="n">
        <v>0.6382887125946078</v>
      </c>
      <c r="BH89" s="7" t="n">
        <v>0.810649406200613</v>
      </c>
      <c r="BI89" s="7" t="n">
        <v>0.7118586166485668</v>
      </c>
      <c r="BJ89" s="7" t="n">
        <v>0.5507679054328423</v>
      </c>
      <c r="BK89" s="7" t="n">
        <v>0.7655467292023671</v>
      </c>
      <c r="BL89" s="7" t="n">
        <v>0.7724591068636678</v>
      </c>
      <c r="BM89" s="7" t="n">
        <v>0.8227191868991767</v>
      </c>
      <c r="BN89" s="7" t="n">
        <v>0.673274868289182</v>
      </c>
      <c r="BO89" s="7" t="n">
        <v>0.6721159371416338</v>
      </c>
      <c r="BP89" s="7" t="n">
        <v>0.7836828715282914</v>
      </c>
      <c r="BQ89" s="7" t="n">
        <v>0.6673753315365475</v>
      </c>
      <c r="BR89" s="7" t="n">
        <v>0.7628658037333219</v>
      </c>
      <c r="BS89" s="7" t="n">
        <v>0.8619919232073517</v>
      </c>
      <c r="BT89" s="7" t="n">
        <v>0.8564554208516688</v>
      </c>
      <c r="BU89" s="7" t="n">
        <v>0.7927715120868607</v>
      </c>
      <c r="BV89" s="7" t="n">
        <v>0.707752300682125</v>
      </c>
      <c r="BW89" s="7" t="n">
        <v>0.8566723749383014</v>
      </c>
      <c r="BX89" s="7" t="n">
        <v>0.8772895466663783</v>
      </c>
      <c r="BY89" s="7" t="n">
        <v>0.8033584794465759</v>
      </c>
      <c r="BZ89" s="7" t="n">
        <v>0.5514717290896506</v>
      </c>
      <c r="CA89" s="7" t="n">
        <v>0.8192434026065692</v>
      </c>
      <c r="CB89" s="7" t="n">
        <v>0.8659407155832455</v>
      </c>
      <c r="CC89" s="7" t="n">
        <v>0.8042577333509799</v>
      </c>
      <c r="CD89" s="7" t="n">
        <v>0.8721812395457028</v>
      </c>
      <c r="CE89" s="7" t="n">
        <v>0.8825293524278945</v>
      </c>
      <c r="CF89" s="7" t="n">
        <v>0.6337837953336558</v>
      </c>
      <c r="CG89" s="7" t="n">
        <v>0.7238963148672383</v>
      </c>
      <c r="CH89" s="7" t="n">
        <v>0.8389293315768588</v>
      </c>
      <c r="CI89" s="7" t="n">
        <v>0.7360855481662318</v>
      </c>
      <c r="CJ89" s="7" t="n">
        <v>0.6730868379027087</v>
      </c>
      <c r="CK89" s="7" t="n">
        <v>0.732936075411589</v>
      </c>
      <c r="CL89" s="7" t="n">
        <v>1</v>
      </c>
      <c r="CM89" s="7" t="n">
        <v>0.8546147396926282</v>
      </c>
      <c r="CN89" s="7" t="n">
        <v>0.8538751073548364</v>
      </c>
      <c r="CO89" s="7" t="n">
        <v>0.8520834853416539</v>
      </c>
      <c r="CP89" s="7" t="n">
        <v>0.6848757114298053</v>
      </c>
      <c r="CQ89" s="7" t="n">
        <v>0.8332234635282605</v>
      </c>
      <c r="CR89" s="7" t="n">
        <v>0.8143787221932843</v>
      </c>
      <c r="CS89" s="7" t="n">
        <v>0.8522663103879409</v>
      </c>
      <c r="CT89" s="7" t="n">
        <v>0.5724943693577311</v>
      </c>
      <c r="CU89" s="7" t="n">
        <v>0.8679333852924249</v>
      </c>
      <c r="CV89" s="7" t="n">
        <v>0.6702983518707164</v>
      </c>
      <c r="CW89" s="7" t="n">
        <v>0.7869338331714377</v>
      </c>
      <c r="CX89" s="7" t="n">
        <v>0.9948229306792808</v>
      </c>
      <c r="CY89" s="7" t="n">
        <v>0.7933460824489005</v>
      </c>
      <c r="CZ89" s="7" t="n">
        <v>0.8379607811695997</v>
      </c>
      <c r="DA89" s="7" t="n">
        <v>0.8485813389985577</v>
      </c>
      <c r="DB89" s="7" t="n">
        <v>0.7973120510921791</v>
      </c>
      <c r="DC89" s="7" t="n">
        <v>0.620788113453776</v>
      </c>
      <c r="DD89" s="7" t="n">
        <v>0.7735487473405035</v>
      </c>
      <c r="DE89" s="7" t="n">
        <v>0.8805157212770167</v>
      </c>
      <c r="DF89" s="7" t="n">
        <v>0.8543439756721377</v>
      </c>
      <c r="DG89" s="7" t="n">
        <v>0.9757235962074223</v>
      </c>
      <c r="DH89" s="7" t="n">
        <v>0.6484254581170465</v>
      </c>
      <c r="DI89" s="7" t="n">
        <v>0.7679831646156795</v>
      </c>
      <c r="DJ89" s="7" t="n">
        <v>0.8748045563227713</v>
      </c>
      <c r="DK89" s="7" t="n">
        <v>0.8376577974796621</v>
      </c>
      <c r="DL89" s="7" t="n">
        <v>0.7780074689620106</v>
      </c>
      <c r="DM89" s="7" t="n">
        <v>0.5086212276538485</v>
      </c>
      <c r="DN89" s="7" t="n">
        <v>0.7040837410935042</v>
      </c>
      <c r="DO89" s="7" t="n">
        <v>0.7765504444257361</v>
      </c>
      <c r="DP89" s="7" t="n">
        <v>0.7514802191272061</v>
      </c>
      <c r="DQ89" s="7" t="n">
        <v>0.4352558381438786</v>
      </c>
      <c r="DR89" s="7" t="n">
        <v>0.710356411065679</v>
      </c>
      <c r="DS89" s="7" t="n">
        <v>0.7898145580652878</v>
      </c>
      <c r="DT89" s="7" t="n">
        <v>0.555559753482151</v>
      </c>
      <c r="DU89" s="7" t="n">
        <v>0.8354443098521381</v>
      </c>
      <c r="DV89" s="7" t="n">
        <v>0.8120920735313562</v>
      </c>
      <c r="DW89" s="7" t="n">
        <v>0.5413848667321689</v>
      </c>
      <c r="DX89" s="7" t="n">
        <v>0.8661104055987847</v>
      </c>
      <c r="DY89" s="7" t="n">
        <v>0.5749091169468078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0.8152837960446079</v>
      </c>
      <c r="D90" s="7" t="n">
        <v>0.7805143401793134</v>
      </c>
      <c r="E90" s="7" t="n">
        <v>0.3821850329688558</v>
      </c>
      <c r="F90" s="7" t="n">
        <v>0.7022732832465248</v>
      </c>
      <c r="G90" s="7" t="n">
        <v>0.6262008882153254</v>
      </c>
      <c r="H90" s="7" t="n">
        <v>0.6646049247033808</v>
      </c>
      <c r="I90" s="7" t="n">
        <v>0.7729663554420165</v>
      </c>
      <c r="J90" s="7" t="n">
        <v>0.8432000688586453</v>
      </c>
      <c r="K90" s="7" t="n">
        <v>0.9468818101404997</v>
      </c>
      <c r="L90" s="7" t="n">
        <v>0.9209507502457822</v>
      </c>
      <c r="M90" s="7" t="n">
        <v>0.9532468116516915</v>
      </c>
      <c r="N90" s="7" t="n">
        <v>0.9424589129985936</v>
      </c>
      <c r="O90" s="7" t="n">
        <v>0.9645150482674142</v>
      </c>
      <c r="P90" s="7" t="n">
        <v>0.9659819957327576</v>
      </c>
      <c r="Q90" s="7" t="n">
        <v>0.7882886992103951</v>
      </c>
      <c r="R90" s="7" t="n">
        <v>0.6402775734686339</v>
      </c>
      <c r="S90" s="7" t="n">
        <v>0.6757397098306135</v>
      </c>
      <c r="T90" s="7" t="n">
        <v>0.5117981737542748</v>
      </c>
      <c r="U90" s="7" t="n">
        <v>0.9223176535839843</v>
      </c>
      <c r="V90" s="7" t="n">
        <v>0.7727654641675071</v>
      </c>
      <c r="W90" s="7" t="n">
        <v>0.7346410718746763</v>
      </c>
      <c r="X90" s="7" t="n">
        <v>0.837642648436306</v>
      </c>
      <c r="Y90" s="7" t="n">
        <v>0.9133741624286943</v>
      </c>
      <c r="Z90" s="7" t="n">
        <v>0.8723346788972612</v>
      </c>
      <c r="AA90" s="7" t="n">
        <v>0.8484022658102051</v>
      </c>
      <c r="AB90" s="7" t="n">
        <v>0.8804664172183148</v>
      </c>
      <c r="AC90" s="7" t="n">
        <v>0.4907545174484207</v>
      </c>
      <c r="AD90" s="7" t="n">
        <v>0.3770633271550767</v>
      </c>
      <c r="AE90" s="7" t="n">
        <v>0.6598475214985819</v>
      </c>
      <c r="AF90" s="7" t="n">
        <v>0.8509953344346904</v>
      </c>
      <c r="AG90" s="7" t="n">
        <v>0.5881837153450926</v>
      </c>
      <c r="AH90" s="7" t="n">
        <v>0.7049891195948323</v>
      </c>
      <c r="AI90" s="7" t="n">
        <v>0.832245776794855</v>
      </c>
      <c r="AJ90" s="7" t="n">
        <v>0.8546664336612366</v>
      </c>
      <c r="AK90" s="7" t="n">
        <v>0.9797355916773258</v>
      </c>
      <c r="AL90" s="7" t="n">
        <v>0.9274775463929916</v>
      </c>
      <c r="AM90" s="7" t="n">
        <v>0.9405881824671469</v>
      </c>
      <c r="AN90" s="7" t="n">
        <v>0.9447885603467422</v>
      </c>
      <c r="AO90" s="7" t="n">
        <v>0.9413264057901983</v>
      </c>
      <c r="AP90" s="7" t="n">
        <v>0.949346041237055</v>
      </c>
      <c r="AQ90" s="7" t="n">
        <v>0.9073905697362991</v>
      </c>
      <c r="AR90" s="7" t="n">
        <v>0.7409019471328799</v>
      </c>
      <c r="AS90" s="7" t="n">
        <v>0.9026340984552471</v>
      </c>
      <c r="AT90" s="7" t="n">
        <v>0.6444206134775324</v>
      </c>
      <c r="AU90" s="7" t="n">
        <v>0.8298994611448516</v>
      </c>
      <c r="AV90" s="7" t="n">
        <v>0.8803424411173033</v>
      </c>
      <c r="AW90" s="7" t="n">
        <v>0.9380081351030362</v>
      </c>
      <c r="AX90" s="7" t="n">
        <v>0.8475723777835744</v>
      </c>
      <c r="AY90" s="7" t="n">
        <v>0.9007393660229879</v>
      </c>
      <c r="AZ90" s="7" t="n">
        <v>0.5881837195160142</v>
      </c>
      <c r="BA90" s="7" t="n">
        <v>0.8806066028873022</v>
      </c>
      <c r="BB90" s="7" t="n">
        <v>0.8266615609444989</v>
      </c>
      <c r="BC90" s="7" t="n">
        <v>0.8732379574386463</v>
      </c>
      <c r="BD90" s="7" t="n">
        <v>0.827852625572676</v>
      </c>
      <c r="BE90" s="7" t="n">
        <v>0.8922975485884691</v>
      </c>
      <c r="BF90" s="7" t="n">
        <v>0.3383403836846385</v>
      </c>
      <c r="BG90" s="7" t="n">
        <v>0.6413911561003327</v>
      </c>
      <c r="BH90" s="7" t="n">
        <v>0.8677031051148875</v>
      </c>
      <c r="BI90" s="7" t="n">
        <v>0.58830750548285</v>
      </c>
      <c r="BJ90" s="7" t="n">
        <v>0.4190887458072645</v>
      </c>
      <c r="BK90" s="7" t="n">
        <v>0.7730541926637505</v>
      </c>
      <c r="BL90" s="7" t="n">
        <v>0.7449714899910361</v>
      </c>
      <c r="BM90" s="7" t="n">
        <v>0.9462897635259377</v>
      </c>
      <c r="BN90" s="7" t="n">
        <v>0.6073173224578777</v>
      </c>
      <c r="BO90" s="7" t="n">
        <v>0.5666326778225863</v>
      </c>
      <c r="BP90" s="7" t="n">
        <v>0.7734701756513234</v>
      </c>
      <c r="BQ90" s="7" t="n">
        <v>0.6224224648038437</v>
      </c>
      <c r="BR90" s="7" t="n">
        <v>0.7692075136631035</v>
      </c>
      <c r="BS90" s="7" t="n">
        <v>0.9689097471702225</v>
      </c>
      <c r="BT90" s="7" t="n">
        <v>0.9692989906203255</v>
      </c>
      <c r="BU90" s="7" t="n">
        <v>0.8188479029890383</v>
      </c>
      <c r="BV90" s="7" t="n">
        <v>0.6623492990097056</v>
      </c>
      <c r="BW90" s="7" t="n">
        <v>0.9988659792265548</v>
      </c>
      <c r="BX90" s="7" t="n">
        <v>0.9614603301851516</v>
      </c>
      <c r="BY90" s="7" t="n">
        <v>0.8637413230136308</v>
      </c>
      <c r="BZ90" s="7" t="n">
        <v>0.5039472306912882</v>
      </c>
      <c r="CA90" s="7" t="n">
        <v>0.8815226321374532</v>
      </c>
      <c r="CB90" s="7" t="n">
        <v>0.982497558965068</v>
      </c>
      <c r="CC90" s="7" t="n">
        <v>0.8444685515409859</v>
      </c>
      <c r="CD90" s="7" t="n">
        <v>0.9619618658243085</v>
      </c>
      <c r="CE90" s="7" t="n">
        <v>0.9004930882824129</v>
      </c>
      <c r="CF90" s="7" t="n">
        <v>0.5636323147290293</v>
      </c>
      <c r="CG90" s="7" t="n">
        <v>0.8560712164509938</v>
      </c>
      <c r="CH90" s="7" t="n">
        <v>0.8916803630059948</v>
      </c>
      <c r="CI90" s="7" t="n">
        <v>0.7525323534861786</v>
      </c>
      <c r="CJ90" s="7" t="n">
        <v>0.6009997911669537</v>
      </c>
      <c r="CK90" s="7" t="n">
        <v>0.702269735147011</v>
      </c>
      <c r="CL90" s="7" t="n">
        <v>0.8546147396926282</v>
      </c>
      <c r="CM90" s="7" t="n">
        <v>1</v>
      </c>
      <c r="CN90" s="7" t="n">
        <v>0.9667173331745753</v>
      </c>
      <c r="CO90" s="7" t="n">
        <v>0.9774139125693058</v>
      </c>
      <c r="CP90" s="7" t="n">
        <v>0.6897079860369125</v>
      </c>
      <c r="CQ90" s="7" t="n">
        <v>0.8110215028618233</v>
      </c>
      <c r="CR90" s="7" t="n">
        <v>0.8727895099363239</v>
      </c>
      <c r="CS90" s="7" t="n">
        <v>0.9575116181335701</v>
      </c>
      <c r="CT90" s="7" t="n">
        <v>0.4455039239303175</v>
      </c>
      <c r="CU90" s="7" t="n">
        <v>0.9699539216241992</v>
      </c>
      <c r="CV90" s="7" t="n">
        <v>0.8202911306597412</v>
      </c>
      <c r="CW90" s="7" t="n">
        <v>0.8589316774734458</v>
      </c>
      <c r="CX90" s="7" t="n">
        <v>0.8758044435558889</v>
      </c>
      <c r="CY90" s="7" t="n">
        <v>0.9490642793804873</v>
      </c>
      <c r="CZ90" s="7" t="n">
        <v>0.9588208932657226</v>
      </c>
      <c r="DA90" s="7" t="n">
        <v>0.8960009893259063</v>
      </c>
      <c r="DB90" s="7" t="n">
        <v>0.921773825206371</v>
      </c>
      <c r="DC90" s="7" t="n">
        <v>0.5619993769961904</v>
      </c>
      <c r="DD90" s="7" t="n">
        <v>0.9140156608096918</v>
      </c>
      <c r="DE90" s="7" t="n">
        <v>0.9158705696475177</v>
      </c>
      <c r="DF90" s="7" t="n">
        <v>0.8596662677006829</v>
      </c>
      <c r="DG90" s="7" t="n">
        <v>0.9238259050801895</v>
      </c>
      <c r="DH90" s="7" t="n">
        <v>0.58201013195175</v>
      </c>
      <c r="DI90" s="7" t="n">
        <v>0.9175922700388792</v>
      </c>
      <c r="DJ90" s="7" t="n">
        <v>0.9495181948447942</v>
      </c>
      <c r="DK90" s="7" t="n">
        <v>0.8848786218577859</v>
      </c>
      <c r="DL90" s="7" t="n">
        <v>0.9254795108166951</v>
      </c>
      <c r="DM90" s="7" t="n">
        <v>0.4239247585987085</v>
      </c>
      <c r="DN90" s="7" t="n">
        <v>0.6158156058391683</v>
      </c>
      <c r="DO90" s="7" t="n">
        <v>0.9240527496310462</v>
      </c>
      <c r="DP90" s="7" t="n">
        <v>0.7887369137474902</v>
      </c>
      <c r="DQ90" s="7" t="n">
        <v>0.3305365514621946</v>
      </c>
      <c r="DR90" s="7" t="n">
        <v>0.8099325434614487</v>
      </c>
      <c r="DS90" s="7" t="n">
        <v>0.9326967653259017</v>
      </c>
      <c r="DT90" s="7" t="n">
        <v>0.5024510878873122</v>
      </c>
      <c r="DU90" s="7" t="n">
        <v>0.9515949412776409</v>
      </c>
      <c r="DV90" s="7" t="n">
        <v>0.8608880543278563</v>
      </c>
      <c r="DW90" s="7" t="n">
        <v>0.4265767204261891</v>
      </c>
      <c r="DX90" s="7" t="n">
        <v>0.9191189081034534</v>
      </c>
      <c r="DY90" s="7" t="n">
        <v>0.5001192705408428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0.834404204274609</v>
      </c>
      <c r="D91" s="7" t="n">
        <v>0.8067419796527717</v>
      </c>
      <c r="E91" s="7" t="n">
        <v>0.4461194133200987</v>
      </c>
      <c r="F91" s="7" t="n">
        <v>0.7379978551607376</v>
      </c>
      <c r="G91" s="7" t="n">
        <v>0.6559145102456431</v>
      </c>
      <c r="H91" s="7" t="n">
        <v>0.6952261212964531</v>
      </c>
      <c r="I91" s="7" t="n">
        <v>0.8017559431442085</v>
      </c>
      <c r="J91" s="7" t="n">
        <v>0.8635401923810708</v>
      </c>
      <c r="K91" s="7" t="n">
        <v>0.8989617434808405</v>
      </c>
      <c r="L91" s="7" t="n">
        <v>0.8665451819041489</v>
      </c>
      <c r="M91" s="7" t="n">
        <v>0.913654584668283</v>
      </c>
      <c r="N91" s="7" t="n">
        <v>0.9064652720750811</v>
      </c>
      <c r="O91" s="7" t="n">
        <v>0.9358611496626486</v>
      </c>
      <c r="P91" s="7" t="n">
        <v>0.9353378171335992</v>
      </c>
      <c r="Q91" s="7" t="n">
        <v>0.807891591983269</v>
      </c>
      <c r="R91" s="7" t="n">
        <v>0.6695581412681123</v>
      </c>
      <c r="S91" s="7" t="n">
        <v>0.7091639493392801</v>
      </c>
      <c r="T91" s="7" t="n">
        <v>0.5578717952003319</v>
      </c>
      <c r="U91" s="7" t="n">
        <v>0.909512684600158</v>
      </c>
      <c r="V91" s="7" t="n">
        <v>0.7985690543797263</v>
      </c>
      <c r="W91" s="7" t="n">
        <v>0.7667117504771809</v>
      </c>
      <c r="X91" s="7" t="n">
        <v>0.8664924502328436</v>
      </c>
      <c r="Y91" s="7" t="n">
        <v>0.9145788438484964</v>
      </c>
      <c r="Z91" s="7" t="n">
        <v>0.8873739215568424</v>
      </c>
      <c r="AA91" s="7" t="n">
        <v>0.8596439468491921</v>
      </c>
      <c r="AB91" s="7" t="n">
        <v>0.8966584864177946</v>
      </c>
      <c r="AC91" s="7" t="n">
        <v>0.5458289332919345</v>
      </c>
      <c r="AD91" s="7" t="n">
        <v>0.4350663896250279</v>
      </c>
      <c r="AE91" s="7" t="n">
        <v>0.6939294302201724</v>
      </c>
      <c r="AF91" s="7" t="n">
        <v>0.8624194666679131</v>
      </c>
      <c r="AG91" s="7" t="n">
        <v>0.5994403541884585</v>
      </c>
      <c r="AH91" s="7" t="n">
        <v>0.7375001817786799</v>
      </c>
      <c r="AI91" s="7" t="n">
        <v>0.837201182628872</v>
      </c>
      <c r="AJ91" s="7" t="n">
        <v>0.8656856109175142</v>
      </c>
      <c r="AK91" s="7" t="n">
        <v>0.9502518064962753</v>
      </c>
      <c r="AL91" s="7" t="n">
        <v>0.9311954115510981</v>
      </c>
      <c r="AM91" s="7" t="n">
        <v>0.9304839199035012</v>
      </c>
      <c r="AN91" s="7" t="n">
        <v>0.9070100764993742</v>
      </c>
      <c r="AO91" s="7" t="n">
        <v>0.9290393600408554</v>
      </c>
      <c r="AP91" s="7" t="n">
        <v>0.9616367375738608</v>
      </c>
      <c r="AQ91" s="7" t="n">
        <v>0.890802993226651</v>
      </c>
      <c r="AR91" s="7" t="n">
        <v>0.7790867773271863</v>
      </c>
      <c r="AS91" s="7" t="n">
        <v>0.9148759980530213</v>
      </c>
      <c r="AT91" s="7" t="n">
        <v>0.6736101840308562</v>
      </c>
      <c r="AU91" s="7" t="n">
        <v>0.793670039726497</v>
      </c>
      <c r="AV91" s="7" t="n">
        <v>0.8773073496431448</v>
      </c>
      <c r="AW91" s="7" t="n">
        <v>0.9254224190952075</v>
      </c>
      <c r="AX91" s="7" t="n">
        <v>0.843695345300232</v>
      </c>
      <c r="AY91" s="7" t="n">
        <v>0.9151623919854029</v>
      </c>
      <c r="AZ91" s="7" t="n">
        <v>0.5994403377675516</v>
      </c>
      <c r="BA91" s="7" t="n">
        <v>0.8724224577206589</v>
      </c>
      <c r="BB91" s="7" t="n">
        <v>0.8002768061175658</v>
      </c>
      <c r="BC91" s="7" t="n">
        <v>0.8683645025559529</v>
      </c>
      <c r="BD91" s="7" t="n">
        <v>0.7942425651161712</v>
      </c>
      <c r="BE91" s="7" t="n">
        <v>0.8821510641201231</v>
      </c>
      <c r="BF91" s="7" t="n">
        <v>0.3927866329772475</v>
      </c>
      <c r="BG91" s="7" t="n">
        <v>0.6602055543903877</v>
      </c>
      <c r="BH91" s="7" t="n">
        <v>0.874511468048937</v>
      </c>
      <c r="BI91" s="7" t="n">
        <v>0.6205527066984808</v>
      </c>
      <c r="BJ91" s="7" t="n">
        <v>0.472994716567557</v>
      </c>
      <c r="BK91" s="7" t="n">
        <v>0.8145309727663841</v>
      </c>
      <c r="BL91" s="7" t="n">
        <v>0.7548613303093304</v>
      </c>
      <c r="BM91" s="7" t="n">
        <v>0.8701106427248707</v>
      </c>
      <c r="BN91" s="7" t="n">
        <v>0.6220219346383249</v>
      </c>
      <c r="BO91" s="7" t="n">
        <v>0.6100992562831793</v>
      </c>
      <c r="BP91" s="7" t="n">
        <v>0.7750529956784097</v>
      </c>
      <c r="BQ91" s="7" t="n">
        <v>0.6574509117066715</v>
      </c>
      <c r="BR91" s="7" t="n">
        <v>0.7920778377388416</v>
      </c>
      <c r="BS91" s="7" t="n">
        <v>0.911696931104959</v>
      </c>
      <c r="BT91" s="7" t="n">
        <v>0.9538156120102351</v>
      </c>
      <c r="BU91" s="7" t="n">
        <v>0.8609789167805183</v>
      </c>
      <c r="BV91" s="7" t="n">
        <v>0.6980064767865422</v>
      </c>
      <c r="BW91" s="7" t="n">
        <v>0.9669544873477839</v>
      </c>
      <c r="BX91" s="7" t="n">
        <v>0.9538772861909234</v>
      </c>
      <c r="BY91" s="7" t="n">
        <v>0.8689872319420374</v>
      </c>
      <c r="BZ91" s="7" t="n">
        <v>0.5568817676524278</v>
      </c>
      <c r="CA91" s="7" t="n">
        <v>0.8805720064459382</v>
      </c>
      <c r="CB91" s="7" t="n">
        <v>0.938527597698566</v>
      </c>
      <c r="CC91" s="7" t="n">
        <v>0.8060080209843817</v>
      </c>
      <c r="CD91" s="7" t="n">
        <v>0.9126290162648142</v>
      </c>
      <c r="CE91" s="7" t="n">
        <v>0.9023737094577667</v>
      </c>
      <c r="CF91" s="7" t="n">
        <v>0.60524309013272</v>
      </c>
      <c r="CG91" s="7" t="n">
        <v>0.7716285124253298</v>
      </c>
      <c r="CH91" s="7" t="n">
        <v>0.8814810423326579</v>
      </c>
      <c r="CI91" s="7" t="n">
        <v>0.7654094284069419</v>
      </c>
      <c r="CJ91" s="7" t="n">
        <v>0.6076018030421434</v>
      </c>
      <c r="CK91" s="7" t="n">
        <v>0.7384169529247758</v>
      </c>
      <c r="CL91" s="7" t="n">
        <v>0.8538751073548364</v>
      </c>
      <c r="CM91" s="7" t="n">
        <v>0.9667173331745753</v>
      </c>
      <c r="CN91" s="7" t="n">
        <v>1</v>
      </c>
      <c r="CO91" s="7" t="n">
        <v>0.9618530220327135</v>
      </c>
      <c r="CP91" s="7" t="n">
        <v>0.7418813513510988</v>
      </c>
      <c r="CQ91" s="7" t="n">
        <v>0.8180355721154225</v>
      </c>
      <c r="CR91" s="7" t="n">
        <v>0.8707084043699332</v>
      </c>
      <c r="CS91" s="7" t="n">
        <v>0.9880584912703066</v>
      </c>
      <c r="CT91" s="7" t="n">
        <v>0.4891614651732109</v>
      </c>
      <c r="CU91" s="7" t="n">
        <v>0.9532224574263746</v>
      </c>
      <c r="CV91" s="7" t="n">
        <v>0.7841124248055535</v>
      </c>
      <c r="CW91" s="7" t="n">
        <v>0.8640339800562363</v>
      </c>
      <c r="CX91" s="7" t="n">
        <v>0.8699361228764479</v>
      </c>
      <c r="CY91" s="7" t="n">
        <v>0.9002444364294027</v>
      </c>
      <c r="CZ91" s="7" t="n">
        <v>0.9452961108382524</v>
      </c>
      <c r="DA91" s="7" t="n">
        <v>0.8841125198858391</v>
      </c>
      <c r="DB91" s="7" t="n">
        <v>0.8713697387247301</v>
      </c>
      <c r="DC91" s="7" t="n">
        <v>0.5699812831268085</v>
      </c>
      <c r="DD91" s="7" t="n">
        <v>0.8634824047162435</v>
      </c>
      <c r="DE91" s="7" t="n">
        <v>0.905263575536315</v>
      </c>
      <c r="DF91" s="7" t="n">
        <v>0.84321631584491</v>
      </c>
      <c r="DG91" s="7" t="n">
        <v>0.9180774885196812</v>
      </c>
      <c r="DH91" s="7" t="n">
        <v>0.6240918743026787</v>
      </c>
      <c r="DI91" s="7" t="n">
        <v>0.8662509026911072</v>
      </c>
      <c r="DJ91" s="7" t="n">
        <v>0.9682135280249088</v>
      </c>
      <c r="DK91" s="7" t="n">
        <v>0.8771826376286108</v>
      </c>
      <c r="DL91" s="7" t="n">
        <v>0.876533679953531</v>
      </c>
      <c r="DM91" s="7" t="n">
        <v>0.4788227883798853</v>
      </c>
      <c r="DN91" s="7" t="n">
        <v>0.6685852080938159</v>
      </c>
      <c r="DO91" s="7" t="n">
        <v>0.8746499287802496</v>
      </c>
      <c r="DP91" s="7" t="n">
        <v>0.8140427201214554</v>
      </c>
      <c r="DQ91" s="7" t="n">
        <v>0.3867980081431716</v>
      </c>
      <c r="DR91" s="7" t="n">
        <v>0.7940929293693609</v>
      </c>
      <c r="DS91" s="7" t="n">
        <v>0.8837331879339043</v>
      </c>
      <c r="DT91" s="7" t="n">
        <v>0.5425269697435242</v>
      </c>
      <c r="DU91" s="7" t="n">
        <v>0.880166493776643</v>
      </c>
      <c r="DV91" s="7" t="n">
        <v>0.8733701291266797</v>
      </c>
      <c r="DW91" s="7" t="n">
        <v>0.4863750446214968</v>
      </c>
      <c r="DX91" s="7" t="n">
        <v>0.8935248253302217</v>
      </c>
      <c r="DY91" s="7" t="n">
        <v>0.548463978941421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0.8439405999451058</v>
      </c>
      <c r="D92" s="7" t="n">
        <v>0.8272108524158136</v>
      </c>
      <c r="E92" s="7" t="n">
        <v>0.4215049126366801</v>
      </c>
      <c r="F92" s="7" t="n">
        <v>0.7610185982957981</v>
      </c>
      <c r="G92" s="7" t="n">
        <v>0.676924171300166</v>
      </c>
      <c r="H92" s="7" t="n">
        <v>0.7247189461564646</v>
      </c>
      <c r="I92" s="7" t="n">
        <v>0.8207060617016351</v>
      </c>
      <c r="J92" s="7" t="n">
        <v>0.8837106912512743</v>
      </c>
      <c r="K92" s="7" t="n">
        <v>0.9589523438436701</v>
      </c>
      <c r="L92" s="7" t="n">
        <v>0.935364948274747</v>
      </c>
      <c r="M92" s="7" t="n">
        <v>0.9684032359667304</v>
      </c>
      <c r="N92" s="7" t="n">
        <v>0.9456480059123693</v>
      </c>
      <c r="O92" s="7" t="n">
        <v>0.9697200542191139</v>
      </c>
      <c r="P92" s="7" t="n">
        <v>0.9699032669849924</v>
      </c>
      <c r="Q92" s="7" t="n">
        <v>0.8263111491961943</v>
      </c>
      <c r="R92" s="7" t="n">
        <v>0.702677313753159</v>
      </c>
      <c r="S92" s="7" t="n">
        <v>0.7027417958993323</v>
      </c>
      <c r="T92" s="7" t="n">
        <v>0.5609808969973202</v>
      </c>
      <c r="U92" s="7" t="n">
        <v>0.9150485591038479</v>
      </c>
      <c r="V92" s="7" t="n">
        <v>0.8092375089195956</v>
      </c>
      <c r="W92" s="7" t="n">
        <v>0.7664590569052848</v>
      </c>
      <c r="X92" s="7" t="n">
        <v>0.8790848214022317</v>
      </c>
      <c r="Y92" s="7" t="n">
        <v>0.9286970462894346</v>
      </c>
      <c r="Z92" s="7" t="n">
        <v>0.9058457120536121</v>
      </c>
      <c r="AA92" s="7" t="n">
        <v>0.8956950382561952</v>
      </c>
      <c r="AB92" s="7" t="n">
        <v>0.9136831839904407</v>
      </c>
      <c r="AC92" s="7" t="n">
        <v>0.5300705290709425</v>
      </c>
      <c r="AD92" s="7" t="n">
        <v>0.4185568920238654</v>
      </c>
      <c r="AE92" s="7" t="n">
        <v>0.7168051224340244</v>
      </c>
      <c r="AF92" s="7" t="n">
        <v>0.8935949327410326</v>
      </c>
      <c r="AG92" s="7" t="n">
        <v>0.6258558250907349</v>
      </c>
      <c r="AH92" s="7" t="n">
        <v>0.736091879182202</v>
      </c>
      <c r="AI92" s="7" t="n">
        <v>0.8540175494440057</v>
      </c>
      <c r="AJ92" s="7" t="n">
        <v>0.8954028885535017</v>
      </c>
      <c r="AK92" s="7" t="n">
        <v>0.984396753159609</v>
      </c>
      <c r="AL92" s="7" t="n">
        <v>0.9462102304382385</v>
      </c>
      <c r="AM92" s="7" t="n">
        <v>0.9579192558745018</v>
      </c>
      <c r="AN92" s="7" t="n">
        <v>0.9220526195819284</v>
      </c>
      <c r="AO92" s="7" t="n">
        <v>0.9615700505407193</v>
      </c>
      <c r="AP92" s="7" t="n">
        <v>0.9488504873633882</v>
      </c>
      <c r="AQ92" s="7" t="n">
        <v>0.8894198813697731</v>
      </c>
      <c r="AR92" s="7" t="n">
        <v>0.7830068842039547</v>
      </c>
      <c r="AS92" s="7" t="n">
        <v>0.9334882959294082</v>
      </c>
      <c r="AT92" s="7" t="n">
        <v>0.7059834859152879</v>
      </c>
      <c r="AU92" s="7" t="n">
        <v>0.8762931276349766</v>
      </c>
      <c r="AV92" s="7" t="n">
        <v>0.9179377182771059</v>
      </c>
      <c r="AW92" s="7" t="n">
        <v>0.9568499686926432</v>
      </c>
      <c r="AX92" s="7" t="n">
        <v>0.8668381117921481</v>
      </c>
      <c r="AY92" s="7" t="n">
        <v>0.9309539174700059</v>
      </c>
      <c r="AZ92" s="7" t="n">
        <v>0.6258558455535327</v>
      </c>
      <c r="BA92" s="7" t="n">
        <v>0.8734961976908167</v>
      </c>
      <c r="BB92" s="7" t="n">
        <v>0.7806542295849116</v>
      </c>
      <c r="BC92" s="7" t="n">
        <v>0.86881354218608</v>
      </c>
      <c r="BD92" s="7" t="n">
        <v>0.8698514644968728</v>
      </c>
      <c r="BE92" s="7" t="n">
        <v>0.9141611283151748</v>
      </c>
      <c r="BF92" s="7" t="n">
        <v>0.3797274476948346</v>
      </c>
      <c r="BG92" s="7" t="n">
        <v>0.7038373961174698</v>
      </c>
      <c r="BH92" s="7" t="n">
        <v>0.8999530658510904</v>
      </c>
      <c r="BI92" s="7" t="n">
        <v>0.6191649012061106</v>
      </c>
      <c r="BJ92" s="7" t="n">
        <v>0.459963295300449</v>
      </c>
      <c r="BK92" s="7" t="n">
        <v>0.825036290193198</v>
      </c>
      <c r="BL92" s="7" t="n">
        <v>0.7662037143187398</v>
      </c>
      <c r="BM92" s="7" t="n">
        <v>0.9212600161117265</v>
      </c>
      <c r="BN92" s="7" t="n">
        <v>0.6215516619300598</v>
      </c>
      <c r="BO92" s="7" t="n">
        <v>0.6070986856430206</v>
      </c>
      <c r="BP92" s="7" t="n">
        <v>0.8003527235378556</v>
      </c>
      <c r="BQ92" s="7" t="n">
        <v>0.6538924564654853</v>
      </c>
      <c r="BR92" s="7" t="n">
        <v>0.8088131938855886</v>
      </c>
      <c r="BS92" s="7" t="n">
        <v>0.9534588316031291</v>
      </c>
      <c r="BT92" s="7" t="n">
        <v>0.9855391770979628</v>
      </c>
      <c r="BU92" s="7" t="n">
        <v>0.8257929028041666</v>
      </c>
      <c r="BV92" s="7" t="n">
        <v>0.6919708027568756</v>
      </c>
      <c r="BW92" s="7" t="n">
        <v>0.9801655009274917</v>
      </c>
      <c r="BX92" s="7" t="n">
        <v>0.9569088321671622</v>
      </c>
      <c r="BY92" s="7" t="n">
        <v>0.912045952691804</v>
      </c>
      <c r="BZ92" s="7" t="n">
        <v>0.548751968717586</v>
      </c>
      <c r="CA92" s="7" t="n">
        <v>0.9219949878267717</v>
      </c>
      <c r="CB92" s="7" t="n">
        <v>0.9542806463288434</v>
      </c>
      <c r="CC92" s="7" t="n">
        <v>0.7931376937274091</v>
      </c>
      <c r="CD92" s="7" t="n">
        <v>0.9427371813944287</v>
      </c>
      <c r="CE92" s="7" t="n">
        <v>0.9117603476543107</v>
      </c>
      <c r="CF92" s="7" t="n">
        <v>0.6022277012430119</v>
      </c>
      <c r="CG92" s="7" t="n">
        <v>0.8501548712731497</v>
      </c>
      <c r="CH92" s="7" t="n">
        <v>0.9138910617938837</v>
      </c>
      <c r="CI92" s="7" t="n">
        <v>0.7538563686781496</v>
      </c>
      <c r="CJ92" s="7" t="n">
        <v>0.6220204582713732</v>
      </c>
      <c r="CK92" s="7" t="n">
        <v>0.7349286308269053</v>
      </c>
      <c r="CL92" s="7" t="n">
        <v>0.8520834853416539</v>
      </c>
      <c r="CM92" s="7" t="n">
        <v>0.9774139125693058</v>
      </c>
      <c r="CN92" s="7" t="n">
        <v>0.9618530220327135</v>
      </c>
      <c r="CO92" s="7" t="n">
        <v>1</v>
      </c>
      <c r="CP92" s="7" t="n">
        <v>0.7409540441211713</v>
      </c>
      <c r="CQ92" s="7" t="n">
        <v>0.8238495684469138</v>
      </c>
      <c r="CR92" s="7" t="n">
        <v>0.9099296759563034</v>
      </c>
      <c r="CS92" s="7" t="n">
        <v>0.9468654487986587</v>
      </c>
      <c r="CT92" s="7" t="n">
        <v>0.4478814032943725</v>
      </c>
      <c r="CU92" s="7" t="n">
        <v>0.9903989001596608</v>
      </c>
      <c r="CV92" s="7" t="n">
        <v>0.8658467336499531</v>
      </c>
      <c r="CW92" s="7" t="n">
        <v>0.9008829886551748</v>
      </c>
      <c r="CX92" s="7" t="n">
        <v>0.8703733581902191</v>
      </c>
      <c r="CY92" s="7" t="n">
        <v>0.9738285955212619</v>
      </c>
      <c r="CZ92" s="7" t="n">
        <v>0.9740856094232412</v>
      </c>
      <c r="DA92" s="7" t="n">
        <v>0.9118093665511996</v>
      </c>
      <c r="DB92" s="7" t="n">
        <v>0.9401278098963713</v>
      </c>
      <c r="DC92" s="7" t="n">
        <v>0.586247870458929</v>
      </c>
      <c r="DD92" s="7" t="n">
        <v>0.9439256231772762</v>
      </c>
      <c r="DE92" s="7" t="n">
        <v>0.9059228439051036</v>
      </c>
      <c r="DF92" s="7" t="n">
        <v>0.8282270432094015</v>
      </c>
      <c r="DG92" s="7" t="n">
        <v>0.9263396240341573</v>
      </c>
      <c r="DH92" s="7" t="n">
        <v>0.6264143603284622</v>
      </c>
      <c r="DI92" s="7" t="n">
        <v>0.9398268667979346</v>
      </c>
      <c r="DJ92" s="7" t="n">
        <v>0.9545366303055878</v>
      </c>
      <c r="DK92" s="7" t="n">
        <v>0.9084716543331804</v>
      </c>
      <c r="DL92" s="7" t="n">
        <v>0.9461127441626219</v>
      </c>
      <c r="DM92" s="7" t="n">
        <v>0.4703256074073161</v>
      </c>
      <c r="DN92" s="7" t="n">
        <v>0.6508936188051864</v>
      </c>
      <c r="DO92" s="7" t="n">
        <v>0.9444850197635661</v>
      </c>
      <c r="DP92" s="7" t="n">
        <v>0.816112129099351</v>
      </c>
      <c r="DQ92" s="7" t="n">
        <v>0.3724183776691559</v>
      </c>
      <c r="DR92" s="7" t="n">
        <v>0.859065244023366</v>
      </c>
      <c r="DS92" s="7" t="n">
        <v>0.9467019806641627</v>
      </c>
      <c r="DT92" s="7" t="n">
        <v>0.5425269462518894</v>
      </c>
      <c r="DU92" s="7" t="n">
        <v>0.9263954180064133</v>
      </c>
      <c r="DV92" s="7" t="n">
        <v>0.8853607466235687</v>
      </c>
      <c r="DW92" s="7" t="n">
        <v>0.463014197175237</v>
      </c>
      <c r="DX92" s="7" t="n">
        <v>0.903993606486887</v>
      </c>
      <c r="DY92" s="7" t="n">
        <v>0.5390921320843878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0.9329218268590118</v>
      </c>
      <c r="D93" s="7" t="n">
        <v>0.952212090875127</v>
      </c>
      <c r="E93" s="7" t="n">
        <v>0.8195247452921118</v>
      </c>
      <c r="F93" s="7" t="n">
        <v>0.9561666740170317</v>
      </c>
      <c r="G93" s="7" t="n">
        <v>0.8739885970133372</v>
      </c>
      <c r="H93" s="7" t="n">
        <v>0.9626128012801124</v>
      </c>
      <c r="I93" s="7" t="n">
        <v>0.9694300214159767</v>
      </c>
      <c r="J93" s="7" t="n">
        <v>0.9465995676694412</v>
      </c>
      <c r="K93" s="7" t="n">
        <v>0.6255869682256853</v>
      </c>
      <c r="L93" s="7" t="n">
        <v>0.5612990395139443</v>
      </c>
      <c r="M93" s="7" t="n">
        <v>0.6783335814732129</v>
      </c>
      <c r="N93" s="7" t="n">
        <v>0.7207710548632186</v>
      </c>
      <c r="O93" s="7" t="n">
        <v>0.6957973883155489</v>
      </c>
      <c r="P93" s="7" t="n">
        <v>0.7364059424771191</v>
      </c>
      <c r="Q93" s="7" t="n">
        <v>0.9027091222563012</v>
      </c>
      <c r="R93" s="7" t="n">
        <v>0.9608344989091062</v>
      </c>
      <c r="S93" s="7" t="n">
        <v>0.8388494744504098</v>
      </c>
      <c r="T93" s="7" t="n">
        <v>0.8672456929428415</v>
      </c>
      <c r="U93" s="7" t="n">
        <v>0.7903137803339315</v>
      </c>
      <c r="V93" s="7" t="n">
        <v>0.9195241372563935</v>
      </c>
      <c r="W93" s="7" t="n">
        <v>0.9076916606019931</v>
      </c>
      <c r="X93" s="7" t="n">
        <v>0.9477250516887991</v>
      </c>
      <c r="Y93" s="7" t="n">
        <v>0.856170115663236</v>
      </c>
      <c r="Z93" s="7" t="n">
        <v>0.9298169376188932</v>
      </c>
      <c r="AA93" s="7" t="n">
        <v>0.9067296879480268</v>
      </c>
      <c r="AB93" s="7" t="n">
        <v>0.908161127889934</v>
      </c>
      <c r="AC93" s="7" t="n">
        <v>0.8687348124086274</v>
      </c>
      <c r="AD93" s="7" t="n">
        <v>0.8055774260905932</v>
      </c>
      <c r="AE93" s="7" t="n">
        <v>0.9680118031417457</v>
      </c>
      <c r="AF93" s="7" t="n">
        <v>0.9067546244996399</v>
      </c>
      <c r="AG93" s="7" t="n">
        <v>0.7345156640470414</v>
      </c>
      <c r="AH93" s="7" t="n">
        <v>0.912118824322769</v>
      </c>
      <c r="AI93" s="7" t="n">
        <v>0.8494836406233421</v>
      </c>
      <c r="AJ93" s="7" t="n">
        <v>0.9035694130643176</v>
      </c>
      <c r="AK93" s="7" t="n">
        <v>0.6715993953529841</v>
      </c>
      <c r="AL93" s="7" t="n">
        <v>0.8752149065921551</v>
      </c>
      <c r="AM93" s="7" t="n">
        <v>0.8259856337215392</v>
      </c>
      <c r="AN93" s="7" t="n">
        <v>0.7077104244929232</v>
      </c>
      <c r="AO93" s="7" t="n">
        <v>0.8140910736475103</v>
      </c>
      <c r="AP93" s="7" t="n">
        <v>0.8096043271235368</v>
      </c>
      <c r="AQ93" s="7" t="n">
        <v>0.7761736088963892</v>
      </c>
      <c r="AR93" s="7" t="n">
        <v>0.9789095705022981</v>
      </c>
      <c r="AS93" s="7" t="n">
        <v>0.9050255010493063</v>
      </c>
      <c r="AT93" s="7" t="n">
        <v>0.9624707303965833</v>
      </c>
      <c r="AU93" s="7" t="n">
        <v>0.7368819592774618</v>
      </c>
      <c r="AV93" s="7" t="n">
        <v>0.8592615784156825</v>
      </c>
      <c r="AW93" s="7" t="n">
        <v>0.8136363220535204</v>
      </c>
      <c r="AX93" s="7" t="n">
        <v>0.8138646770956487</v>
      </c>
      <c r="AY93" s="7" t="n">
        <v>0.9076807466905848</v>
      </c>
      <c r="AZ93" s="7" t="n">
        <v>0.7345156796207525</v>
      </c>
      <c r="BA93" s="7" t="n">
        <v>0.7108971147821755</v>
      </c>
      <c r="BB93" s="7" t="n">
        <v>0.6883066437575081</v>
      </c>
      <c r="BC93" s="7" t="n">
        <v>0.6925164503721308</v>
      </c>
      <c r="BD93" s="7" t="n">
        <v>0.7389018698118587</v>
      </c>
      <c r="BE93" s="7" t="n">
        <v>0.8085397946973244</v>
      </c>
      <c r="BF93" s="7" t="n">
        <v>0.7222121734775269</v>
      </c>
      <c r="BG93" s="7" t="n">
        <v>0.9468987346643127</v>
      </c>
      <c r="BH93" s="7" t="n">
        <v>0.884106600961065</v>
      </c>
      <c r="BI93" s="7" t="n">
        <v>0.8319325249509391</v>
      </c>
      <c r="BJ93" s="7" t="n">
        <v>0.8147522583213762</v>
      </c>
      <c r="BK93" s="7" t="n">
        <v>0.9588712470667139</v>
      </c>
      <c r="BL93" s="7" t="n">
        <v>0.7690529026011522</v>
      </c>
      <c r="BM93" s="7" t="n">
        <v>0.610477191831041</v>
      </c>
      <c r="BN93" s="7" t="n">
        <v>0.8088979548801595</v>
      </c>
      <c r="BO93" s="7" t="n">
        <v>0.8686486673310136</v>
      </c>
      <c r="BP93" s="7" t="n">
        <v>0.778166265374061</v>
      </c>
      <c r="BQ93" s="7" t="n">
        <v>0.8538892657787679</v>
      </c>
      <c r="BR93" s="7" t="n">
        <v>0.9241801567349804</v>
      </c>
      <c r="BS93" s="7" t="n">
        <v>0.6474226573219877</v>
      </c>
      <c r="BT93" s="7" t="n">
        <v>0.6785898618938764</v>
      </c>
      <c r="BU93" s="7" t="n">
        <v>0.8946242098388412</v>
      </c>
      <c r="BV93" s="7" t="n">
        <v>0.8979835724081003</v>
      </c>
      <c r="BW93" s="7" t="n">
        <v>0.6831802782350097</v>
      </c>
      <c r="BX93" s="7" t="n">
        <v>0.7063411034782103</v>
      </c>
      <c r="BY93" s="7" t="n">
        <v>0.8751417148742641</v>
      </c>
      <c r="BZ93" s="7" t="n">
        <v>0.8903476559402402</v>
      </c>
      <c r="CA93" s="7" t="n">
        <v>0.8628629887448277</v>
      </c>
      <c r="CB93" s="7" t="n">
        <v>0.6526222817455213</v>
      </c>
      <c r="CC93" s="7" t="n">
        <v>0.6443367792312583</v>
      </c>
      <c r="CD93" s="7" t="n">
        <v>0.620655425179921</v>
      </c>
      <c r="CE93" s="7" t="n">
        <v>0.8839588419080838</v>
      </c>
      <c r="CF93" s="7" t="n">
        <v>0.8910028910124933</v>
      </c>
      <c r="CG93" s="7" t="n">
        <v>0.5286080559655628</v>
      </c>
      <c r="CH93" s="7" t="n">
        <v>0.8076250306283107</v>
      </c>
      <c r="CI93" s="7" t="n">
        <v>0.7617357546317213</v>
      </c>
      <c r="CJ93" s="7" t="n">
        <v>0.8243283910737046</v>
      </c>
      <c r="CK93" s="7" t="n">
        <v>0.93526236805372</v>
      </c>
      <c r="CL93" s="7" t="n">
        <v>0.6848757114298053</v>
      </c>
      <c r="CM93" s="7" t="n">
        <v>0.6897079860369125</v>
      </c>
      <c r="CN93" s="7" t="n">
        <v>0.7418813513510988</v>
      </c>
      <c r="CO93" s="7" t="n">
        <v>0.7409540441211713</v>
      </c>
      <c r="CP93" s="7" t="n">
        <v>1</v>
      </c>
      <c r="CQ93" s="7" t="n">
        <v>0.771483975842714</v>
      </c>
      <c r="CR93" s="7" t="n">
        <v>0.8519180535492784</v>
      </c>
      <c r="CS93" s="7" t="n">
        <v>0.7454641236549672</v>
      </c>
      <c r="CT93" s="7" t="n">
        <v>0.6723575902017629</v>
      </c>
      <c r="CU93" s="7" t="n">
        <v>0.7718432185771579</v>
      </c>
      <c r="CV93" s="7" t="n">
        <v>0.7228503666141246</v>
      </c>
      <c r="CW93" s="7" t="n">
        <v>0.8809726656559763</v>
      </c>
      <c r="CX93" s="7" t="n">
        <v>0.6929265786908579</v>
      </c>
      <c r="CY93" s="7" t="n">
        <v>0.6510815088680233</v>
      </c>
      <c r="CZ93" s="7" t="n">
        <v>0.7759052353419791</v>
      </c>
      <c r="DA93" s="7" t="n">
        <v>0.801432409104204</v>
      </c>
      <c r="DB93" s="7" t="n">
        <v>0.5861560762921174</v>
      </c>
      <c r="DC93" s="7" t="n">
        <v>0.7129264374729566</v>
      </c>
      <c r="DD93" s="7" t="n">
        <v>0.5751427103160874</v>
      </c>
      <c r="DE93" s="7" t="n">
        <v>0.7206064100797168</v>
      </c>
      <c r="DF93" s="7" t="n">
        <v>0.7473246377414476</v>
      </c>
      <c r="DG93" s="7" t="n">
        <v>0.7048551204140104</v>
      </c>
      <c r="DH93" s="7" t="n">
        <v>0.8983660359625569</v>
      </c>
      <c r="DI93" s="7" t="n">
        <v>0.5462817301193879</v>
      </c>
      <c r="DJ93" s="7" t="n">
        <v>0.7617596045479703</v>
      </c>
      <c r="DK93" s="7" t="n">
        <v>0.8086050228967679</v>
      </c>
      <c r="DL93" s="7" t="n">
        <v>0.5585659735686394</v>
      </c>
      <c r="DM93" s="7" t="n">
        <v>0.81405818043336</v>
      </c>
      <c r="DN93" s="7" t="n">
        <v>0.8512070384585472</v>
      </c>
      <c r="DO93" s="7" t="n">
        <v>0.55449200316965</v>
      </c>
      <c r="DP93" s="7" t="n">
        <v>0.8261650864813749</v>
      </c>
      <c r="DQ93" s="7" t="n">
        <v>0.7173059748468278</v>
      </c>
      <c r="DR93" s="7" t="n">
        <v>0.8273310157079565</v>
      </c>
      <c r="DS93" s="7" t="n">
        <v>0.5641203870571305</v>
      </c>
      <c r="DT93" s="7" t="n">
        <v>0.826726810841268</v>
      </c>
      <c r="DU93" s="7" t="n">
        <v>0.633500866619686</v>
      </c>
      <c r="DV93" s="7" t="n">
        <v>0.8934446153047223</v>
      </c>
      <c r="DW93" s="7" t="n">
        <v>0.8060954161221994</v>
      </c>
      <c r="DX93" s="7" t="n">
        <v>0.7215745259123094</v>
      </c>
      <c r="DY93" s="7" t="n">
        <v>0.87393930903587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0.8485944533965007</v>
      </c>
      <c r="D94" s="7" t="n">
        <v>0.813014215470294</v>
      </c>
      <c r="E94" s="7" t="n">
        <v>0.5354716102238481</v>
      </c>
      <c r="F94" s="7" t="n">
        <v>0.7628577776682663</v>
      </c>
      <c r="G94" s="7" t="n">
        <v>0.6521988383527031</v>
      </c>
      <c r="H94" s="7" t="n">
        <v>0.7567028289034938</v>
      </c>
      <c r="I94" s="7" t="n">
        <v>0.8393217486627207</v>
      </c>
      <c r="J94" s="7" t="n">
        <v>0.8646602031846212</v>
      </c>
      <c r="K94" s="7" t="n">
        <v>0.7436492475887455</v>
      </c>
      <c r="L94" s="7" t="n">
        <v>0.709730747845523</v>
      </c>
      <c r="M94" s="7" t="n">
        <v>0.799929895075848</v>
      </c>
      <c r="N94" s="7" t="n">
        <v>0.891105016891204</v>
      </c>
      <c r="O94" s="7" t="n">
        <v>0.8156742997021194</v>
      </c>
      <c r="P94" s="7" t="n">
        <v>0.8653286282853164</v>
      </c>
      <c r="Q94" s="7" t="n">
        <v>0.9052060217478946</v>
      </c>
      <c r="R94" s="7" t="n">
        <v>0.7401427981688853</v>
      </c>
      <c r="S94" s="7" t="n">
        <v>0.7610191800444081</v>
      </c>
      <c r="T94" s="7" t="n">
        <v>0.6293151842778287</v>
      </c>
      <c r="U94" s="7" t="n">
        <v>0.8885692712758909</v>
      </c>
      <c r="V94" s="7" t="n">
        <v>0.7876621260955337</v>
      </c>
      <c r="W94" s="7" t="n">
        <v>0.7764494736465987</v>
      </c>
      <c r="X94" s="7" t="n">
        <v>0.8720497402108729</v>
      </c>
      <c r="Y94" s="7" t="n">
        <v>0.9015379354545278</v>
      </c>
      <c r="Z94" s="7" t="n">
        <v>0.884349605254739</v>
      </c>
      <c r="AA94" s="7" t="n">
        <v>0.8665081132067824</v>
      </c>
      <c r="AB94" s="7" t="n">
        <v>0.9163192518079818</v>
      </c>
      <c r="AC94" s="7" t="n">
        <v>0.631293530427784</v>
      </c>
      <c r="AD94" s="7" t="n">
        <v>0.5270871403347592</v>
      </c>
      <c r="AE94" s="7" t="n">
        <v>0.7645691712421442</v>
      </c>
      <c r="AF94" s="7" t="n">
        <v>0.8707499192078223</v>
      </c>
      <c r="AG94" s="7" t="n">
        <v>0.6824935646273265</v>
      </c>
      <c r="AH94" s="7" t="n">
        <v>0.8257909858438021</v>
      </c>
      <c r="AI94" s="7" t="n">
        <v>0.9669385232803241</v>
      </c>
      <c r="AJ94" s="7" t="n">
        <v>0.8695033553510818</v>
      </c>
      <c r="AK94" s="7" t="n">
        <v>0.8072905099750474</v>
      </c>
      <c r="AL94" s="7" t="n">
        <v>0.9117621436638523</v>
      </c>
      <c r="AM94" s="7" t="n">
        <v>0.8931900771456296</v>
      </c>
      <c r="AN94" s="7" t="n">
        <v>0.8491913524272968</v>
      </c>
      <c r="AO94" s="7" t="n">
        <v>0.8808317375734588</v>
      </c>
      <c r="AP94" s="7" t="n">
        <v>0.8644305462856247</v>
      </c>
      <c r="AQ94" s="7" t="n">
        <v>0.8725799604554084</v>
      </c>
      <c r="AR94" s="7" t="n">
        <v>0.8235208284152673</v>
      </c>
      <c r="AS94" s="7" t="n">
        <v>0.901469888423298</v>
      </c>
      <c r="AT94" s="7" t="n">
        <v>0.7415867856605607</v>
      </c>
      <c r="AU94" s="7" t="n">
        <v>0.7241303146672995</v>
      </c>
      <c r="AV94" s="7" t="n">
        <v>0.8810263899468047</v>
      </c>
      <c r="AW94" s="7" t="n">
        <v>0.8826771948072729</v>
      </c>
      <c r="AX94" s="7" t="n">
        <v>0.9793541308680253</v>
      </c>
      <c r="AY94" s="7" t="n">
        <v>0.8935005952675041</v>
      </c>
      <c r="AZ94" s="7" t="n">
        <v>0.6824936023944803</v>
      </c>
      <c r="BA94" s="7" t="n">
        <v>0.8535993508747716</v>
      </c>
      <c r="BB94" s="7" t="n">
        <v>0.7680178844117211</v>
      </c>
      <c r="BC94" s="7" t="n">
        <v>0.8444854796029105</v>
      </c>
      <c r="BD94" s="7" t="n">
        <v>0.7316629931065781</v>
      </c>
      <c r="BE94" s="7" t="n">
        <v>0.9210635122609862</v>
      </c>
      <c r="BF94" s="7" t="n">
        <v>0.4493516406263707</v>
      </c>
      <c r="BG94" s="7" t="n">
        <v>0.7225833100126637</v>
      </c>
      <c r="BH94" s="7" t="n">
        <v>0.8958499771073042</v>
      </c>
      <c r="BI94" s="7" t="n">
        <v>0.7169103157210837</v>
      </c>
      <c r="BJ94" s="7" t="n">
        <v>0.5648072548849118</v>
      </c>
      <c r="BK94" s="7" t="n">
        <v>0.8081408204855743</v>
      </c>
      <c r="BL94" s="7" t="n">
        <v>0.8174827439838219</v>
      </c>
      <c r="BM94" s="7" t="n">
        <v>0.7426562850288345</v>
      </c>
      <c r="BN94" s="7" t="n">
        <v>0.7023694631251269</v>
      </c>
      <c r="BO94" s="7" t="n">
        <v>0.7039313499013613</v>
      </c>
      <c r="BP94" s="7" t="n">
        <v>0.8598398741215975</v>
      </c>
      <c r="BQ94" s="7" t="n">
        <v>0.7128351727504423</v>
      </c>
      <c r="BR94" s="7" t="n">
        <v>0.8048903178475135</v>
      </c>
      <c r="BS94" s="7" t="n">
        <v>0.789970578159235</v>
      </c>
      <c r="BT94" s="7" t="n">
        <v>0.8090094833728397</v>
      </c>
      <c r="BU94" s="7" t="n">
        <v>0.8209138752286209</v>
      </c>
      <c r="BV94" s="7" t="n">
        <v>0.7801408531288034</v>
      </c>
      <c r="BW94" s="7" t="n">
        <v>0.8081585321872048</v>
      </c>
      <c r="BX94" s="7" t="n">
        <v>0.8353259006449644</v>
      </c>
      <c r="BY94" s="7" t="n">
        <v>0.8661163915936542</v>
      </c>
      <c r="BZ94" s="7" t="n">
        <v>0.6202212772697494</v>
      </c>
      <c r="CA94" s="7" t="n">
        <v>0.8739977445586988</v>
      </c>
      <c r="CB94" s="7" t="n">
        <v>0.7951365910866868</v>
      </c>
      <c r="CC94" s="7" t="n">
        <v>0.7706191295682063</v>
      </c>
      <c r="CD94" s="7" t="n">
        <v>0.7872813905020277</v>
      </c>
      <c r="CE94" s="7" t="n">
        <v>0.8961003020348135</v>
      </c>
      <c r="CF94" s="7" t="n">
        <v>0.6917785812044409</v>
      </c>
      <c r="CG94" s="7" t="n">
        <v>0.6572511865637263</v>
      </c>
      <c r="CH94" s="7" t="n">
        <v>0.9212348398110867</v>
      </c>
      <c r="CI94" s="7" t="n">
        <v>0.7745878363488075</v>
      </c>
      <c r="CJ94" s="7" t="n">
        <v>0.7566652689839404</v>
      </c>
      <c r="CK94" s="7" t="n">
        <v>0.7912975534328743</v>
      </c>
      <c r="CL94" s="7" t="n">
        <v>0.8332234635282605</v>
      </c>
      <c r="CM94" s="7" t="n">
        <v>0.8110215028618233</v>
      </c>
      <c r="CN94" s="7" t="n">
        <v>0.8180355721154225</v>
      </c>
      <c r="CO94" s="7" t="n">
        <v>0.8238495684469138</v>
      </c>
      <c r="CP94" s="7" t="n">
        <v>0.771483975842714</v>
      </c>
      <c r="CQ94" s="7" t="n">
        <v>1</v>
      </c>
      <c r="CR94" s="7" t="n">
        <v>0.8574740366501594</v>
      </c>
      <c r="CS94" s="7" t="n">
        <v>0.8288349818285378</v>
      </c>
      <c r="CT94" s="7" t="n">
        <v>0.5377260782782384</v>
      </c>
      <c r="CU94" s="7" t="n">
        <v>0.8753756434419415</v>
      </c>
      <c r="CV94" s="7" t="n">
        <v>0.7125063934864825</v>
      </c>
      <c r="CW94" s="7" t="n">
        <v>0.8736485173940444</v>
      </c>
      <c r="CX94" s="7" t="n">
        <v>0.8371101343454865</v>
      </c>
      <c r="CY94" s="7" t="n">
        <v>0.760155211971953</v>
      </c>
      <c r="CZ94" s="7" t="n">
        <v>0.8652942797617614</v>
      </c>
      <c r="DA94" s="7" t="n">
        <v>0.9445210097016141</v>
      </c>
      <c r="DB94" s="7" t="n">
        <v>0.7789627627332403</v>
      </c>
      <c r="DC94" s="7" t="n">
        <v>0.6653411372543473</v>
      </c>
      <c r="DD94" s="7" t="n">
        <v>0.7305696524271676</v>
      </c>
      <c r="DE94" s="7" t="n">
        <v>0.8556755808139814</v>
      </c>
      <c r="DF94" s="7" t="n">
        <v>0.8388521070406041</v>
      </c>
      <c r="DG94" s="7" t="n">
        <v>0.8478503277100855</v>
      </c>
      <c r="DH94" s="7" t="n">
        <v>0.6971747604478062</v>
      </c>
      <c r="DI94" s="7" t="n">
        <v>0.7015127822350347</v>
      </c>
      <c r="DJ94" s="7" t="n">
        <v>0.8508458248074104</v>
      </c>
      <c r="DK94" s="7" t="n">
        <v>0.9263037914509601</v>
      </c>
      <c r="DL94" s="7" t="n">
        <v>0.714572314430939</v>
      </c>
      <c r="DM94" s="7" t="n">
        <v>0.5560827475059344</v>
      </c>
      <c r="DN94" s="7" t="n">
        <v>0.6910761731121922</v>
      </c>
      <c r="DO94" s="7" t="n">
        <v>0.7112302399221679</v>
      </c>
      <c r="DP94" s="7" t="n">
        <v>0.7945416814639196</v>
      </c>
      <c r="DQ94" s="7" t="n">
        <v>0.4416932599602891</v>
      </c>
      <c r="DR94" s="7" t="n">
        <v>0.7456428918488172</v>
      </c>
      <c r="DS94" s="7" t="n">
        <v>0.7257515428394468</v>
      </c>
      <c r="DT94" s="7" t="n">
        <v>0.6548218383746811</v>
      </c>
      <c r="DU94" s="7" t="n">
        <v>0.7593180810809309</v>
      </c>
      <c r="DV94" s="7" t="n">
        <v>0.8851235057909893</v>
      </c>
      <c r="DW94" s="7" t="n">
        <v>0.5569647766666249</v>
      </c>
      <c r="DX94" s="7" t="n">
        <v>0.8164653263019545</v>
      </c>
      <c r="DY94" s="7" t="n">
        <v>0.6262830944360309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0.9145912868207753</v>
      </c>
      <c r="D95" s="7" t="n">
        <v>0.8901537353363945</v>
      </c>
      <c r="E95" s="7" t="n">
        <v>0.6146844462439772</v>
      </c>
      <c r="F95" s="7" t="n">
        <v>0.8458617709181748</v>
      </c>
      <c r="G95" s="7" t="n">
        <v>0.7517753879330328</v>
      </c>
      <c r="H95" s="7" t="n">
        <v>0.8383076061748692</v>
      </c>
      <c r="I95" s="7" t="n">
        <v>0.9296976138040134</v>
      </c>
      <c r="J95" s="7" t="n">
        <v>0.93143848499268</v>
      </c>
      <c r="K95" s="7" t="n">
        <v>0.8365084172674119</v>
      </c>
      <c r="L95" s="7" t="n">
        <v>0.796023951666514</v>
      </c>
      <c r="M95" s="7" t="n">
        <v>0.8758023929775756</v>
      </c>
      <c r="N95" s="7" t="n">
        <v>0.9029279113080897</v>
      </c>
      <c r="O95" s="7" t="n">
        <v>0.8935166402498265</v>
      </c>
      <c r="P95" s="7" t="n">
        <v>0.9227664729088756</v>
      </c>
      <c r="Q95" s="7" t="n">
        <v>0.9193298031508098</v>
      </c>
      <c r="R95" s="7" t="n">
        <v>0.8253243336592219</v>
      </c>
      <c r="S95" s="7" t="n">
        <v>0.7905973211468101</v>
      </c>
      <c r="T95" s="7" t="n">
        <v>0.7156542621131954</v>
      </c>
      <c r="U95" s="7" t="n">
        <v>0.9232556160058384</v>
      </c>
      <c r="V95" s="7" t="n">
        <v>0.8700986030884369</v>
      </c>
      <c r="W95" s="7" t="n">
        <v>0.8423858076477216</v>
      </c>
      <c r="X95" s="7" t="n">
        <v>0.9289627589418156</v>
      </c>
      <c r="Y95" s="7" t="n">
        <v>0.9498477038672086</v>
      </c>
      <c r="Z95" s="7" t="n">
        <v>0.9462840594960688</v>
      </c>
      <c r="AA95" s="7" t="n">
        <v>0.9845519826459868</v>
      </c>
      <c r="AB95" s="7" t="n">
        <v>0.9510798639609759</v>
      </c>
      <c r="AC95" s="7" t="n">
        <v>0.7125845597101587</v>
      </c>
      <c r="AD95" s="7" t="n">
        <v>0.6017008353517249</v>
      </c>
      <c r="AE95" s="7" t="n">
        <v>0.8404353046857683</v>
      </c>
      <c r="AF95" s="7" t="n">
        <v>0.9877446709690241</v>
      </c>
      <c r="AG95" s="7" t="n">
        <v>0.7165696183544207</v>
      </c>
      <c r="AH95" s="7" t="n">
        <v>0.8697248468642308</v>
      </c>
      <c r="AI95" s="7" t="n">
        <v>0.9070341337239071</v>
      </c>
      <c r="AJ95" s="7" t="n">
        <v>0.9896069094559897</v>
      </c>
      <c r="AK95" s="7" t="n">
        <v>0.869309132405178</v>
      </c>
      <c r="AL95" s="7" t="n">
        <v>0.9586090192027743</v>
      </c>
      <c r="AM95" s="7" t="n">
        <v>0.9471049991694961</v>
      </c>
      <c r="AN95" s="7" t="n">
        <v>0.893013918021842</v>
      </c>
      <c r="AO95" s="7" t="n">
        <v>0.9389983070050448</v>
      </c>
      <c r="AP95" s="7" t="n">
        <v>0.9194198962830638</v>
      </c>
      <c r="AQ95" s="7" t="n">
        <v>0.9079179070704951</v>
      </c>
      <c r="AR95" s="7" t="n">
        <v>0.880144039076441</v>
      </c>
      <c r="AS95" s="7" t="n">
        <v>0.9529896032634281</v>
      </c>
      <c r="AT95" s="7" t="n">
        <v>0.8283417433620217</v>
      </c>
      <c r="AU95" s="7" t="n">
        <v>0.8267772250881976</v>
      </c>
      <c r="AV95" s="7" t="n">
        <v>0.9891574582281436</v>
      </c>
      <c r="AW95" s="7" t="n">
        <v>0.9379568021277148</v>
      </c>
      <c r="AX95" s="7" t="n">
        <v>0.9070068468022908</v>
      </c>
      <c r="AY95" s="7" t="n">
        <v>0.9480929635115803</v>
      </c>
      <c r="AZ95" s="7" t="n">
        <v>0.7165696319515091</v>
      </c>
      <c r="BA95" s="7" t="n">
        <v>0.8396375909105682</v>
      </c>
      <c r="BB95" s="7" t="n">
        <v>0.8328286009450696</v>
      </c>
      <c r="BC95" s="7" t="n">
        <v>0.8310079914668713</v>
      </c>
      <c r="BD95" s="7" t="n">
        <v>0.8244304841069902</v>
      </c>
      <c r="BE95" s="7" t="n">
        <v>0.9337338051995949</v>
      </c>
      <c r="BF95" s="7" t="n">
        <v>0.5132525475730262</v>
      </c>
      <c r="BG95" s="7" t="n">
        <v>0.8278570516164369</v>
      </c>
      <c r="BH95" s="7" t="n">
        <v>0.9807155613498165</v>
      </c>
      <c r="BI95" s="7" t="n">
        <v>0.7495942290769728</v>
      </c>
      <c r="BJ95" s="7" t="n">
        <v>0.6459220497692917</v>
      </c>
      <c r="BK95" s="7" t="n">
        <v>0.8859562034303157</v>
      </c>
      <c r="BL95" s="7" t="n">
        <v>0.8197571409404342</v>
      </c>
      <c r="BM95" s="7" t="n">
        <v>0.8146889741434504</v>
      </c>
      <c r="BN95" s="7" t="n">
        <v>0.7728573263352647</v>
      </c>
      <c r="BO95" s="7" t="n">
        <v>0.7442991233818297</v>
      </c>
      <c r="BP95" s="7" t="n">
        <v>0.8595079280190604</v>
      </c>
      <c r="BQ95" s="7" t="n">
        <v>0.7991360830620993</v>
      </c>
      <c r="BR95" s="7" t="n">
        <v>0.9183752245357727</v>
      </c>
      <c r="BS95" s="7" t="n">
        <v>0.8430920857518414</v>
      </c>
      <c r="BT95" s="7" t="n">
        <v>0.8677248266508645</v>
      </c>
      <c r="BU95" s="7" t="n">
        <v>0.8664847871350435</v>
      </c>
      <c r="BV95" s="7" t="n">
        <v>0.8423683043161441</v>
      </c>
      <c r="BW95" s="7" t="n">
        <v>0.8702363348812346</v>
      </c>
      <c r="BX95" s="7" t="n">
        <v>0.8817371678538634</v>
      </c>
      <c r="BY95" s="7" t="n">
        <v>0.9915157634255504</v>
      </c>
      <c r="BZ95" s="7" t="n">
        <v>0.6989593869573854</v>
      </c>
      <c r="CA95" s="7" t="n">
        <v>0.9950218913083586</v>
      </c>
      <c r="CB95" s="7" t="n">
        <v>0.8485633264480843</v>
      </c>
      <c r="CC95" s="7" t="n">
        <v>0.8223111813582936</v>
      </c>
      <c r="CD95" s="7" t="n">
        <v>0.8339556976617338</v>
      </c>
      <c r="CE95" s="7" t="n">
        <v>0.9480735018288587</v>
      </c>
      <c r="CF95" s="7" t="n">
        <v>0.7613461652018925</v>
      </c>
      <c r="CG95" s="7" t="n">
        <v>0.7364024471022228</v>
      </c>
      <c r="CH95" s="7" t="n">
        <v>0.9331505565557808</v>
      </c>
      <c r="CI95" s="7" t="n">
        <v>0.7925480485182606</v>
      </c>
      <c r="CJ95" s="7" t="n">
        <v>0.7690870837945712</v>
      </c>
      <c r="CK95" s="7" t="n">
        <v>0.8596396587219043</v>
      </c>
      <c r="CL95" s="7" t="n">
        <v>0.8143787221932843</v>
      </c>
      <c r="CM95" s="7" t="n">
        <v>0.8727895099363239</v>
      </c>
      <c r="CN95" s="7" t="n">
        <v>0.8707084043699332</v>
      </c>
      <c r="CO95" s="7" t="n">
        <v>0.9099296759563034</v>
      </c>
      <c r="CP95" s="7" t="n">
        <v>0.8519180535492784</v>
      </c>
      <c r="CQ95" s="7" t="n">
        <v>0.8574740366501594</v>
      </c>
      <c r="CR95" s="7" t="n">
        <v>1</v>
      </c>
      <c r="CS95" s="7" t="n">
        <v>0.8672514633435358</v>
      </c>
      <c r="CT95" s="7" t="n">
        <v>0.5447886276954943</v>
      </c>
      <c r="CU95" s="7" t="n">
        <v>0.9253305186337127</v>
      </c>
      <c r="CV95" s="7" t="n">
        <v>0.8112018655041784</v>
      </c>
      <c r="CW95" s="7" t="n">
        <v>0.9834462142711095</v>
      </c>
      <c r="CX95" s="7" t="n">
        <v>0.8284681508407202</v>
      </c>
      <c r="CY95" s="7" t="n">
        <v>0.8500422090485978</v>
      </c>
      <c r="CZ95" s="7" t="n">
        <v>0.9253347494970096</v>
      </c>
      <c r="DA95" s="7" t="n">
        <v>0.9235273100799637</v>
      </c>
      <c r="DB95" s="7" t="n">
        <v>0.8203461469086947</v>
      </c>
      <c r="DC95" s="7" t="n">
        <v>0.6914805568742201</v>
      </c>
      <c r="DD95" s="7" t="n">
        <v>0.8035275025895424</v>
      </c>
      <c r="DE95" s="7" t="n">
        <v>0.8727175039553825</v>
      </c>
      <c r="DF95" s="7" t="n">
        <v>0.8691195747525891</v>
      </c>
      <c r="DG95" s="7" t="n">
        <v>0.8568336245193076</v>
      </c>
      <c r="DH95" s="7" t="n">
        <v>0.7783627555484176</v>
      </c>
      <c r="DI95" s="7" t="n">
        <v>0.7850505729241162</v>
      </c>
      <c r="DJ95" s="7" t="n">
        <v>0.8950176201737157</v>
      </c>
      <c r="DK95" s="7" t="n">
        <v>0.9290436585521076</v>
      </c>
      <c r="DL95" s="7" t="n">
        <v>0.7973744173605126</v>
      </c>
      <c r="DM95" s="7" t="n">
        <v>0.6246828078900417</v>
      </c>
      <c r="DN95" s="7" t="n">
        <v>0.7549858626751087</v>
      </c>
      <c r="DO95" s="7" t="n">
        <v>0.7940966720148555</v>
      </c>
      <c r="DP95" s="7" t="n">
        <v>0.8517612018116845</v>
      </c>
      <c r="DQ95" s="7" t="n">
        <v>0.5059853937462555</v>
      </c>
      <c r="DR95" s="7" t="n">
        <v>0.8485682175227658</v>
      </c>
      <c r="DS95" s="7" t="n">
        <v>0.8037487871427116</v>
      </c>
      <c r="DT95" s="7" t="n">
        <v>0.7044091111759995</v>
      </c>
      <c r="DU95" s="7" t="n">
        <v>0.830519015402427</v>
      </c>
      <c r="DV95" s="7" t="n">
        <v>0.9703866753577473</v>
      </c>
      <c r="DW95" s="7" t="n">
        <v>0.6346237827468828</v>
      </c>
      <c r="DX95" s="7" t="n">
        <v>0.8712185758076404</v>
      </c>
      <c r="DY95" s="7" t="n">
        <v>0.7116659454086018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0.8459709198543022</v>
      </c>
      <c r="D96" s="7" t="n">
        <v>0.8113960126663388</v>
      </c>
      <c r="E96" s="7" t="n">
        <v>0.4631315862010636</v>
      </c>
      <c r="F96" s="7" t="n">
        <v>0.7437210218728059</v>
      </c>
      <c r="G96" s="7" t="n">
        <v>0.6743989334973857</v>
      </c>
      <c r="H96" s="7" t="n">
        <v>0.6947448120266699</v>
      </c>
      <c r="I96" s="7" t="n">
        <v>0.8004556357783098</v>
      </c>
      <c r="J96" s="7" t="n">
        <v>0.8651971306646056</v>
      </c>
      <c r="K96" s="7" t="n">
        <v>0.8894946403576043</v>
      </c>
      <c r="L96" s="7" t="n">
        <v>0.8550381779141928</v>
      </c>
      <c r="M96" s="7" t="n">
        <v>0.9080744552988992</v>
      </c>
      <c r="N96" s="7" t="n">
        <v>0.9151938480021872</v>
      </c>
      <c r="O96" s="7" t="n">
        <v>0.9305487680072276</v>
      </c>
      <c r="P96" s="7" t="n">
        <v>0.9358704262682662</v>
      </c>
      <c r="Q96" s="7" t="n">
        <v>0.8070685713468433</v>
      </c>
      <c r="R96" s="7" t="n">
        <v>0.668540167756448</v>
      </c>
      <c r="S96" s="7" t="n">
        <v>0.7063378909958861</v>
      </c>
      <c r="T96" s="7" t="n">
        <v>0.5773782614449586</v>
      </c>
      <c r="U96" s="7" t="n">
        <v>0.9146180955139847</v>
      </c>
      <c r="V96" s="7" t="n">
        <v>0.8020135874178604</v>
      </c>
      <c r="W96" s="7" t="n">
        <v>0.7736515802724283</v>
      </c>
      <c r="X96" s="7" t="n">
        <v>0.8667784543327254</v>
      </c>
      <c r="Y96" s="7" t="n">
        <v>0.9154089308763811</v>
      </c>
      <c r="Z96" s="7" t="n">
        <v>0.8888070446471951</v>
      </c>
      <c r="AA96" s="7" t="n">
        <v>0.8619870046034941</v>
      </c>
      <c r="AB96" s="7" t="n">
        <v>0.8970585815500041</v>
      </c>
      <c r="AC96" s="7" t="n">
        <v>0.564570215218313</v>
      </c>
      <c r="AD96" s="7" t="n">
        <v>0.4634562783611056</v>
      </c>
      <c r="AE96" s="7" t="n">
        <v>0.6942987223403468</v>
      </c>
      <c r="AF96" s="7" t="n">
        <v>0.8652705163873433</v>
      </c>
      <c r="AG96" s="7" t="n">
        <v>0.5991658328821627</v>
      </c>
      <c r="AH96" s="7" t="n">
        <v>0.7441780464078523</v>
      </c>
      <c r="AI96" s="7" t="n">
        <v>0.8460913572281914</v>
      </c>
      <c r="AJ96" s="7" t="n">
        <v>0.868631964414514</v>
      </c>
      <c r="AK96" s="7" t="n">
        <v>0.9334086597110024</v>
      </c>
      <c r="AL96" s="7" t="n">
        <v>0.9288748499154352</v>
      </c>
      <c r="AM96" s="7" t="n">
        <v>0.931203670294676</v>
      </c>
      <c r="AN96" s="7" t="n">
        <v>0.90851380446774</v>
      </c>
      <c r="AO96" s="7" t="n">
        <v>0.9279069180857401</v>
      </c>
      <c r="AP96" s="7" t="n">
        <v>0.9689178747244136</v>
      </c>
      <c r="AQ96" s="7" t="n">
        <v>0.8997138690993318</v>
      </c>
      <c r="AR96" s="7" t="n">
        <v>0.7819096245685889</v>
      </c>
      <c r="AS96" s="7" t="n">
        <v>0.9108709267532337</v>
      </c>
      <c r="AT96" s="7" t="n">
        <v>0.6723726755661976</v>
      </c>
      <c r="AU96" s="7" t="n">
        <v>0.7906494821071166</v>
      </c>
      <c r="AV96" s="7" t="n">
        <v>0.8770424678246531</v>
      </c>
      <c r="AW96" s="7" t="n">
        <v>0.925471064478682</v>
      </c>
      <c r="AX96" s="7" t="n">
        <v>0.8509876964614935</v>
      </c>
      <c r="AY96" s="7" t="n">
        <v>0.9108871896679994</v>
      </c>
      <c r="AZ96" s="7" t="n">
        <v>0.5991658111564142</v>
      </c>
      <c r="BA96" s="7" t="n">
        <v>0.8714369907624202</v>
      </c>
      <c r="BB96" s="7" t="n">
        <v>0.7962555984653371</v>
      </c>
      <c r="BC96" s="7" t="n">
        <v>0.8668178680295197</v>
      </c>
      <c r="BD96" s="7" t="n">
        <v>0.7955099958128471</v>
      </c>
      <c r="BE96" s="7" t="n">
        <v>0.8813491469186231</v>
      </c>
      <c r="BF96" s="7" t="n">
        <v>0.4179196628452552</v>
      </c>
      <c r="BG96" s="7" t="n">
        <v>0.6563594613193623</v>
      </c>
      <c r="BH96" s="7" t="n">
        <v>0.8799711270987666</v>
      </c>
      <c r="BI96" s="7" t="n">
        <v>0.6388418963088006</v>
      </c>
      <c r="BJ96" s="7" t="n">
        <v>0.4948645040107063</v>
      </c>
      <c r="BK96" s="7" t="n">
        <v>0.8157961662852262</v>
      </c>
      <c r="BL96" s="7" t="n">
        <v>0.7577109620100567</v>
      </c>
      <c r="BM96" s="7" t="n">
        <v>0.8592151919841798</v>
      </c>
      <c r="BN96" s="7" t="n">
        <v>0.6445780897924558</v>
      </c>
      <c r="BO96" s="7" t="n">
        <v>0.6242943615746599</v>
      </c>
      <c r="BP96" s="7" t="n">
        <v>0.7742739200680891</v>
      </c>
      <c r="BQ96" s="7" t="n">
        <v>0.6579926656543391</v>
      </c>
      <c r="BR96" s="7" t="n">
        <v>0.8008719110239978</v>
      </c>
      <c r="BS96" s="7" t="n">
        <v>0.8983546426631062</v>
      </c>
      <c r="BT96" s="7" t="n">
        <v>0.934638294859504</v>
      </c>
      <c r="BU96" s="7" t="n">
        <v>0.867892282571384</v>
      </c>
      <c r="BV96" s="7" t="n">
        <v>0.7043916990381638</v>
      </c>
      <c r="BW96" s="7" t="n">
        <v>0.955131412503989</v>
      </c>
      <c r="BX96" s="7" t="n">
        <v>0.9412722416036645</v>
      </c>
      <c r="BY96" s="7" t="n">
        <v>0.8657524495638985</v>
      </c>
      <c r="BZ96" s="7" t="n">
        <v>0.5730240933280984</v>
      </c>
      <c r="CA96" s="7" t="n">
        <v>0.879026364590383</v>
      </c>
      <c r="CB96" s="7" t="n">
        <v>0.9308856955618791</v>
      </c>
      <c r="CC96" s="7" t="n">
        <v>0.7988474919447456</v>
      </c>
      <c r="CD96" s="7" t="n">
        <v>0.8981480872215274</v>
      </c>
      <c r="CE96" s="7" t="n">
        <v>0.9081995082753465</v>
      </c>
      <c r="CF96" s="7" t="n">
        <v>0.627903616495477</v>
      </c>
      <c r="CG96" s="7" t="n">
        <v>0.7603267818659855</v>
      </c>
      <c r="CH96" s="7" t="n">
        <v>0.8802741889999042</v>
      </c>
      <c r="CI96" s="7" t="n">
        <v>0.7643519140786</v>
      </c>
      <c r="CJ96" s="7" t="n">
        <v>0.6192016920920032</v>
      </c>
      <c r="CK96" s="7" t="n">
        <v>0.7510766530706083</v>
      </c>
      <c r="CL96" s="7" t="n">
        <v>0.8522663103879409</v>
      </c>
      <c r="CM96" s="7" t="n">
        <v>0.9575116181335701</v>
      </c>
      <c r="CN96" s="7" t="n">
        <v>0.9880584912703066</v>
      </c>
      <c r="CO96" s="7" t="n">
        <v>0.9468654487986587</v>
      </c>
      <c r="CP96" s="7" t="n">
        <v>0.7454641236549672</v>
      </c>
      <c r="CQ96" s="7" t="n">
        <v>0.8288349818285378</v>
      </c>
      <c r="CR96" s="7" t="n">
        <v>0.8672514633435358</v>
      </c>
      <c r="CS96" s="7" t="n">
        <v>1</v>
      </c>
      <c r="CT96" s="7" t="n">
        <v>0.4909485152388621</v>
      </c>
      <c r="CU96" s="7" t="n">
        <v>0.9431281583583804</v>
      </c>
      <c r="CV96" s="7" t="n">
        <v>0.7834277170158997</v>
      </c>
      <c r="CW96" s="7" t="n">
        <v>0.8671732249146565</v>
      </c>
      <c r="CX96" s="7" t="n">
        <v>0.8677317742236744</v>
      </c>
      <c r="CY96" s="7" t="n">
        <v>0.8821651218817782</v>
      </c>
      <c r="CZ96" s="7" t="n">
        <v>0.944782170627613</v>
      </c>
      <c r="DA96" s="7" t="n">
        <v>0.8849057524973405</v>
      </c>
      <c r="DB96" s="7" t="n">
        <v>0.8697233393300695</v>
      </c>
      <c r="DC96" s="7" t="n">
        <v>0.5855196322678902</v>
      </c>
      <c r="DD96" s="7" t="n">
        <v>0.8546895624930403</v>
      </c>
      <c r="DE96" s="7" t="n">
        <v>0.9094454131774119</v>
      </c>
      <c r="DF96" s="7" t="n">
        <v>0.8583958563436137</v>
      </c>
      <c r="DG96" s="7" t="n">
        <v>0.9112966105847892</v>
      </c>
      <c r="DH96" s="7" t="n">
        <v>0.6409925743112231</v>
      </c>
      <c r="DI96" s="7" t="n">
        <v>0.8448125077081425</v>
      </c>
      <c r="DJ96" s="7" t="n">
        <v>0.9478861478779519</v>
      </c>
      <c r="DK96" s="7" t="n">
        <v>0.8755259086049337</v>
      </c>
      <c r="DL96" s="7" t="n">
        <v>0.8574368003658532</v>
      </c>
      <c r="DM96" s="7" t="n">
        <v>0.500507069723002</v>
      </c>
      <c r="DN96" s="7" t="n">
        <v>0.66756429513515</v>
      </c>
      <c r="DO96" s="7" t="n">
        <v>0.8551745904453173</v>
      </c>
      <c r="DP96" s="7" t="n">
        <v>0.8060440442647751</v>
      </c>
      <c r="DQ96" s="7" t="n">
        <v>0.4116616284284603</v>
      </c>
      <c r="DR96" s="7" t="n">
        <v>0.7984598141247579</v>
      </c>
      <c r="DS96" s="7" t="n">
        <v>0.8672937414550933</v>
      </c>
      <c r="DT96" s="7" t="n">
        <v>0.5642107299609924</v>
      </c>
      <c r="DU96" s="7" t="n">
        <v>0.8702082524201004</v>
      </c>
      <c r="DV96" s="7" t="n">
        <v>0.888139407841853</v>
      </c>
      <c r="DW96" s="7" t="n">
        <v>0.5073979791439501</v>
      </c>
      <c r="DX96" s="7" t="n">
        <v>0.8911264044789892</v>
      </c>
      <c r="DY96" s="7" t="n">
        <v>0.5675685188369359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0.7011158684566061</v>
      </c>
      <c r="D97" s="7" t="n">
        <v>0.7012984384064989</v>
      </c>
      <c r="E97" s="7" t="n">
        <v>0.7299857184653675</v>
      </c>
      <c r="F97" s="7" t="n">
        <v>0.6875160165478987</v>
      </c>
      <c r="G97" s="7" t="n">
        <v>0.6197102158867831</v>
      </c>
      <c r="H97" s="7" t="n">
        <v>0.6193643214568225</v>
      </c>
      <c r="I97" s="7" t="n">
        <v>0.6474653418399745</v>
      </c>
      <c r="J97" s="7" t="n">
        <v>0.666990476103832</v>
      </c>
      <c r="K97" s="7" t="n">
        <v>0.361809494335003</v>
      </c>
      <c r="L97" s="7" t="n">
        <v>0.3028736524956949</v>
      </c>
      <c r="M97" s="7" t="n">
        <v>0.4085079001651684</v>
      </c>
      <c r="N97" s="7" t="n">
        <v>0.4840839183075938</v>
      </c>
      <c r="O97" s="7" t="n">
        <v>0.4358932384361345</v>
      </c>
      <c r="P97" s="7" t="n">
        <v>0.468813863240243</v>
      </c>
      <c r="Q97" s="7" t="n">
        <v>0.6937595542157898</v>
      </c>
      <c r="R97" s="7" t="n">
        <v>0.6261646410325802</v>
      </c>
      <c r="S97" s="7" t="n">
        <v>0.8595088713787065</v>
      </c>
      <c r="T97" s="7" t="n">
        <v>0.709234103893094</v>
      </c>
      <c r="U97" s="7" t="n">
        <v>0.5997558105127074</v>
      </c>
      <c r="V97" s="7" t="n">
        <v>0.7169819441591007</v>
      </c>
      <c r="W97" s="7" t="n">
        <v>0.7171401573864041</v>
      </c>
      <c r="X97" s="7" t="n">
        <v>0.670925541690272</v>
      </c>
      <c r="Y97" s="7" t="n">
        <v>0.6304155137799711</v>
      </c>
      <c r="Z97" s="7" t="n">
        <v>0.6631910068651009</v>
      </c>
      <c r="AA97" s="7" t="n">
        <v>0.5737233739405647</v>
      </c>
      <c r="AB97" s="7" t="n">
        <v>0.6245623604127576</v>
      </c>
      <c r="AC97" s="7" t="n">
        <v>0.7497982847712901</v>
      </c>
      <c r="AD97" s="7" t="n">
        <v>0.6910508004264347</v>
      </c>
      <c r="AE97" s="7" t="n">
        <v>0.6580561586326588</v>
      </c>
      <c r="AF97" s="7" t="n">
        <v>0.5815339238026178</v>
      </c>
      <c r="AG97" s="7" t="n">
        <v>0.6410878965855176</v>
      </c>
      <c r="AH97" s="7" t="n">
        <v>0.7137191461705051</v>
      </c>
      <c r="AI97" s="7" t="n">
        <v>0.5903232889550468</v>
      </c>
      <c r="AJ97" s="7" t="n">
        <v>0.5831408796932712</v>
      </c>
      <c r="AK97" s="7" t="n">
        <v>0.430171698255877</v>
      </c>
      <c r="AL97" s="7" t="n">
        <v>0.6074587075329032</v>
      </c>
      <c r="AM97" s="7" t="n">
        <v>0.5136255785325519</v>
      </c>
      <c r="AN97" s="7" t="n">
        <v>0.523258948532606</v>
      </c>
      <c r="AO97" s="7" t="n">
        <v>0.4938219116150218</v>
      </c>
      <c r="AP97" s="7" t="n">
        <v>0.5281931031696369</v>
      </c>
      <c r="AQ97" s="7" t="n">
        <v>0.5906660655836653</v>
      </c>
      <c r="AR97" s="7" t="n">
        <v>0.706529055314869</v>
      </c>
      <c r="AS97" s="7" t="n">
        <v>0.5992680674495797</v>
      </c>
      <c r="AT97" s="7" t="n">
        <v>0.6271165291708771</v>
      </c>
      <c r="AU97" s="7" t="n">
        <v>0.4147296996036093</v>
      </c>
      <c r="AV97" s="7" t="n">
        <v>0.5335326084345902</v>
      </c>
      <c r="AW97" s="7" t="n">
        <v>0.4938293628595825</v>
      </c>
      <c r="AX97" s="7" t="n">
        <v>0.5630540215149179</v>
      </c>
      <c r="AY97" s="7" t="n">
        <v>0.6024013528993926</v>
      </c>
      <c r="AZ97" s="7" t="n">
        <v>0.6410878393853591</v>
      </c>
      <c r="BA97" s="7" t="n">
        <v>0.578028962267658</v>
      </c>
      <c r="BB97" s="7" t="n">
        <v>0.5422976625491743</v>
      </c>
      <c r="BC97" s="7" t="n">
        <v>0.5666587994763871</v>
      </c>
      <c r="BD97" s="7" t="n">
        <v>0.4224674175429887</v>
      </c>
      <c r="BE97" s="7" t="n">
        <v>0.5492688576739988</v>
      </c>
      <c r="BF97" s="7" t="n">
        <v>0.616463045416787</v>
      </c>
      <c r="BG97" s="7" t="n">
        <v>0.6132261463574394</v>
      </c>
      <c r="BH97" s="7" t="n">
        <v>0.5600789314531357</v>
      </c>
      <c r="BI97" s="7" t="n">
        <v>0.6614650050742777</v>
      </c>
      <c r="BJ97" s="7" t="n">
        <v>0.6862023214557431</v>
      </c>
      <c r="BK97" s="7" t="n">
        <v>0.6925322869600381</v>
      </c>
      <c r="BL97" s="7" t="n">
        <v>0.6338828568249624</v>
      </c>
      <c r="BM97" s="7" t="n">
        <v>0.4147965174142488</v>
      </c>
      <c r="BN97" s="7" t="n">
        <v>0.6644219455133766</v>
      </c>
      <c r="BO97" s="7" t="n">
        <v>0.6827525221237287</v>
      </c>
      <c r="BP97" s="7" t="n">
        <v>0.6412186999762568</v>
      </c>
      <c r="BQ97" s="7" t="n">
        <v>0.6637240306644956</v>
      </c>
      <c r="BR97" s="7" t="n">
        <v>0.6399079549163132</v>
      </c>
      <c r="BS97" s="7" t="n">
        <v>0.4419006237202255</v>
      </c>
      <c r="BT97" s="7" t="n">
        <v>0.4262784543599188</v>
      </c>
      <c r="BU97" s="7" t="n">
        <v>0.6694591584674361</v>
      </c>
      <c r="BV97" s="7" t="n">
        <v>0.6886032269077746</v>
      </c>
      <c r="BW97" s="7" t="n">
        <v>0.4406167964803334</v>
      </c>
      <c r="BX97" s="7" t="n">
        <v>0.4976731354489347</v>
      </c>
      <c r="BY97" s="7" t="n">
        <v>0.5386225454017484</v>
      </c>
      <c r="BZ97" s="7" t="n">
        <v>0.7080958264807118</v>
      </c>
      <c r="CA97" s="7" t="n">
        <v>0.5382763728468571</v>
      </c>
      <c r="CB97" s="7" t="n">
        <v>0.4440204928642684</v>
      </c>
      <c r="CC97" s="7" t="n">
        <v>0.5203103068410736</v>
      </c>
      <c r="CD97" s="7" t="n">
        <v>0.4209631912289496</v>
      </c>
      <c r="CE97" s="7" t="n">
        <v>0.6468634673793745</v>
      </c>
      <c r="CF97" s="7" t="n">
        <v>0.7234584056168386</v>
      </c>
      <c r="CG97" s="7" t="n">
        <v>0.334427357785089</v>
      </c>
      <c r="CH97" s="7" t="n">
        <v>0.5490100367625389</v>
      </c>
      <c r="CI97" s="7" t="n">
        <v>0.5989851156811209</v>
      </c>
      <c r="CJ97" s="7" t="n">
        <v>0.6685635949674991</v>
      </c>
      <c r="CK97" s="7" t="n">
        <v>0.766335141106023</v>
      </c>
      <c r="CL97" s="7" t="n">
        <v>0.5724943693577311</v>
      </c>
      <c r="CM97" s="7" t="n">
        <v>0.4455039239303175</v>
      </c>
      <c r="CN97" s="7" t="n">
        <v>0.4891614651732109</v>
      </c>
      <c r="CO97" s="7" t="n">
        <v>0.4478814032943725</v>
      </c>
      <c r="CP97" s="7" t="n">
        <v>0.6723575902017629</v>
      </c>
      <c r="CQ97" s="7" t="n">
        <v>0.5377260782782384</v>
      </c>
      <c r="CR97" s="7" t="n">
        <v>0.5447886276954943</v>
      </c>
      <c r="CS97" s="7" t="n">
        <v>0.4909485152388621</v>
      </c>
      <c r="CT97" s="7" t="n">
        <v>1</v>
      </c>
      <c r="CU97" s="7" t="n">
        <v>0.4800006288047495</v>
      </c>
      <c r="CV97" s="7" t="n">
        <v>0.4074185656346481</v>
      </c>
      <c r="CW97" s="7" t="n">
        <v>0.5340206854601771</v>
      </c>
      <c r="CX97" s="7" t="n">
        <v>0.5679239050182148</v>
      </c>
      <c r="CY97" s="7" t="n">
        <v>0.3667865952179158</v>
      </c>
      <c r="CZ97" s="7" t="n">
        <v>0.4729226231645949</v>
      </c>
      <c r="DA97" s="7" t="n">
        <v>0.5329228249871372</v>
      </c>
      <c r="DB97" s="7" t="n">
        <v>0.3143733948284897</v>
      </c>
      <c r="DC97" s="7" t="n">
        <v>0.6115929729188165</v>
      </c>
      <c r="DD97" s="7" t="n">
        <v>0.2949074939844732</v>
      </c>
      <c r="DE97" s="7" t="n">
        <v>0.5640769031778717</v>
      </c>
      <c r="DF97" s="7" t="n">
        <v>0.576836014921131</v>
      </c>
      <c r="DG97" s="7" t="n">
        <v>0.5384512360129119</v>
      </c>
      <c r="DH97" s="7" t="n">
        <v>0.7256679795235145</v>
      </c>
      <c r="DI97" s="7" t="n">
        <v>0.2869824930222328</v>
      </c>
      <c r="DJ97" s="7" t="n">
        <v>0.5260517307225709</v>
      </c>
      <c r="DK97" s="7" t="n">
        <v>0.5404738579847705</v>
      </c>
      <c r="DL97" s="7" t="n">
        <v>0.2980378880619355</v>
      </c>
      <c r="DM97" s="7" t="n">
        <v>0.6733500853511266</v>
      </c>
      <c r="DN97" s="7" t="n">
        <v>0.837336027613818</v>
      </c>
      <c r="DO97" s="7" t="n">
        <v>0.295332978082561</v>
      </c>
      <c r="DP97" s="7" t="n">
        <v>0.5901258444347445</v>
      </c>
      <c r="DQ97" s="7" t="n">
        <v>0.6122171746291039</v>
      </c>
      <c r="DR97" s="7" t="n">
        <v>0.50087446702967</v>
      </c>
      <c r="DS97" s="7" t="n">
        <v>0.3105460896009132</v>
      </c>
      <c r="DT97" s="7" t="n">
        <v>0.6837059485207069</v>
      </c>
      <c r="DU97" s="7" t="n">
        <v>0.4287754910004659</v>
      </c>
      <c r="DV97" s="7" t="n">
        <v>0.5852342729782235</v>
      </c>
      <c r="DW97" s="7" t="n">
        <v>0.7153551774566879</v>
      </c>
      <c r="DX97" s="7" t="n">
        <v>0.5321999798184344</v>
      </c>
      <c r="DY97" s="7" t="n">
        <v>0.7180392137908338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0.8745513112009591</v>
      </c>
      <c r="D98" s="7" t="n">
        <v>0.8572878609263601</v>
      </c>
      <c r="E98" s="7" t="n">
        <v>0.4687057334860733</v>
      </c>
      <c r="F98" s="7" t="n">
        <v>0.7961230122865717</v>
      </c>
      <c r="G98" s="7" t="n">
        <v>0.7054248749396477</v>
      </c>
      <c r="H98" s="7" t="n">
        <v>0.755216202827108</v>
      </c>
      <c r="I98" s="7" t="n">
        <v>0.8484981913397912</v>
      </c>
      <c r="J98" s="7" t="n">
        <v>0.9097619748858996</v>
      </c>
      <c r="K98" s="7" t="n">
        <v>0.9543173021857223</v>
      </c>
      <c r="L98" s="7" t="n">
        <v>0.929498524647671</v>
      </c>
      <c r="M98" s="7" t="n">
        <v>0.9723738626636812</v>
      </c>
      <c r="N98" s="7" t="n">
        <v>0.9569086565919221</v>
      </c>
      <c r="O98" s="7" t="n">
        <v>0.9696642912080674</v>
      </c>
      <c r="P98" s="7" t="n">
        <v>0.9747389054705557</v>
      </c>
      <c r="Q98" s="7" t="n">
        <v>0.8592022330766975</v>
      </c>
      <c r="R98" s="7" t="n">
        <v>0.7354160021652866</v>
      </c>
      <c r="S98" s="7" t="n">
        <v>0.7282859342112373</v>
      </c>
      <c r="T98" s="7" t="n">
        <v>0.6086707819929894</v>
      </c>
      <c r="U98" s="7" t="n">
        <v>0.9313534774402585</v>
      </c>
      <c r="V98" s="7" t="n">
        <v>0.8384617639654893</v>
      </c>
      <c r="W98" s="7" t="n">
        <v>0.8013269537180621</v>
      </c>
      <c r="X98" s="7" t="n">
        <v>0.9060859333534605</v>
      </c>
      <c r="Y98" s="7" t="n">
        <v>0.9474862603390893</v>
      </c>
      <c r="Z98" s="7" t="n">
        <v>0.9300130578870168</v>
      </c>
      <c r="AA98" s="7" t="n">
        <v>0.9152675291614684</v>
      </c>
      <c r="AB98" s="7" t="n">
        <v>0.9387799652010145</v>
      </c>
      <c r="AC98" s="7" t="n">
        <v>0.5747750684496705</v>
      </c>
      <c r="AD98" s="7" t="n">
        <v>0.4680684712177393</v>
      </c>
      <c r="AE98" s="7" t="n">
        <v>0.7517140211364278</v>
      </c>
      <c r="AF98" s="7" t="n">
        <v>0.9136297426077293</v>
      </c>
      <c r="AG98" s="7" t="n">
        <v>0.6606747784666882</v>
      </c>
      <c r="AH98" s="7" t="n">
        <v>0.7750504659013864</v>
      </c>
      <c r="AI98" s="7" t="n">
        <v>0.8979568862030561</v>
      </c>
      <c r="AJ98" s="7" t="n">
        <v>0.9148702135407846</v>
      </c>
      <c r="AK98" s="7" t="n">
        <v>0.9760330765362194</v>
      </c>
      <c r="AL98" s="7" t="n">
        <v>0.9633298434026857</v>
      </c>
      <c r="AM98" s="7" t="n">
        <v>0.9712376383224987</v>
      </c>
      <c r="AN98" s="7" t="n">
        <v>0.9315790818025421</v>
      </c>
      <c r="AO98" s="7" t="n">
        <v>0.9726476327236446</v>
      </c>
      <c r="AP98" s="7" t="n">
        <v>0.9576102053391461</v>
      </c>
      <c r="AQ98" s="7" t="n">
        <v>0.9064662236486648</v>
      </c>
      <c r="AR98" s="7" t="n">
        <v>0.8170176349026528</v>
      </c>
      <c r="AS98" s="7" t="n">
        <v>0.9519875195696721</v>
      </c>
      <c r="AT98" s="7" t="n">
        <v>0.7386632604824633</v>
      </c>
      <c r="AU98" s="7" t="n">
        <v>0.8793420447375706</v>
      </c>
      <c r="AV98" s="7" t="n">
        <v>0.9366561461374519</v>
      </c>
      <c r="AW98" s="7" t="n">
        <v>0.9690283277313839</v>
      </c>
      <c r="AX98" s="7" t="n">
        <v>0.907523892667212</v>
      </c>
      <c r="AY98" s="7" t="n">
        <v>0.9486907372061948</v>
      </c>
      <c r="AZ98" s="7" t="n">
        <v>0.660674794613398</v>
      </c>
      <c r="BA98" s="7" t="n">
        <v>0.8889740682966085</v>
      </c>
      <c r="BB98" s="7" t="n">
        <v>0.797542371055862</v>
      </c>
      <c r="BC98" s="7" t="n">
        <v>0.883215234272851</v>
      </c>
      <c r="BD98" s="7" t="n">
        <v>0.8736526985501462</v>
      </c>
      <c r="BE98" s="7" t="n">
        <v>0.9322866938074467</v>
      </c>
      <c r="BF98" s="7" t="n">
        <v>0.4220759339262595</v>
      </c>
      <c r="BG98" s="7" t="n">
        <v>0.7343479586784737</v>
      </c>
      <c r="BH98" s="7" t="n">
        <v>0.9212764725606175</v>
      </c>
      <c r="BI98" s="7" t="n">
        <v>0.6699155255194733</v>
      </c>
      <c r="BJ98" s="7" t="n">
        <v>0.5064266458184141</v>
      </c>
      <c r="BK98" s="7" t="n">
        <v>0.8538891850952814</v>
      </c>
      <c r="BL98" s="7" t="n">
        <v>0.7879476317280971</v>
      </c>
      <c r="BM98" s="7" t="n">
        <v>0.9121773015232543</v>
      </c>
      <c r="BN98" s="7" t="n">
        <v>0.6629486778127592</v>
      </c>
      <c r="BO98" s="7" t="n">
        <v>0.6546306929086271</v>
      </c>
      <c r="BP98" s="7" t="n">
        <v>0.8229023063872812</v>
      </c>
      <c r="BQ98" s="7" t="n">
        <v>0.6814613134669755</v>
      </c>
      <c r="BR98" s="7" t="n">
        <v>0.8321247013552563</v>
      </c>
      <c r="BS98" s="7" t="n">
        <v>0.9422727649518912</v>
      </c>
      <c r="BT98" s="7" t="n">
        <v>0.9772002987738023</v>
      </c>
      <c r="BU98" s="7" t="n">
        <v>0.8429633077359757</v>
      </c>
      <c r="BV98" s="7" t="n">
        <v>0.731808020166294</v>
      </c>
      <c r="BW98" s="7" t="n">
        <v>0.97223687205003</v>
      </c>
      <c r="BX98" s="7" t="n">
        <v>0.9495110335130149</v>
      </c>
      <c r="BY98" s="7" t="n">
        <v>0.9286929356619407</v>
      </c>
      <c r="BZ98" s="7" t="n">
        <v>0.5910648910212016</v>
      </c>
      <c r="CA98" s="7" t="n">
        <v>0.9379856046349045</v>
      </c>
      <c r="CB98" s="7" t="n">
        <v>0.9431279783907355</v>
      </c>
      <c r="CC98" s="7" t="n">
        <v>0.8079757823050504</v>
      </c>
      <c r="CD98" s="7" t="n">
        <v>0.927945294791981</v>
      </c>
      <c r="CE98" s="7" t="n">
        <v>0.9340876145070219</v>
      </c>
      <c r="CF98" s="7" t="n">
        <v>0.6466643981796244</v>
      </c>
      <c r="CG98" s="7" t="n">
        <v>0.8438001944361844</v>
      </c>
      <c r="CH98" s="7" t="n">
        <v>0.9318660277078232</v>
      </c>
      <c r="CI98" s="7" t="n">
        <v>0.7661036091221635</v>
      </c>
      <c r="CJ98" s="7" t="n">
        <v>0.6739311186832654</v>
      </c>
      <c r="CK98" s="7" t="n">
        <v>0.7680538177470285</v>
      </c>
      <c r="CL98" s="7" t="n">
        <v>0.8679333852924249</v>
      </c>
      <c r="CM98" s="7" t="n">
        <v>0.9699539216241992</v>
      </c>
      <c r="CN98" s="7" t="n">
        <v>0.9532224574263746</v>
      </c>
      <c r="CO98" s="7" t="n">
        <v>0.9903989001596608</v>
      </c>
      <c r="CP98" s="7" t="n">
        <v>0.7718432185771579</v>
      </c>
      <c r="CQ98" s="7" t="n">
        <v>0.8753756434419415</v>
      </c>
      <c r="CR98" s="7" t="n">
        <v>0.9253305186337127</v>
      </c>
      <c r="CS98" s="7" t="n">
        <v>0.9431281583583804</v>
      </c>
      <c r="CT98" s="7" t="n">
        <v>0.4800006288047495</v>
      </c>
      <c r="CU98" s="7" t="n">
        <v>1</v>
      </c>
      <c r="CV98" s="7" t="n">
        <v>0.8672799167393819</v>
      </c>
      <c r="CW98" s="7" t="n">
        <v>0.920480168557087</v>
      </c>
      <c r="CX98" s="7" t="n">
        <v>0.8829549149406142</v>
      </c>
      <c r="CY98" s="7" t="n">
        <v>0.9641212905014065</v>
      </c>
      <c r="CZ98" s="7" t="n">
        <v>0.9841603081397666</v>
      </c>
      <c r="DA98" s="7" t="n">
        <v>0.9361585977951703</v>
      </c>
      <c r="DB98" s="7" t="n">
        <v>0.9322174045111051</v>
      </c>
      <c r="DC98" s="7" t="n">
        <v>0.6248600926623553</v>
      </c>
      <c r="DD98" s="7" t="n">
        <v>0.9324349363294487</v>
      </c>
      <c r="DE98" s="7" t="n">
        <v>0.9087252586723817</v>
      </c>
      <c r="DF98" s="7" t="n">
        <v>0.8478323174660111</v>
      </c>
      <c r="DG98" s="7" t="n">
        <v>0.9327337905129611</v>
      </c>
      <c r="DH98" s="7" t="n">
        <v>0.6741518597417142</v>
      </c>
      <c r="DI98" s="7" t="n">
        <v>0.929357709930475</v>
      </c>
      <c r="DJ98" s="7" t="n">
        <v>0.9527531685061247</v>
      </c>
      <c r="DK98" s="7" t="n">
        <v>0.9285028346541916</v>
      </c>
      <c r="DL98" s="7" t="n">
        <v>0.9353400180648492</v>
      </c>
      <c r="DM98" s="7" t="n">
        <v>0.5205627593023797</v>
      </c>
      <c r="DN98" s="7" t="n">
        <v>0.6760386220493638</v>
      </c>
      <c r="DO98" s="7" t="n">
        <v>0.9334687511133545</v>
      </c>
      <c r="DP98" s="7" t="n">
        <v>0.8259319267577724</v>
      </c>
      <c r="DQ98" s="7" t="n">
        <v>0.4144697653467387</v>
      </c>
      <c r="DR98" s="7" t="n">
        <v>0.8698777297790768</v>
      </c>
      <c r="DS98" s="7" t="n">
        <v>0.937199421879371</v>
      </c>
      <c r="DT98" s="7" t="n">
        <v>0.592406032855113</v>
      </c>
      <c r="DU98" s="7" t="n">
        <v>0.9186845757722023</v>
      </c>
      <c r="DV98" s="7" t="n">
        <v>0.9071924895893384</v>
      </c>
      <c r="DW98" s="7" t="n">
        <v>0.5068522552266735</v>
      </c>
      <c r="DX98" s="7" t="n">
        <v>0.9035083165422557</v>
      </c>
      <c r="DY98" s="7" t="n">
        <v>0.5811779995177047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0.787908650072058</v>
      </c>
      <c r="D99" s="7" t="n">
        <v>0.7926245422992532</v>
      </c>
      <c r="E99" s="7" t="n">
        <v>0.4132781610246333</v>
      </c>
      <c r="F99" s="7" t="n">
        <v>0.7483555969150872</v>
      </c>
      <c r="G99" s="7" t="n">
        <v>0.748441956442626</v>
      </c>
      <c r="H99" s="7" t="n">
        <v>0.7555139078395509</v>
      </c>
      <c r="I99" s="7" t="n">
        <v>0.7779469802745698</v>
      </c>
      <c r="J99" s="7" t="n">
        <v>0.8286887227808905</v>
      </c>
      <c r="K99" s="7" t="n">
        <v>0.8442195118412896</v>
      </c>
      <c r="L99" s="7" t="n">
        <v>0.8227859386203672</v>
      </c>
      <c r="M99" s="7" t="n">
        <v>0.8511642145517522</v>
      </c>
      <c r="N99" s="7" t="n">
        <v>0.8131215910928694</v>
      </c>
      <c r="O99" s="7" t="n">
        <v>0.8352367456533647</v>
      </c>
      <c r="P99" s="7" t="n">
        <v>0.8404176048498749</v>
      </c>
      <c r="Q99" s="7" t="n">
        <v>0.7509021031440021</v>
      </c>
      <c r="R99" s="7" t="n">
        <v>0.7467271672376292</v>
      </c>
      <c r="S99" s="7" t="n">
        <v>0.6160849952138876</v>
      </c>
      <c r="T99" s="7" t="n">
        <v>0.5651646768064599</v>
      </c>
      <c r="U99" s="7" t="n">
        <v>0.8053988407807753</v>
      </c>
      <c r="V99" s="7" t="n">
        <v>0.7113638080874385</v>
      </c>
      <c r="W99" s="7" t="n">
        <v>0.6581670995436779</v>
      </c>
      <c r="X99" s="7" t="n">
        <v>0.798262993022541</v>
      </c>
      <c r="Y99" s="7" t="n">
        <v>0.8378671867254092</v>
      </c>
      <c r="Z99" s="7" t="n">
        <v>0.8397296877707351</v>
      </c>
      <c r="AA99" s="7" t="n">
        <v>0.8163048300134566</v>
      </c>
      <c r="AB99" s="7" t="n">
        <v>0.8122773364121953</v>
      </c>
      <c r="AC99" s="7" t="n">
        <v>0.5198595588797139</v>
      </c>
      <c r="AD99" s="7" t="n">
        <v>0.3960618146175068</v>
      </c>
      <c r="AE99" s="7" t="n">
        <v>0.7413724213987691</v>
      </c>
      <c r="AF99" s="7" t="n">
        <v>0.8141935410927243</v>
      </c>
      <c r="AG99" s="7" t="n">
        <v>0.7068585511064664</v>
      </c>
      <c r="AH99" s="7" t="n">
        <v>0.6870599086734274</v>
      </c>
      <c r="AI99" s="7" t="n">
        <v>0.7469419464498108</v>
      </c>
      <c r="AJ99" s="7" t="n">
        <v>0.8134934005650717</v>
      </c>
      <c r="AK99" s="7" t="n">
        <v>0.8452712650652836</v>
      </c>
      <c r="AL99" s="7" t="n">
        <v>0.8526409060450002</v>
      </c>
      <c r="AM99" s="7" t="n">
        <v>0.8771967438222483</v>
      </c>
      <c r="AN99" s="7" t="n">
        <v>0.7971436042099406</v>
      </c>
      <c r="AO99" s="7" t="n">
        <v>0.8933186814598545</v>
      </c>
      <c r="AP99" s="7" t="n">
        <v>0.8258186893766555</v>
      </c>
      <c r="AQ99" s="7" t="n">
        <v>0.7718143483760542</v>
      </c>
      <c r="AR99" s="7" t="n">
        <v>0.7502884469246069</v>
      </c>
      <c r="AS99" s="7" t="n">
        <v>0.8547462582565346</v>
      </c>
      <c r="AT99" s="7" t="n">
        <v>0.7492377073800685</v>
      </c>
      <c r="AU99" s="7" t="n">
        <v>0.9982476461921176</v>
      </c>
      <c r="AV99" s="7" t="n">
        <v>0.8361206454304982</v>
      </c>
      <c r="AW99" s="7" t="n">
        <v>0.8848265229271463</v>
      </c>
      <c r="AX99" s="7" t="n">
        <v>0.7523629828606169</v>
      </c>
      <c r="AY99" s="7" t="n">
        <v>0.8532020689255263</v>
      </c>
      <c r="AZ99" s="7" t="n">
        <v>0.7068586608267741</v>
      </c>
      <c r="BA99" s="7" t="n">
        <v>0.6866931293246227</v>
      </c>
      <c r="BB99" s="7" t="n">
        <v>0.6351577052672347</v>
      </c>
      <c r="BC99" s="7" t="n">
        <v>0.6893939221518824</v>
      </c>
      <c r="BD99" s="7" t="n">
        <v>0.9984265430982194</v>
      </c>
      <c r="BE99" s="7" t="n">
        <v>0.7896296731586556</v>
      </c>
      <c r="BF99" s="7" t="n">
        <v>0.4004834125187632</v>
      </c>
      <c r="BG99" s="7" t="n">
        <v>0.7500751072266164</v>
      </c>
      <c r="BH99" s="7" t="n">
        <v>0.8224514620372609</v>
      </c>
      <c r="BI99" s="7" t="n">
        <v>0.5540495998349292</v>
      </c>
      <c r="BJ99" s="7" t="n">
        <v>0.4277048420692911</v>
      </c>
      <c r="BK99" s="7" t="n">
        <v>0.7751828464367533</v>
      </c>
      <c r="BL99" s="7" t="n">
        <v>0.6434729363511419</v>
      </c>
      <c r="BM99" s="7" t="n">
        <v>0.8474531321824976</v>
      </c>
      <c r="BN99" s="7" t="n">
        <v>0.6280952954150394</v>
      </c>
      <c r="BO99" s="7" t="n">
        <v>0.5577011458414697</v>
      </c>
      <c r="BP99" s="7" t="n">
        <v>0.6898122682853535</v>
      </c>
      <c r="BQ99" s="7" t="n">
        <v>0.6456715549365709</v>
      </c>
      <c r="BR99" s="7" t="n">
        <v>0.7493589000349005</v>
      </c>
      <c r="BS99" s="7" t="n">
        <v>0.8360826948796682</v>
      </c>
      <c r="BT99" s="7" t="n">
        <v>0.8337990029448861</v>
      </c>
      <c r="BU99" s="7" t="n">
        <v>0.7129218273710556</v>
      </c>
      <c r="BV99" s="7" t="n">
        <v>0.6578560573880847</v>
      </c>
      <c r="BW99" s="7" t="n">
        <v>0.8209880411330611</v>
      </c>
      <c r="BX99" s="7" t="n">
        <v>0.7982879662475001</v>
      </c>
      <c r="BY99" s="7" t="n">
        <v>0.8291535036543105</v>
      </c>
      <c r="BZ99" s="7" t="n">
        <v>0.540045917223378</v>
      </c>
      <c r="CA99" s="7" t="n">
        <v>0.8309175002828681</v>
      </c>
      <c r="CB99" s="7" t="n">
        <v>0.8085675844136312</v>
      </c>
      <c r="CC99" s="7" t="n">
        <v>0.6423940513320879</v>
      </c>
      <c r="CD99" s="7" t="n">
        <v>0.780703255340975</v>
      </c>
      <c r="CE99" s="7" t="n">
        <v>0.827550227722208</v>
      </c>
      <c r="CF99" s="7" t="n">
        <v>0.6109677928745515</v>
      </c>
      <c r="CG99" s="7" t="n">
        <v>0.8794388129213583</v>
      </c>
      <c r="CH99" s="7" t="n">
        <v>0.7895711675439123</v>
      </c>
      <c r="CI99" s="7" t="n">
        <v>0.6714960909075425</v>
      </c>
      <c r="CJ99" s="7" t="n">
        <v>0.6622064338706515</v>
      </c>
      <c r="CK99" s="7" t="n">
        <v>0.6932458765261111</v>
      </c>
      <c r="CL99" s="7" t="n">
        <v>0.6702983518707164</v>
      </c>
      <c r="CM99" s="7" t="n">
        <v>0.8202911306597412</v>
      </c>
      <c r="CN99" s="7" t="n">
        <v>0.7841124248055535</v>
      </c>
      <c r="CO99" s="7" t="n">
        <v>0.8658467336499531</v>
      </c>
      <c r="CP99" s="7" t="n">
        <v>0.7228503666141246</v>
      </c>
      <c r="CQ99" s="7" t="n">
        <v>0.7125063934864825</v>
      </c>
      <c r="CR99" s="7" t="n">
        <v>0.8112018655041784</v>
      </c>
      <c r="CS99" s="7" t="n">
        <v>0.7834277170158997</v>
      </c>
      <c r="CT99" s="7" t="n">
        <v>0.4074185656346481</v>
      </c>
      <c r="CU99" s="7" t="n">
        <v>0.8672799167393819</v>
      </c>
      <c r="CV99" s="7" t="n">
        <v>1</v>
      </c>
      <c r="CW99" s="7" t="n">
        <v>0.8295751077906501</v>
      </c>
      <c r="CX99" s="7" t="n">
        <v>0.683852359329613</v>
      </c>
      <c r="CY99" s="7" t="n">
        <v>0.9075698325139518</v>
      </c>
      <c r="CZ99" s="7" t="n">
        <v>0.8529925514669038</v>
      </c>
      <c r="DA99" s="7" t="n">
        <v>0.7883901032645052</v>
      </c>
      <c r="DB99" s="7" t="n">
        <v>0.8235895889277575</v>
      </c>
      <c r="DC99" s="7" t="n">
        <v>0.6877779761790833</v>
      </c>
      <c r="DD99" s="7" t="n">
        <v>0.8387455602598578</v>
      </c>
      <c r="DE99" s="7" t="n">
        <v>0.7646091261523045</v>
      </c>
      <c r="DF99" s="7" t="n">
        <v>0.7163349089662058</v>
      </c>
      <c r="DG99" s="7" t="n">
        <v>0.734004114511001</v>
      </c>
      <c r="DH99" s="7" t="n">
        <v>0.6131033506846141</v>
      </c>
      <c r="DI99" s="7" t="n">
        <v>0.8184101035284442</v>
      </c>
      <c r="DJ99" s="7" t="n">
        <v>0.7841812343428624</v>
      </c>
      <c r="DK99" s="7" t="n">
        <v>0.7763756521217925</v>
      </c>
      <c r="DL99" s="7" t="n">
        <v>0.8227415479363307</v>
      </c>
      <c r="DM99" s="7" t="n">
        <v>0.4237107242987906</v>
      </c>
      <c r="DN99" s="7" t="n">
        <v>0.5887514335735049</v>
      </c>
      <c r="DO99" s="7" t="n">
        <v>0.8203241619875923</v>
      </c>
      <c r="DP99" s="7" t="n">
        <v>0.6943348267239394</v>
      </c>
      <c r="DQ99" s="7" t="n">
        <v>0.3923560593121492</v>
      </c>
      <c r="DR99" s="7" t="n">
        <v>0.9688680553656427</v>
      </c>
      <c r="DS99" s="7" t="n">
        <v>0.8210144322215513</v>
      </c>
      <c r="DT99" s="7" t="n">
        <v>0.5426795284064375</v>
      </c>
      <c r="DU99" s="7" t="n">
        <v>0.8490692631059057</v>
      </c>
      <c r="DV99" s="7" t="n">
        <v>0.7998432763627086</v>
      </c>
      <c r="DW99" s="7" t="n">
        <v>0.4358729763525958</v>
      </c>
      <c r="DX99" s="7" t="n">
        <v>0.7625079349654802</v>
      </c>
      <c r="DY99" s="7" t="n">
        <v>0.5281678590287708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0.9148208039425041</v>
      </c>
      <c r="D100" s="7" t="n">
        <v>0.8981360818534586</v>
      </c>
      <c r="E100" s="7" t="n">
        <v>0.6206653144147953</v>
      </c>
      <c r="F100" s="7" t="n">
        <v>0.8602303233779969</v>
      </c>
      <c r="G100" s="7" t="n">
        <v>0.7731921010434744</v>
      </c>
      <c r="H100" s="7" t="n">
        <v>0.8648955329359423</v>
      </c>
      <c r="I100" s="7" t="n">
        <v>0.9432607369975115</v>
      </c>
      <c r="J100" s="7" t="n">
        <v>0.9426713221569905</v>
      </c>
      <c r="K100" s="7" t="n">
        <v>0.8206569136959132</v>
      </c>
      <c r="L100" s="7" t="n">
        <v>0.7761192130207741</v>
      </c>
      <c r="M100" s="7" t="n">
        <v>0.8637914830839899</v>
      </c>
      <c r="N100" s="7" t="n">
        <v>0.8946657369331086</v>
      </c>
      <c r="O100" s="7" t="n">
        <v>0.8780726754861095</v>
      </c>
      <c r="P100" s="7" t="n">
        <v>0.9118927799147495</v>
      </c>
      <c r="Q100" s="7" t="n">
        <v>0.9226849742236974</v>
      </c>
      <c r="R100" s="7" t="n">
        <v>0.8540819623510809</v>
      </c>
      <c r="S100" s="7" t="n">
        <v>0.7818903623036049</v>
      </c>
      <c r="T100" s="7" t="n">
        <v>0.720571233852352</v>
      </c>
      <c r="U100" s="7" t="n">
        <v>0.9077496711762604</v>
      </c>
      <c r="V100" s="7" t="n">
        <v>0.8667519161171114</v>
      </c>
      <c r="W100" s="7" t="n">
        <v>0.839917299606564</v>
      </c>
      <c r="X100" s="7" t="n">
        <v>0.9416565642175593</v>
      </c>
      <c r="Y100" s="7" t="n">
        <v>0.9431444751914855</v>
      </c>
      <c r="Z100" s="7" t="n">
        <v>0.9523377119885714</v>
      </c>
      <c r="AA100" s="7" t="n">
        <v>0.9929388270212093</v>
      </c>
      <c r="AB100" s="7" t="n">
        <v>0.9651679204729735</v>
      </c>
      <c r="AC100" s="7" t="n">
        <v>0.7174864960268179</v>
      </c>
      <c r="AD100" s="7" t="n">
        <v>0.6176310274191162</v>
      </c>
      <c r="AE100" s="7" t="n">
        <v>0.867883836822763</v>
      </c>
      <c r="AF100" s="7" t="n">
        <v>0.9922909408041777</v>
      </c>
      <c r="AG100" s="7" t="n">
        <v>0.721845374500008</v>
      </c>
      <c r="AH100" s="7" t="n">
        <v>0.8727580950127685</v>
      </c>
      <c r="AI100" s="7" t="n">
        <v>0.9213922226780105</v>
      </c>
      <c r="AJ100" s="7" t="n">
        <v>0.9917129767626958</v>
      </c>
      <c r="AK100" s="7" t="n">
        <v>0.8549936701030115</v>
      </c>
      <c r="AL100" s="7" t="n">
        <v>0.9628251651980196</v>
      </c>
      <c r="AM100" s="7" t="n">
        <v>0.9600428064014043</v>
      </c>
      <c r="AN100" s="7" t="n">
        <v>0.8769690752933682</v>
      </c>
      <c r="AO100" s="7" t="n">
        <v>0.9534212825351641</v>
      </c>
      <c r="AP100" s="7" t="n">
        <v>0.9289375787733026</v>
      </c>
      <c r="AQ100" s="7" t="n">
        <v>0.8903778852772232</v>
      </c>
      <c r="AR100" s="7" t="n">
        <v>0.9022173592261632</v>
      </c>
      <c r="AS100" s="7" t="n">
        <v>0.9668965516058193</v>
      </c>
      <c r="AT100" s="7" t="n">
        <v>0.8569374309686849</v>
      </c>
      <c r="AU100" s="7" t="n">
        <v>0.8445752762817665</v>
      </c>
      <c r="AV100" s="7" t="n">
        <v>0.9914683499153727</v>
      </c>
      <c r="AW100" s="7" t="n">
        <v>0.9531122479419738</v>
      </c>
      <c r="AX100" s="7" t="n">
        <v>0.9182746181607124</v>
      </c>
      <c r="AY100" s="7" t="n">
        <v>0.9644665529620317</v>
      </c>
      <c r="AZ100" s="7" t="n">
        <v>0.7218453927252436</v>
      </c>
      <c r="BA100" s="7" t="n">
        <v>0.8162738294914954</v>
      </c>
      <c r="BB100" s="7" t="n">
        <v>0.7988391393065205</v>
      </c>
      <c r="BC100" s="7" t="n">
        <v>0.8045875271514664</v>
      </c>
      <c r="BD100" s="7" t="n">
        <v>0.84239013347064</v>
      </c>
      <c r="BE100" s="7" t="n">
        <v>0.9366542553219301</v>
      </c>
      <c r="BF100" s="7" t="n">
        <v>0.5292966470439386</v>
      </c>
      <c r="BG100" s="7" t="n">
        <v>0.8509197322859862</v>
      </c>
      <c r="BH100" s="7" t="n">
        <v>0.9941444874588212</v>
      </c>
      <c r="BI100" s="7" t="n">
        <v>0.7491526600043312</v>
      </c>
      <c r="BJ100" s="7" t="n">
        <v>0.6492694302768985</v>
      </c>
      <c r="BK100" s="7" t="n">
        <v>0.9034623087382392</v>
      </c>
      <c r="BL100" s="7" t="n">
        <v>0.8143303284036776</v>
      </c>
      <c r="BM100" s="7" t="n">
        <v>0.8020608918074945</v>
      </c>
      <c r="BN100" s="7" t="n">
        <v>0.7742460413177105</v>
      </c>
      <c r="BO100" s="7" t="n">
        <v>0.7471763565072189</v>
      </c>
      <c r="BP100" s="7" t="n">
        <v>0.8559328155095144</v>
      </c>
      <c r="BQ100" s="7" t="n">
        <v>0.8124898186986833</v>
      </c>
      <c r="BR100" s="7" t="n">
        <v>0.9259975655422298</v>
      </c>
      <c r="BS100" s="7" t="n">
        <v>0.8300347496363518</v>
      </c>
      <c r="BT100" s="7" t="n">
        <v>0.8539574408738838</v>
      </c>
      <c r="BU100" s="7" t="n">
        <v>0.871166569599112</v>
      </c>
      <c r="BV100" s="7" t="n">
        <v>0.8446423392904351</v>
      </c>
      <c r="BW100" s="7" t="n">
        <v>0.8552424380697539</v>
      </c>
      <c r="BX100" s="7" t="n">
        <v>0.8704748514204799</v>
      </c>
      <c r="BY100" s="7" t="n">
        <v>0.9932614934242228</v>
      </c>
      <c r="BZ100" s="7" t="n">
        <v>0.7160174378222679</v>
      </c>
      <c r="CA100" s="7" t="n">
        <v>0.99115355480976</v>
      </c>
      <c r="CB100" s="7" t="n">
        <v>0.8349881906925328</v>
      </c>
      <c r="CC100" s="7" t="n">
        <v>0.7884811329709844</v>
      </c>
      <c r="CD100" s="7" t="n">
        <v>0.8149585832038476</v>
      </c>
      <c r="CE100" s="7" t="n">
        <v>0.9441233113117881</v>
      </c>
      <c r="CF100" s="7" t="n">
        <v>0.7711588812316572</v>
      </c>
      <c r="CG100" s="7" t="n">
        <v>0.7283127106063074</v>
      </c>
      <c r="CH100" s="7" t="n">
        <v>0.9358784147196835</v>
      </c>
      <c r="CI100" s="7" t="n">
        <v>0.783898919348098</v>
      </c>
      <c r="CJ100" s="7" t="n">
        <v>0.7790502348977657</v>
      </c>
      <c r="CK100" s="7" t="n">
        <v>0.8633259879539197</v>
      </c>
      <c r="CL100" s="7" t="n">
        <v>0.7869338331714377</v>
      </c>
      <c r="CM100" s="7" t="n">
        <v>0.8589316774734458</v>
      </c>
      <c r="CN100" s="7" t="n">
        <v>0.8640339800562363</v>
      </c>
      <c r="CO100" s="7" t="n">
        <v>0.9008829886551748</v>
      </c>
      <c r="CP100" s="7" t="n">
        <v>0.8809726656559763</v>
      </c>
      <c r="CQ100" s="7" t="n">
        <v>0.8736485173940444</v>
      </c>
      <c r="CR100" s="7" t="n">
        <v>0.9834462142711095</v>
      </c>
      <c r="CS100" s="7" t="n">
        <v>0.8671732249146565</v>
      </c>
      <c r="CT100" s="7" t="n">
        <v>0.5340206854601771</v>
      </c>
      <c r="CU100" s="7" t="n">
        <v>0.920480168557087</v>
      </c>
      <c r="CV100" s="7" t="n">
        <v>0.8295751077906501</v>
      </c>
      <c r="CW100" s="7" t="n">
        <v>1</v>
      </c>
      <c r="CX100" s="7" t="n">
        <v>0.8032082173060457</v>
      </c>
      <c r="CY100" s="7" t="n">
        <v>0.8406609402904612</v>
      </c>
      <c r="CZ100" s="7" t="n">
        <v>0.928677913172906</v>
      </c>
      <c r="DA100" s="7" t="n">
        <v>0.9314487169861879</v>
      </c>
      <c r="DB100" s="7" t="n">
        <v>0.8093478206607225</v>
      </c>
      <c r="DC100" s="7" t="n">
        <v>0.7028526568608484</v>
      </c>
      <c r="DD100" s="7" t="n">
        <v>0.7925329765682015</v>
      </c>
      <c r="DE100" s="7" t="n">
        <v>0.8550397695302463</v>
      </c>
      <c r="DF100" s="7" t="n">
        <v>0.8503541612781972</v>
      </c>
      <c r="DG100" s="7" t="n">
        <v>0.8346147575539465</v>
      </c>
      <c r="DH100" s="7" t="n">
        <v>0.7820055073447033</v>
      </c>
      <c r="DI100" s="7" t="n">
        <v>0.7648144924820117</v>
      </c>
      <c r="DJ100" s="7" t="n">
        <v>0.887602200606145</v>
      </c>
      <c r="DK100" s="7" t="n">
        <v>0.9349605320496209</v>
      </c>
      <c r="DL100" s="7" t="n">
        <v>0.7788014546445551</v>
      </c>
      <c r="DM100" s="7" t="n">
        <v>0.6387987862789967</v>
      </c>
      <c r="DN100" s="7" t="n">
        <v>0.7472047490072052</v>
      </c>
      <c r="DO100" s="7" t="n">
        <v>0.7748024771442416</v>
      </c>
      <c r="DP100" s="7" t="n">
        <v>0.8504945974222924</v>
      </c>
      <c r="DQ100" s="7" t="n">
        <v>0.5224002347519057</v>
      </c>
      <c r="DR100" s="7" t="n">
        <v>0.869658937209485</v>
      </c>
      <c r="DS100" s="7" t="n">
        <v>0.7839988911761387</v>
      </c>
      <c r="DT100" s="7" t="n">
        <v>0.7103136974778586</v>
      </c>
      <c r="DU100" s="7" t="n">
        <v>0.8158403941287825</v>
      </c>
      <c r="DV100" s="7" t="n">
        <v>0.9828906554864212</v>
      </c>
      <c r="DW100" s="7" t="n">
        <v>0.6328476805552633</v>
      </c>
      <c r="DX100" s="7" t="n">
        <v>0.8553575649561226</v>
      </c>
      <c r="DY100" s="7" t="n">
        <v>0.7210783782535656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0.8364936692256945</v>
      </c>
      <c r="D101" s="7" t="n">
        <v>0.7944589365145474</v>
      </c>
      <c r="E101" s="7" t="n">
        <v>0.4825150102587112</v>
      </c>
      <c r="F101" s="7" t="n">
        <v>0.7236218686083724</v>
      </c>
      <c r="G101" s="7" t="n">
        <v>0.6462314802323667</v>
      </c>
      <c r="H101" s="7" t="n">
        <v>0.6705575255289254</v>
      </c>
      <c r="I101" s="7" t="n">
        <v>0.7611061722599998</v>
      </c>
      <c r="J101" s="7" t="n">
        <v>0.8281527593724102</v>
      </c>
      <c r="K101" s="7" t="n">
        <v>0.8143781307012056</v>
      </c>
      <c r="L101" s="7" t="n">
        <v>0.7830750810970196</v>
      </c>
      <c r="M101" s="7" t="n">
        <v>0.8364928407063117</v>
      </c>
      <c r="N101" s="7" t="n">
        <v>0.8949461791502091</v>
      </c>
      <c r="O101" s="7" t="n">
        <v>0.8703413538854848</v>
      </c>
      <c r="P101" s="7" t="n">
        <v>0.8990010776479397</v>
      </c>
      <c r="Q101" s="7" t="n">
        <v>0.8221944174502379</v>
      </c>
      <c r="R101" s="7" t="n">
        <v>0.6497666021276534</v>
      </c>
      <c r="S101" s="7" t="n">
        <v>0.7575337353825355</v>
      </c>
      <c r="T101" s="7" t="n">
        <v>0.5876503237997796</v>
      </c>
      <c r="U101" s="7" t="n">
        <v>0.9173033352808704</v>
      </c>
      <c r="V101" s="7" t="n">
        <v>0.8010243508694075</v>
      </c>
      <c r="W101" s="7" t="n">
        <v>0.7891320343915333</v>
      </c>
      <c r="X101" s="7" t="n">
        <v>0.8305802769314712</v>
      </c>
      <c r="Y101" s="7" t="n">
        <v>0.902270502039607</v>
      </c>
      <c r="Z101" s="7" t="n">
        <v>0.8584741232568005</v>
      </c>
      <c r="AA101" s="7" t="n">
        <v>0.8124561750858916</v>
      </c>
      <c r="AB101" s="7" t="n">
        <v>0.8541505388086581</v>
      </c>
      <c r="AC101" s="7" t="n">
        <v>0.5818567202002888</v>
      </c>
      <c r="AD101" s="7" t="n">
        <v>0.4657316979936711</v>
      </c>
      <c r="AE101" s="7" t="n">
        <v>0.678167607461414</v>
      </c>
      <c r="AF101" s="7" t="n">
        <v>0.8185215438362978</v>
      </c>
      <c r="AG101" s="7" t="n">
        <v>0.6427993735094585</v>
      </c>
      <c r="AH101" s="7" t="n">
        <v>0.7640652805971067</v>
      </c>
      <c r="AI101" s="7" t="n">
        <v>0.8272627060247045</v>
      </c>
      <c r="AJ101" s="7" t="n">
        <v>0.8227651341351674</v>
      </c>
      <c r="AK101" s="7" t="n">
        <v>0.8832024574890471</v>
      </c>
      <c r="AL101" s="7" t="n">
        <v>0.8871663211211447</v>
      </c>
      <c r="AM101" s="7" t="n">
        <v>0.8494777721741748</v>
      </c>
      <c r="AN101" s="7" t="n">
        <v>0.9148176893637283</v>
      </c>
      <c r="AO101" s="7" t="n">
        <v>0.8345770504136981</v>
      </c>
      <c r="AP101" s="7" t="n">
        <v>0.8571854606782717</v>
      </c>
      <c r="AQ101" s="7" t="n">
        <v>0.9057576245540083</v>
      </c>
      <c r="AR101" s="7" t="n">
        <v>0.7557152652614043</v>
      </c>
      <c r="AS101" s="7" t="n">
        <v>0.8473154544655667</v>
      </c>
      <c r="AT101" s="7" t="n">
        <v>0.6516456721880907</v>
      </c>
      <c r="AU101" s="7" t="n">
        <v>0.6918093394557228</v>
      </c>
      <c r="AV101" s="7" t="n">
        <v>0.8261489597129565</v>
      </c>
      <c r="AW101" s="7" t="n">
        <v>0.8321343406955486</v>
      </c>
      <c r="AX101" s="7" t="n">
        <v>0.8466860870697775</v>
      </c>
      <c r="AY101" s="7" t="n">
        <v>0.8420481954868182</v>
      </c>
      <c r="AZ101" s="7" t="n">
        <v>0.6427993075001706</v>
      </c>
      <c r="BA101" s="7" t="n">
        <v>0.9960178404907026</v>
      </c>
      <c r="BB101" s="7" t="n">
        <v>0.8051098084826681</v>
      </c>
      <c r="BC101" s="7" t="n">
        <v>0.9952683624556985</v>
      </c>
      <c r="BD101" s="7" t="n">
        <v>0.6978390483239054</v>
      </c>
      <c r="BE101" s="7" t="n">
        <v>0.8522649794234748</v>
      </c>
      <c r="BF101" s="7" t="n">
        <v>0.4385714600444989</v>
      </c>
      <c r="BG101" s="7" t="n">
        <v>0.6504318768969393</v>
      </c>
      <c r="BH101" s="7" t="n">
        <v>0.8250847406865871</v>
      </c>
      <c r="BI101" s="7" t="n">
        <v>0.7082876531317202</v>
      </c>
      <c r="BJ101" s="7" t="n">
        <v>0.5465570460939553</v>
      </c>
      <c r="BK101" s="7" t="n">
        <v>0.7710445654160271</v>
      </c>
      <c r="BL101" s="7" t="n">
        <v>0.7874907696271193</v>
      </c>
      <c r="BM101" s="7" t="n">
        <v>0.8463464324090281</v>
      </c>
      <c r="BN101" s="7" t="n">
        <v>0.6744107204001453</v>
      </c>
      <c r="BO101" s="7" t="n">
        <v>0.6702851971427758</v>
      </c>
      <c r="BP101" s="7" t="n">
        <v>0.8010406565796323</v>
      </c>
      <c r="BQ101" s="7" t="n">
        <v>0.6796896015443068</v>
      </c>
      <c r="BR101" s="7" t="n">
        <v>0.778014073225923</v>
      </c>
      <c r="BS101" s="7" t="n">
        <v>0.8864793681109663</v>
      </c>
      <c r="BT101" s="7" t="n">
        <v>0.8748283405202871</v>
      </c>
      <c r="BU101" s="7" t="n">
        <v>0.8011477031742353</v>
      </c>
      <c r="BV101" s="7" t="n">
        <v>0.7136649230495874</v>
      </c>
      <c r="BW101" s="7" t="n">
        <v>0.8777213105650244</v>
      </c>
      <c r="BX101" s="7" t="n">
        <v>0.8946913848162349</v>
      </c>
      <c r="BY101" s="7" t="n">
        <v>0.8168549043589741</v>
      </c>
      <c r="BZ101" s="7" t="n">
        <v>0.5528927750025147</v>
      </c>
      <c r="CA101" s="7" t="n">
        <v>0.8322027320750457</v>
      </c>
      <c r="CB101" s="7" t="n">
        <v>0.8929515446848756</v>
      </c>
      <c r="CC101" s="7" t="n">
        <v>0.8232342133343127</v>
      </c>
      <c r="CD101" s="7" t="n">
        <v>0.8997765921986316</v>
      </c>
      <c r="CE101" s="7" t="n">
        <v>0.8954970614181867</v>
      </c>
      <c r="CF101" s="7" t="n">
        <v>0.6339182875559752</v>
      </c>
      <c r="CG101" s="7" t="n">
        <v>0.7426560419487402</v>
      </c>
      <c r="CH101" s="7" t="n">
        <v>0.8515669354910418</v>
      </c>
      <c r="CI101" s="7" t="n">
        <v>0.732305053592377</v>
      </c>
      <c r="CJ101" s="7" t="n">
        <v>0.6712114259113726</v>
      </c>
      <c r="CK101" s="7" t="n">
        <v>0.7374340119540757</v>
      </c>
      <c r="CL101" s="7" t="n">
        <v>0.9948229306792808</v>
      </c>
      <c r="CM101" s="7" t="n">
        <v>0.8758044435558889</v>
      </c>
      <c r="CN101" s="7" t="n">
        <v>0.8699361228764479</v>
      </c>
      <c r="CO101" s="7" t="n">
        <v>0.8703733581902191</v>
      </c>
      <c r="CP101" s="7" t="n">
        <v>0.6929265786908579</v>
      </c>
      <c r="CQ101" s="7" t="n">
        <v>0.8371101343454865</v>
      </c>
      <c r="CR101" s="7" t="n">
        <v>0.8284681508407202</v>
      </c>
      <c r="CS101" s="7" t="n">
        <v>0.8677317742236744</v>
      </c>
      <c r="CT101" s="7" t="n">
        <v>0.5679239050182148</v>
      </c>
      <c r="CU101" s="7" t="n">
        <v>0.8829549149406142</v>
      </c>
      <c r="CV101" s="7" t="n">
        <v>0.683852359329613</v>
      </c>
      <c r="CW101" s="7" t="n">
        <v>0.8032082173060457</v>
      </c>
      <c r="CX101" s="7" t="n">
        <v>1</v>
      </c>
      <c r="CY101" s="7" t="n">
        <v>0.8117804472238874</v>
      </c>
      <c r="CZ101" s="7" t="n">
        <v>0.8524759940060148</v>
      </c>
      <c r="DA101" s="7" t="n">
        <v>0.8584559020107533</v>
      </c>
      <c r="DB101" s="7" t="n">
        <v>0.8147984740382525</v>
      </c>
      <c r="DC101" s="7" t="n">
        <v>0.6235308247848215</v>
      </c>
      <c r="DD101" s="7" t="n">
        <v>0.7899766197026235</v>
      </c>
      <c r="DE101" s="7" t="n">
        <v>0.8937528982146303</v>
      </c>
      <c r="DF101" s="7" t="n">
        <v>0.8721154138134778</v>
      </c>
      <c r="DG101" s="7" t="n">
        <v>0.9830000858536119</v>
      </c>
      <c r="DH101" s="7" t="n">
        <v>0.6475933679872873</v>
      </c>
      <c r="DI101" s="7" t="n">
        <v>0.7857080980616541</v>
      </c>
      <c r="DJ101" s="7" t="n">
        <v>0.8904850451934287</v>
      </c>
      <c r="DK101" s="7" t="n">
        <v>0.8480486148002611</v>
      </c>
      <c r="DL101" s="7" t="n">
        <v>0.79624172239063</v>
      </c>
      <c r="DM101" s="7" t="n">
        <v>0.5064473705999518</v>
      </c>
      <c r="DN101" s="7" t="n">
        <v>0.7124216823656585</v>
      </c>
      <c r="DO101" s="7" t="n">
        <v>0.7947478476151402</v>
      </c>
      <c r="DP101" s="7" t="n">
        <v>0.7507102979085157</v>
      </c>
      <c r="DQ101" s="7" t="n">
        <v>0.4314975706274182</v>
      </c>
      <c r="DR101" s="7" t="n">
        <v>0.7237489391558958</v>
      </c>
      <c r="DS101" s="7" t="n">
        <v>0.8077845761296643</v>
      </c>
      <c r="DT101" s="7" t="n">
        <v>0.5525278097716996</v>
      </c>
      <c r="DU101" s="7" t="n">
        <v>0.8589419677622625</v>
      </c>
      <c r="DV101" s="7" t="n">
        <v>0.8278153467818067</v>
      </c>
      <c r="DW101" s="7" t="n">
        <v>0.5372378801620445</v>
      </c>
      <c r="DX101" s="7" t="n">
        <v>0.8812552591648962</v>
      </c>
      <c r="DY101" s="7" t="n">
        <v>0.576632360592779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0.7744496937084204</v>
      </c>
      <c r="D102" s="7" t="n">
        <v>0.7604540712411693</v>
      </c>
      <c r="E102" s="7" t="n">
        <v>0.3165238044676781</v>
      </c>
      <c r="F102" s="7" t="n">
        <v>0.6914204608696213</v>
      </c>
      <c r="G102" s="7" t="n">
        <v>0.6313891252570174</v>
      </c>
      <c r="H102" s="7" t="n">
        <v>0.6559724978393657</v>
      </c>
      <c r="I102" s="7" t="n">
        <v>0.7405705647604318</v>
      </c>
      <c r="J102" s="7" t="n">
        <v>0.8176079237667376</v>
      </c>
      <c r="K102" s="7" t="n">
        <v>0.9780278309325234</v>
      </c>
      <c r="L102" s="7" t="n">
        <v>0.9692675482771183</v>
      </c>
      <c r="M102" s="7" t="n">
        <v>0.9739973580454907</v>
      </c>
      <c r="N102" s="7" t="n">
        <v>0.9188123055729271</v>
      </c>
      <c r="O102" s="7" t="n">
        <v>0.957465532798885</v>
      </c>
      <c r="P102" s="7" t="n">
        <v>0.9448611287936943</v>
      </c>
      <c r="Q102" s="7" t="n">
        <v>0.7465727302633175</v>
      </c>
      <c r="R102" s="7" t="n">
        <v>0.6357949442058407</v>
      </c>
      <c r="S102" s="7" t="n">
        <v>0.6109744026392755</v>
      </c>
      <c r="T102" s="7" t="n">
        <v>0.4806411444465391</v>
      </c>
      <c r="U102" s="7" t="n">
        <v>0.8670774529105948</v>
      </c>
      <c r="V102" s="7" t="n">
        <v>0.727573806159032</v>
      </c>
      <c r="W102" s="7" t="n">
        <v>0.674257769208583</v>
      </c>
      <c r="X102" s="7" t="n">
        <v>0.8021321717362372</v>
      </c>
      <c r="Y102" s="7" t="n">
        <v>0.8767026586488627</v>
      </c>
      <c r="Z102" s="7" t="n">
        <v>0.8431034907607102</v>
      </c>
      <c r="AA102" s="7" t="n">
        <v>0.8258743997209483</v>
      </c>
      <c r="AB102" s="7" t="n">
        <v>0.8429664997347004</v>
      </c>
      <c r="AC102" s="7" t="n">
        <v>0.430019181304828</v>
      </c>
      <c r="AD102" s="7" t="n">
        <v>0.3117671584726717</v>
      </c>
      <c r="AE102" s="7" t="n">
        <v>0.6431957552447479</v>
      </c>
      <c r="AF102" s="7" t="n">
        <v>0.8235769048552884</v>
      </c>
      <c r="AG102" s="7" t="n">
        <v>0.6026871452448705</v>
      </c>
      <c r="AH102" s="7" t="n">
        <v>0.6510029151877221</v>
      </c>
      <c r="AI102" s="7" t="n">
        <v>0.7840448854100683</v>
      </c>
      <c r="AJ102" s="7" t="n">
        <v>0.8254857476953765</v>
      </c>
      <c r="AK102" s="7" t="n">
        <v>0.9753076777702159</v>
      </c>
      <c r="AL102" s="7" t="n">
        <v>0.8893763919313656</v>
      </c>
      <c r="AM102" s="7" t="n">
        <v>0.9191201268526339</v>
      </c>
      <c r="AN102" s="7" t="n">
        <v>0.8920860668926704</v>
      </c>
      <c r="AO102" s="7" t="n">
        <v>0.930815781712511</v>
      </c>
      <c r="AP102" s="7" t="n">
        <v>0.8935292887237066</v>
      </c>
      <c r="AQ102" s="7" t="n">
        <v>0.8374376544887102</v>
      </c>
      <c r="AR102" s="7" t="n">
        <v>0.6971731955710572</v>
      </c>
      <c r="AS102" s="7" t="n">
        <v>0.8726915355458592</v>
      </c>
      <c r="AT102" s="7" t="n">
        <v>0.6392604568990774</v>
      </c>
      <c r="AU102" s="7" t="n">
        <v>0.9147027685726258</v>
      </c>
      <c r="AV102" s="7" t="n">
        <v>0.8659683596269728</v>
      </c>
      <c r="AW102" s="7" t="n">
        <v>0.9234603437889933</v>
      </c>
      <c r="AX102" s="7" t="n">
        <v>0.8033997458070974</v>
      </c>
      <c r="AY102" s="7" t="n">
        <v>0.8689939498589058</v>
      </c>
      <c r="AZ102" s="7" t="n">
        <v>0.6026872015232893</v>
      </c>
      <c r="BA102" s="7" t="n">
        <v>0.8123065587563044</v>
      </c>
      <c r="BB102" s="7" t="n">
        <v>0.708626742198687</v>
      </c>
      <c r="BC102" s="7" t="n">
        <v>0.8118227956173558</v>
      </c>
      <c r="BD102" s="7" t="n">
        <v>0.9054085523695981</v>
      </c>
      <c r="BE102" s="7" t="n">
        <v>0.8567996374197093</v>
      </c>
      <c r="BF102" s="7" t="n">
        <v>0.304410299751266</v>
      </c>
      <c r="BG102" s="7" t="n">
        <v>0.6439545442909336</v>
      </c>
      <c r="BH102" s="7" t="n">
        <v>0.8346785557942507</v>
      </c>
      <c r="BI102" s="7" t="n">
        <v>0.5291156426439491</v>
      </c>
      <c r="BJ102" s="7" t="n">
        <v>0.3552054851410888</v>
      </c>
      <c r="BK102" s="7" t="n">
        <v>0.7487902955890161</v>
      </c>
      <c r="BL102" s="7" t="n">
        <v>0.685690070835143</v>
      </c>
      <c r="BM102" s="7" t="n">
        <v>0.9315885029457405</v>
      </c>
      <c r="BN102" s="7" t="n">
        <v>0.5533113382421871</v>
      </c>
      <c r="BO102" s="7" t="n">
        <v>0.5101450689934652</v>
      </c>
      <c r="BP102" s="7" t="n">
        <v>0.729419671684667</v>
      </c>
      <c r="BQ102" s="7" t="n">
        <v>0.5790175516021218</v>
      </c>
      <c r="BR102" s="7" t="n">
        <v>0.7323073430567552</v>
      </c>
      <c r="BS102" s="7" t="n">
        <v>0.9443191852126612</v>
      </c>
      <c r="BT102" s="7" t="n">
        <v>0.9721176416533824</v>
      </c>
      <c r="BU102" s="7" t="n">
        <v>0.741374600386443</v>
      </c>
      <c r="BV102" s="7" t="n">
        <v>0.6099382071003456</v>
      </c>
      <c r="BW102" s="7" t="n">
        <v>0.954930083155232</v>
      </c>
      <c r="BX102" s="7" t="n">
        <v>0.9198438991805772</v>
      </c>
      <c r="BY102" s="7" t="n">
        <v>0.8535766981652028</v>
      </c>
      <c r="BZ102" s="7" t="n">
        <v>0.4538545684657971</v>
      </c>
      <c r="CA102" s="7" t="n">
        <v>0.8658652786939084</v>
      </c>
      <c r="CB102" s="7" t="n">
        <v>0.9301233506726081</v>
      </c>
      <c r="CC102" s="7" t="n">
        <v>0.7336774331902974</v>
      </c>
      <c r="CD102" s="7" t="n">
        <v>0.9205353841449243</v>
      </c>
      <c r="CE102" s="7" t="n">
        <v>0.8526932200358831</v>
      </c>
      <c r="CF102" s="7" t="n">
        <v>0.5155364461090621</v>
      </c>
      <c r="CG102" s="7" t="n">
        <v>0.9089514306350523</v>
      </c>
      <c r="CH102" s="7" t="n">
        <v>0.8567351297455393</v>
      </c>
      <c r="CI102" s="7" t="n">
        <v>0.6832966108102562</v>
      </c>
      <c r="CJ102" s="7" t="n">
        <v>0.5660887549421683</v>
      </c>
      <c r="CK102" s="7" t="n">
        <v>0.6445054921119736</v>
      </c>
      <c r="CL102" s="7" t="n">
        <v>0.7933460824489005</v>
      </c>
      <c r="CM102" s="7" t="n">
        <v>0.9490642793804873</v>
      </c>
      <c r="CN102" s="7" t="n">
        <v>0.9002444364294027</v>
      </c>
      <c r="CO102" s="7" t="n">
        <v>0.9738285955212619</v>
      </c>
      <c r="CP102" s="7" t="n">
        <v>0.6510815088680233</v>
      </c>
      <c r="CQ102" s="7" t="n">
        <v>0.760155211971953</v>
      </c>
      <c r="CR102" s="7" t="n">
        <v>0.8500422090485978</v>
      </c>
      <c r="CS102" s="7" t="n">
        <v>0.8821651218817782</v>
      </c>
      <c r="CT102" s="7" t="n">
        <v>0.3667865952179158</v>
      </c>
      <c r="CU102" s="7" t="n">
        <v>0.9641212905014065</v>
      </c>
      <c r="CV102" s="7" t="n">
        <v>0.9075698325139518</v>
      </c>
      <c r="CW102" s="7" t="n">
        <v>0.8406609402904612</v>
      </c>
      <c r="CX102" s="7" t="n">
        <v>0.8117804472238874</v>
      </c>
      <c r="CY102" s="7" t="n">
        <v>1</v>
      </c>
      <c r="CZ102" s="7" t="n">
        <v>0.9442006951567966</v>
      </c>
      <c r="DA102" s="7" t="n">
        <v>0.8552310675159882</v>
      </c>
      <c r="DB102" s="7" t="n">
        <v>0.9574436592518959</v>
      </c>
      <c r="DC102" s="7" t="n">
        <v>0.5653122149594644</v>
      </c>
      <c r="DD102" s="7" t="n">
        <v>0.9740047003015553</v>
      </c>
      <c r="DE102" s="7" t="n">
        <v>0.8574474269354566</v>
      </c>
      <c r="DF102" s="7" t="n">
        <v>0.7720075942203026</v>
      </c>
      <c r="DG102" s="7" t="n">
        <v>0.8751456518286198</v>
      </c>
      <c r="DH102" s="7" t="n">
        <v>0.5430347460777181</v>
      </c>
      <c r="DI102" s="7" t="n">
        <v>0.9746504160788942</v>
      </c>
      <c r="DJ102" s="7" t="n">
        <v>0.8985424999818259</v>
      </c>
      <c r="DK102" s="7" t="n">
        <v>0.8467163669558672</v>
      </c>
      <c r="DL102" s="7" t="n">
        <v>0.9768031732860161</v>
      </c>
      <c r="DM102" s="7" t="n">
        <v>0.3665343419800461</v>
      </c>
      <c r="DN102" s="7" t="n">
        <v>0.5533950673606326</v>
      </c>
      <c r="DO102" s="7" t="n">
        <v>0.9758107325581292</v>
      </c>
      <c r="DP102" s="7" t="n">
        <v>0.741413021286312</v>
      </c>
      <c r="DQ102" s="7" t="n">
        <v>0.2964715984328579</v>
      </c>
      <c r="DR102" s="7" t="n">
        <v>0.8681695013551002</v>
      </c>
      <c r="DS102" s="7" t="n">
        <v>0.9741414178140112</v>
      </c>
      <c r="DT102" s="7" t="n">
        <v>0.4633089967637789</v>
      </c>
      <c r="DU102" s="7" t="n">
        <v>0.9303186747854216</v>
      </c>
      <c r="DV102" s="7" t="n">
        <v>0.812228570854453</v>
      </c>
      <c r="DW102" s="7" t="n">
        <v>0.359282255980674</v>
      </c>
      <c r="DX102" s="7" t="n">
        <v>0.8606069410285296</v>
      </c>
      <c r="DY102" s="7" t="n">
        <v>0.4395582012867305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0.8716990441385343</v>
      </c>
      <c r="D103" s="7" t="n">
        <v>0.8531600319628796</v>
      </c>
      <c r="E103" s="7" t="n">
        <v>0.4800745947850568</v>
      </c>
      <c r="F103" s="7" t="n">
        <v>0.796399145045442</v>
      </c>
      <c r="G103" s="7" t="n">
        <v>0.7267550578227792</v>
      </c>
      <c r="H103" s="7" t="n">
        <v>0.7336609670302529</v>
      </c>
      <c r="I103" s="7" t="n">
        <v>0.8384874904662424</v>
      </c>
      <c r="J103" s="7" t="n">
        <v>0.9088292625255338</v>
      </c>
      <c r="K103" s="7" t="n">
        <v>0.9537852290640849</v>
      </c>
      <c r="L103" s="7" t="n">
        <v>0.9255621800959862</v>
      </c>
      <c r="M103" s="7" t="n">
        <v>0.975352770081092</v>
      </c>
      <c r="N103" s="7" t="n">
        <v>0.9570072528679138</v>
      </c>
      <c r="O103" s="7" t="n">
        <v>0.9728790348464793</v>
      </c>
      <c r="P103" s="7" t="n">
        <v>0.9732298372492753</v>
      </c>
      <c r="Q103" s="7" t="n">
        <v>0.840846869640084</v>
      </c>
      <c r="R103" s="7" t="n">
        <v>0.7122444863831396</v>
      </c>
      <c r="S103" s="7" t="n">
        <v>0.7157521947600809</v>
      </c>
      <c r="T103" s="7" t="n">
        <v>0.6201796980803748</v>
      </c>
      <c r="U103" s="7" t="n">
        <v>0.9134570567177673</v>
      </c>
      <c r="V103" s="7" t="n">
        <v>0.832683040819446</v>
      </c>
      <c r="W103" s="7" t="n">
        <v>0.7981230524859039</v>
      </c>
      <c r="X103" s="7" t="n">
        <v>0.9069256674821988</v>
      </c>
      <c r="Y103" s="7" t="n">
        <v>0.9313656007095334</v>
      </c>
      <c r="Z103" s="7" t="n">
        <v>0.9245998695571291</v>
      </c>
      <c r="AA103" s="7" t="n">
        <v>0.9187506093013786</v>
      </c>
      <c r="AB103" s="7" t="n">
        <v>0.9437230591809034</v>
      </c>
      <c r="AC103" s="7" t="n">
        <v>0.5821001314685577</v>
      </c>
      <c r="AD103" s="7" t="n">
        <v>0.4912163405246106</v>
      </c>
      <c r="AE103" s="7" t="n">
        <v>0.7312761005848406</v>
      </c>
      <c r="AF103" s="7" t="n">
        <v>0.9162681412849553</v>
      </c>
      <c r="AG103" s="7" t="n">
        <v>0.629002014296688</v>
      </c>
      <c r="AH103" s="7" t="n">
        <v>0.753388157286861</v>
      </c>
      <c r="AI103" s="7" t="n">
        <v>0.9061768900723882</v>
      </c>
      <c r="AJ103" s="7" t="n">
        <v>0.9177189063196365</v>
      </c>
      <c r="AK103" s="7" t="n">
        <v>0.9538861304065419</v>
      </c>
      <c r="AL103" s="7" t="n">
        <v>0.9566825920251026</v>
      </c>
      <c r="AM103" s="7" t="n">
        <v>0.9840158369204427</v>
      </c>
      <c r="AN103" s="7" t="n">
        <v>0.922147246108837</v>
      </c>
      <c r="AO103" s="7" t="n">
        <v>0.9854743590283063</v>
      </c>
      <c r="AP103" s="7" t="n">
        <v>0.9805276574675194</v>
      </c>
      <c r="AQ103" s="7" t="n">
        <v>0.8909434747225348</v>
      </c>
      <c r="AR103" s="7" t="n">
        <v>0.8123038843436613</v>
      </c>
      <c r="AS103" s="7" t="n">
        <v>0.9520960329786078</v>
      </c>
      <c r="AT103" s="7" t="n">
        <v>0.7162921116344046</v>
      </c>
      <c r="AU103" s="7" t="n">
        <v>0.8668611320497089</v>
      </c>
      <c r="AV103" s="7" t="n">
        <v>0.9401023229173419</v>
      </c>
      <c r="AW103" s="7" t="n">
        <v>0.98389985125969</v>
      </c>
      <c r="AX103" s="7" t="n">
        <v>0.9077661565656587</v>
      </c>
      <c r="AY103" s="7" t="n">
        <v>0.9498900611985533</v>
      </c>
      <c r="AZ103" s="7" t="n">
        <v>0.6290020532776872</v>
      </c>
      <c r="BA103" s="7" t="n">
        <v>0.8607376993661742</v>
      </c>
      <c r="BB103" s="7" t="n">
        <v>0.7814641547653817</v>
      </c>
      <c r="BC103" s="7" t="n">
        <v>0.8574993875675176</v>
      </c>
      <c r="BD103" s="7" t="n">
        <v>0.8602919029063286</v>
      </c>
      <c r="BE103" s="7" t="n">
        <v>0.9371269164361298</v>
      </c>
      <c r="BF103" s="7" t="n">
        <v>0.4618563437070463</v>
      </c>
      <c r="BG103" s="7" t="n">
        <v>0.7070709532685546</v>
      </c>
      <c r="BH103" s="7" t="n">
        <v>0.9288399886631348</v>
      </c>
      <c r="BI103" s="7" t="n">
        <v>0.6686165837734293</v>
      </c>
      <c r="BJ103" s="7" t="n">
        <v>0.5007190701128895</v>
      </c>
      <c r="BK103" s="7" t="n">
        <v>0.8597161535021586</v>
      </c>
      <c r="BL103" s="7" t="n">
        <v>0.7820587906661669</v>
      </c>
      <c r="BM103" s="7" t="n">
        <v>0.8811847830492915</v>
      </c>
      <c r="BN103" s="7" t="n">
        <v>0.6555433306220003</v>
      </c>
      <c r="BO103" s="7" t="n">
        <v>0.6565379930354732</v>
      </c>
      <c r="BP103" s="7" t="n">
        <v>0.811426110901366</v>
      </c>
      <c r="BQ103" s="7" t="n">
        <v>0.6648264741516008</v>
      </c>
      <c r="BR103" s="7" t="n">
        <v>0.8213707355693701</v>
      </c>
      <c r="BS103" s="7" t="n">
        <v>0.9060483775832399</v>
      </c>
      <c r="BT103" s="7" t="n">
        <v>0.9556960274431288</v>
      </c>
      <c r="BU103" s="7" t="n">
        <v>0.8462551460191771</v>
      </c>
      <c r="BV103" s="7" t="n">
        <v>0.7110884629386098</v>
      </c>
      <c r="BW103" s="7" t="n">
        <v>0.9580340211759609</v>
      </c>
      <c r="BX103" s="7" t="n">
        <v>0.9294961878389676</v>
      </c>
      <c r="BY103" s="7" t="n">
        <v>0.9297910586130216</v>
      </c>
      <c r="BZ103" s="7" t="n">
        <v>0.6106270219453358</v>
      </c>
      <c r="CA103" s="7" t="n">
        <v>0.9401632704179338</v>
      </c>
      <c r="CB103" s="7" t="n">
        <v>0.9187159637610587</v>
      </c>
      <c r="CC103" s="7" t="n">
        <v>0.7937807530578201</v>
      </c>
      <c r="CD103" s="7" t="n">
        <v>0.8885637421468903</v>
      </c>
      <c r="CE103" s="7" t="n">
        <v>0.9240760982966516</v>
      </c>
      <c r="CF103" s="7" t="n">
        <v>0.6543409509001576</v>
      </c>
      <c r="CG103" s="7" t="n">
        <v>0.8122082150650498</v>
      </c>
      <c r="CH103" s="7" t="n">
        <v>0.9360310640178969</v>
      </c>
      <c r="CI103" s="7" t="n">
        <v>0.758205919956408</v>
      </c>
      <c r="CJ103" s="7" t="n">
        <v>0.6507287754682549</v>
      </c>
      <c r="CK103" s="7" t="n">
        <v>0.7661977288182291</v>
      </c>
      <c r="CL103" s="7" t="n">
        <v>0.8379607811695997</v>
      </c>
      <c r="CM103" s="7" t="n">
        <v>0.9588208932657226</v>
      </c>
      <c r="CN103" s="7" t="n">
        <v>0.9452961108382524</v>
      </c>
      <c r="CO103" s="7" t="n">
        <v>0.9740856094232412</v>
      </c>
      <c r="CP103" s="7" t="n">
        <v>0.7759052353419791</v>
      </c>
      <c r="CQ103" s="7" t="n">
        <v>0.8652942797617614</v>
      </c>
      <c r="CR103" s="7" t="n">
        <v>0.9253347494970096</v>
      </c>
      <c r="CS103" s="7" t="n">
        <v>0.944782170627613</v>
      </c>
      <c r="CT103" s="7" t="n">
        <v>0.4729226231645949</v>
      </c>
      <c r="CU103" s="7" t="n">
        <v>0.9841603081397666</v>
      </c>
      <c r="CV103" s="7" t="n">
        <v>0.8529925514669038</v>
      </c>
      <c r="CW103" s="7" t="n">
        <v>0.928677913172906</v>
      </c>
      <c r="CX103" s="7" t="n">
        <v>0.8524759940060148</v>
      </c>
      <c r="CY103" s="7" t="n">
        <v>0.9442006951567966</v>
      </c>
      <c r="CZ103" s="7" t="n">
        <v>1</v>
      </c>
      <c r="DA103" s="7" t="n">
        <v>0.9412643500151092</v>
      </c>
      <c r="DB103" s="7" t="n">
        <v>0.9254888323287755</v>
      </c>
      <c r="DC103" s="7" t="n">
        <v>0.5941759162182199</v>
      </c>
      <c r="DD103" s="7" t="n">
        <v>0.9250677421688127</v>
      </c>
      <c r="DE103" s="7" t="n">
        <v>0.8945214740893771</v>
      </c>
      <c r="DF103" s="7" t="n">
        <v>0.8340187919089892</v>
      </c>
      <c r="DG103" s="7" t="n">
        <v>0.9011567053665357</v>
      </c>
      <c r="DH103" s="7" t="n">
        <v>0.6749316991299865</v>
      </c>
      <c r="DI103" s="7" t="n">
        <v>0.9108201868620193</v>
      </c>
      <c r="DJ103" s="7" t="n">
        <v>0.936613989635766</v>
      </c>
      <c r="DK103" s="7" t="n">
        <v>0.9334846998035815</v>
      </c>
      <c r="DL103" s="7" t="n">
        <v>0.9200138333635978</v>
      </c>
      <c r="DM103" s="7" t="n">
        <v>0.546126298849742</v>
      </c>
      <c r="DN103" s="7" t="n">
        <v>0.6641587744828509</v>
      </c>
      <c r="DO103" s="7" t="n">
        <v>0.9173431900725647</v>
      </c>
      <c r="DP103" s="7" t="n">
        <v>0.822568218964751</v>
      </c>
      <c r="DQ103" s="7" t="n">
        <v>0.4552234659494581</v>
      </c>
      <c r="DR103" s="7" t="n">
        <v>0.8662663903750896</v>
      </c>
      <c r="DS103" s="7" t="n">
        <v>0.9231642476159472</v>
      </c>
      <c r="DT103" s="7" t="n">
        <v>0.5906430618998798</v>
      </c>
      <c r="DU103" s="7" t="n">
        <v>0.8901987298442493</v>
      </c>
      <c r="DV103" s="7" t="n">
        <v>0.9188934788820508</v>
      </c>
      <c r="DW103" s="7" t="n">
        <v>0.5227925295710454</v>
      </c>
      <c r="DX103" s="7" t="n">
        <v>0.8979492772959359</v>
      </c>
      <c r="DY103" s="7" t="n">
        <v>0.5944159312506213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0.8873491492201434</v>
      </c>
      <c r="D104" s="7" t="n">
        <v>0.8563952529292338</v>
      </c>
      <c r="E104" s="7" t="n">
        <v>0.5434630059256775</v>
      </c>
      <c r="F104" s="7" t="n">
        <v>0.798763335603708</v>
      </c>
      <c r="G104" s="7" t="n">
        <v>0.705207589498986</v>
      </c>
      <c r="H104" s="7" t="n">
        <v>0.7782451779188672</v>
      </c>
      <c r="I104" s="7" t="n">
        <v>0.8748354301827145</v>
      </c>
      <c r="J104" s="7" t="n">
        <v>0.9155555714367182</v>
      </c>
      <c r="K104" s="7" t="n">
        <v>0.8388870524857641</v>
      </c>
      <c r="L104" s="7" t="n">
        <v>0.800774584979057</v>
      </c>
      <c r="M104" s="7" t="n">
        <v>0.8802640693423615</v>
      </c>
      <c r="N104" s="7" t="n">
        <v>0.9526474491784621</v>
      </c>
      <c r="O104" s="7" t="n">
        <v>0.897307081701423</v>
      </c>
      <c r="P104" s="7" t="n">
        <v>0.9371045795982954</v>
      </c>
      <c r="Q104" s="7" t="n">
        <v>0.9253671540465824</v>
      </c>
      <c r="R104" s="7" t="n">
        <v>0.762212355675262</v>
      </c>
      <c r="S104" s="7" t="n">
        <v>0.7911856956818861</v>
      </c>
      <c r="T104" s="7" t="n">
        <v>0.6458671557225417</v>
      </c>
      <c r="U104" s="7" t="n">
        <v>0.9255361519642937</v>
      </c>
      <c r="V104" s="7" t="n">
        <v>0.8337646241745068</v>
      </c>
      <c r="W104" s="7" t="n">
        <v>0.8136966275507693</v>
      </c>
      <c r="X104" s="7" t="n">
        <v>0.9181761354379048</v>
      </c>
      <c r="Y104" s="7" t="n">
        <v>0.9414937899966748</v>
      </c>
      <c r="Z104" s="7" t="n">
        <v>0.9325444105133195</v>
      </c>
      <c r="AA104" s="7" t="n">
        <v>0.9251877708384902</v>
      </c>
      <c r="AB104" s="7" t="n">
        <v>0.9654813743958391</v>
      </c>
      <c r="AC104" s="7" t="n">
        <v>0.6482401088086031</v>
      </c>
      <c r="AD104" s="7" t="n">
        <v>0.537212700815257</v>
      </c>
      <c r="AE104" s="7" t="n">
        <v>0.7823766286393017</v>
      </c>
      <c r="AF104" s="7" t="n">
        <v>0.9250291306727904</v>
      </c>
      <c r="AG104" s="7" t="n">
        <v>0.6751421566754778</v>
      </c>
      <c r="AH104" s="7" t="n">
        <v>0.8321414407514535</v>
      </c>
      <c r="AI104" s="7" t="n">
        <v>0.9739152160231088</v>
      </c>
      <c r="AJ104" s="7" t="n">
        <v>0.9246195320805921</v>
      </c>
      <c r="AK104" s="7" t="n">
        <v>0.8837560396579129</v>
      </c>
      <c r="AL104" s="7" t="n">
        <v>0.963777628694626</v>
      </c>
      <c r="AM104" s="7" t="n">
        <v>0.9632334582785821</v>
      </c>
      <c r="AN104" s="7" t="n">
        <v>0.9048188578804526</v>
      </c>
      <c r="AO104" s="7" t="n">
        <v>0.9544829358144792</v>
      </c>
      <c r="AP104" s="7" t="n">
        <v>0.9302946084183988</v>
      </c>
      <c r="AQ104" s="7" t="n">
        <v>0.9111384124221474</v>
      </c>
      <c r="AR104" s="7" t="n">
        <v>0.8473893659038495</v>
      </c>
      <c r="AS104" s="7" t="n">
        <v>0.9592528152074765</v>
      </c>
      <c r="AT104" s="7" t="n">
        <v>0.7651697218896001</v>
      </c>
      <c r="AU104" s="7" t="n">
        <v>0.8018526027946917</v>
      </c>
      <c r="AV104" s="7" t="n">
        <v>0.9455823289011792</v>
      </c>
      <c r="AW104" s="7" t="n">
        <v>0.9562103794988071</v>
      </c>
      <c r="AX104" s="7" t="n">
        <v>0.9838012010652728</v>
      </c>
      <c r="AY104" s="7" t="n">
        <v>0.9526554879086471</v>
      </c>
      <c r="AZ104" s="7" t="n">
        <v>0.675142226376409</v>
      </c>
      <c r="BA104" s="7" t="n">
        <v>0.8755896458512413</v>
      </c>
      <c r="BB104" s="7" t="n">
        <v>0.8230085704619508</v>
      </c>
      <c r="BC104" s="7" t="n">
        <v>0.8660217976868095</v>
      </c>
      <c r="BD104" s="7" t="n">
        <v>0.8040458702254314</v>
      </c>
      <c r="BE104" s="7" t="n">
        <v>0.9917962562152932</v>
      </c>
      <c r="BF104" s="7" t="n">
        <v>0.4706147687727191</v>
      </c>
      <c r="BG104" s="7" t="n">
        <v>0.7562286389386135</v>
      </c>
      <c r="BH104" s="7" t="n">
        <v>0.9469200294169502</v>
      </c>
      <c r="BI104" s="7" t="n">
        <v>0.7238329302509633</v>
      </c>
      <c r="BJ104" s="7" t="n">
        <v>0.57102746559504</v>
      </c>
      <c r="BK104" s="7" t="n">
        <v>0.8561326008756641</v>
      </c>
      <c r="BL104" s="7" t="n">
        <v>0.8538692131922326</v>
      </c>
      <c r="BM104" s="7" t="n">
        <v>0.8255121172383659</v>
      </c>
      <c r="BN104" s="7" t="n">
        <v>0.7206433137002399</v>
      </c>
      <c r="BO104" s="7" t="n">
        <v>0.7158646782896608</v>
      </c>
      <c r="BP104" s="7" t="n">
        <v>0.9004229063894866</v>
      </c>
      <c r="BQ104" s="7" t="n">
        <v>0.7276418174866358</v>
      </c>
      <c r="BR104" s="7" t="n">
        <v>0.8431934178068644</v>
      </c>
      <c r="BS104" s="7" t="n">
        <v>0.8659939052498894</v>
      </c>
      <c r="BT104" s="7" t="n">
        <v>0.8830063103956861</v>
      </c>
      <c r="BU104" s="7" t="n">
        <v>0.8496188749887675</v>
      </c>
      <c r="BV104" s="7" t="n">
        <v>0.7820788258747386</v>
      </c>
      <c r="BW104" s="7" t="n">
        <v>0.8911697199350086</v>
      </c>
      <c r="BX104" s="7" t="n">
        <v>0.9000738392568671</v>
      </c>
      <c r="BY104" s="7" t="n">
        <v>0.9287784097717415</v>
      </c>
      <c r="BZ104" s="7" t="n">
        <v>0.6421804970646876</v>
      </c>
      <c r="CA104" s="7" t="n">
        <v>0.9387732825215367</v>
      </c>
      <c r="CB104" s="7" t="n">
        <v>0.8712099303779536</v>
      </c>
      <c r="CC104" s="7" t="n">
        <v>0.8307920618358825</v>
      </c>
      <c r="CD104" s="7" t="n">
        <v>0.8627398446807555</v>
      </c>
      <c r="CE104" s="7" t="n">
        <v>0.9395072613967423</v>
      </c>
      <c r="CF104" s="7" t="n">
        <v>0.7108204395959163</v>
      </c>
      <c r="CG104" s="7" t="n">
        <v>0.7258008589002667</v>
      </c>
      <c r="CH104" s="7" t="n">
        <v>0.9915983108008173</v>
      </c>
      <c r="CI104" s="7" t="n">
        <v>0.8274921784423419</v>
      </c>
      <c r="CJ104" s="7" t="n">
        <v>0.7391207744452627</v>
      </c>
      <c r="CK104" s="7" t="n">
        <v>0.8274282135198129</v>
      </c>
      <c r="CL104" s="7" t="n">
        <v>0.8485813389985577</v>
      </c>
      <c r="CM104" s="7" t="n">
        <v>0.8960009893259063</v>
      </c>
      <c r="CN104" s="7" t="n">
        <v>0.8841125198858391</v>
      </c>
      <c r="CO104" s="7" t="n">
        <v>0.9118093665511996</v>
      </c>
      <c r="CP104" s="7" t="n">
        <v>0.801432409104204</v>
      </c>
      <c r="CQ104" s="7" t="n">
        <v>0.9445210097016141</v>
      </c>
      <c r="CR104" s="7" t="n">
        <v>0.9235273100799637</v>
      </c>
      <c r="CS104" s="7" t="n">
        <v>0.8849057524973405</v>
      </c>
      <c r="CT104" s="7" t="n">
        <v>0.5329228249871372</v>
      </c>
      <c r="CU104" s="7" t="n">
        <v>0.9361585977951703</v>
      </c>
      <c r="CV104" s="7" t="n">
        <v>0.7883901032645052</v>
      </c>
      <c r="CW104" s="7" t="n">
        <v>0.9314487169861879</v>
      </c>
      <c r="CX104" s="7" t="n">
        <v>0.8584559020107533</v>
      </c>
      <c r="CY104" s="7" t="n">
        <v>0.8552310675159882</v>
      </c>
      <c r="CZ104" s="7" t="n">
        <v>0.9412643500151092</v>
      </c>
      <c r="DA104" s="7" t="n">
        <v>1</v>
      </c>
      <c r="DB104" s="7" t="n">
        <v>0.8553401280773848</v>
      </c>
      <c r="DC104" s="7" t="n">
        <v>0.6507894154784523</v>
      </c>
      <c r="DD104" s="7" t="n">
        <v>0.8209335769144778</v>
      </c>
      <c r="DE104" s="7" t="n">
        <v>0.9126943073415218</v>
      </c>
      <c r="DF104" s="7" t="n">
        <v>0.8702841188001548</v>
      </c>
      <c r="DG104" s="7" t="n">
        <v>0.8840311139916419</v>
      </c>
      <c r="DH104" s="7" t="n">
        <v>0.7098403704805841</v>
      </c>
      <c r="DI104" s="7" t="n">
        <v>0.7940038228113089</v>
      </c>
      <c r="DJ104" s="7" t="n">
        <v>0.9044857664436402</v>
      </c>
      <c r="DK104" s="7" t="n">
        <v>0.9930285961187492</v>
      </c>
      <c r="DL104" s="7" t="n">
        <v>0.8076622286641921</v>
      </c>
      <c r="DM104" s="7" t="n">
        <v>0.5751996267811011</v>
      </c>
      <c r="DN104" s="7" t="n">
        <v>0.7168874545037144</v>
      </c>
      <c r="DO104" s="7" t="n">
        <v>0.8042915567202513</v>
      </c>
      <c r="DP104" s="7" t="n">
        <v>0.864315676111285</v>
      </c>
      <c r="DQ104" s="7" t="n">
        <v>0.4629939240366706</v>
      </c>
      <c r="DR104" s="7" t="n">
        <v>0.8160872065484446</v>
      </c>
      <c r="DS104" s="7" t="n">
        <v>0.8137690731774168</v>
      </c>
      <c r="DT104" s="7" t="n">
        <v>0.6448015660421761</v>
      </c>
      <c r="DU104" s="7" t="n">
        <v>0.8418567526174359</v>
      </c>
      <c r="DV104" s="7" t="n">
        <v>0.9314182753607535</v>
      </c>
      <c r="DW104" s="7" t="n">
        <v>0.5782671430914686</v>
      </c>
      <c r="DX104" s="7" t="n">
        <v>0.8994951044281243</v>
      </c>
      <c r="DY104" s="7" t="n">
        <v>0.6526830905755986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0.7363897904776049</v>
      </c>
      <c r="D105" s="7" t="n">
        <v>0.6996427864386783</v>
      </c>
      <c r="E105" s="7" t="n">
        <v>0.2671800126272555</v>
      </c>
      <c r="F105" s="7" t="n">
        <v>0.6240168351673103</v>
      </c>
      <c r="G105" s="7" t="n">
        <v>0.5575813075509409</v>
      </c>
      <c r="H105" s="7" t="n">
        <v>0.5828732080839263</v>
      </c>
      <c r="I105" s="7" t="n">
        <v>0.6865091294703756</v>
      </c>
      <c r="J105" s="7" t="n">
        <v>0.7651061471684992</v>
      </c>
      <c r="K105" s="7" t="n">
        <v>0.9606542912828003</v>
      </c>
      <c r="L105" s="7" t="n">
        <v>0.9614985553504229</v>
      </c>
      <c r="M105" s="7" t="n">
        <v>0.9595055605805779</v>
      </c>
      <c r="N105" s="7" t="n">
        <v>0.9443259519273071</v>
      </c>
      <c r="O105" s="7" t="n">
        <v>0.9533822625615584</v>
      </c>
      <c r="P105" s="7" t="n">
        <v>0.9477715744607574</v>
      </c>
      <c r="Q105" s="7" t="n">
        <v>0.7242282981428912</v>
      </c>
      <c r="R105" s="7" t="n">
        <v>0.5541912647465549</v>
      </c>
      <c r="S105" s="7" t="n">
        <v>0.5679776386533475</v>
      </c>
      <c r="T105" s="7" t="n">
        <v>0.4248873028593407</v>
      </c>
      <c r="U105" s="7" t="n">
        <v>0.8594421291430515</v>
      </c>
      <c r="V105" s="7" t="n">
        <v>0.6799521206699327</v>
      </c>
      <c r="W105" s="7" t="n">
        <v>0.6342942007716519</v>
      </c>
      <c r="X105" s="7" t="n">
        <v>0.7554249438405042</v>
      </c>
      <c r="Y105" s="7" t="n">
        <v>0.8561468500613653</v>
      </c>
      <c r="Z105" s="7" t="n">
        <v>0.7994671001742001</v>
      </c>
      <c r="AA105" s="7" t="n">
        <v>0.7856528799365795</v>
      </c>
      <c r="AB105" s="7" t="n">
        <v>0.8132276135494385</v>
      </c>
      <c r="AC105" s="7" t="n">
        <v>0.3826912552512011</v>
      </c>
      <c r="AD105" s="7" t="n">
        <v>0.2644127690185809</v>
      </c>
      <c r="AE105" s="7" t="n">
        <v>0.5667062805041428</v>
      </c>
      <c r="AF105" s="7" t="n">
        <v>0.7896118120547504</v>
      </c>
      <c r="AG105" s="7" t="n">
        <v>0.5585183327818902</v>
      </c>
      <c r="AH105" s="7" t="n">
        <v>0.6088862902853682</v>
      </c>
      <c r="AI105" s="7" t="n">
        <v>0.7827934742726237</v>
      </c>
      <c r="AJ105" s="7" t="n">
        <v>0.7929146785348523</v>
      </c>
      <c r="AK105" s="7" t="n">
        <v>0.9552045218951378</v>
      </c>
      <c r="AL105" s="7" t="n">
        <v>0.8577669682412115</v>
      </c>
      <c r="AM105" s="7" t="n">
        <v>0.889776219652727</v>
      </c>
      <c r="AN105" s="7" t="n">
        <v>0.8856079597581862</v>
      </c>
      <c r="AO105" s="7" t="n">
        <v>0.8958240398637085</v>
      </c>
      <c r="AP105" s="7" t="n">
        <v>0.8756530347355088</v>
      </c>
      <c r="AQ105" s="7" t="n">
        <v>0.8332899270745624</v>
      </c>
      <c r="AR105" s="7" t="n">
        <v>0.6358735096937336</v>
      </c>
      <c r="AS105" s="7" t="n">
        <v>0.8308786246319555</v>
      </c>
      <c r="AT105" s="7" t="n">
        <v>0.5573398435603303</v>
      </c>
      <c r="AU105" s="7" t="n">
        <v>0.8279751330950575</v>
      </c>
      <c r="AV105" s="7" t="n">
        <v>0.8396852981651047</v>
      </c>
      <c r="AW105" s="7" t="n">
        <v>0.8898130197380237</v>
      </c>
      <c r="AX105" s="7" t="n">
        <v>0.8113218614372483</v>
      </c>
      <c r="AY105" s="7" t="n">
        <v>0.8246875896092345</v>
      </c>
      <c r="AZ105" s="7" t="n">
        <v>0.5585184083526072</v>
      </c>
      <c r="BA105" s="7" t="n">
        <v>0.8154727422965873</v>
      </c>
      <c r="BB105" s="7" t="n">
        <v>0.6900413931607331</v>
      </c>
      <c r="BC105" s="7" t="n">
        <v>0.8165028155996563</v>
      </c>
      <c r="BD105" s="7" t="n">
        <v>0.8245175117453432</v>
      </c>
      <c r="BE105" s="7" t="n">
        <v>0.8565001775394729</v>
      </c>
      <c r="BF105" s="7" t="n">
        <v>0.2655651207686239</v>
      </c>
      <c r="BG105" s="7" t="n">
        <v>0.5575721409185759</v>
      </c>
      <c r="BH105" s="7" t="n">
        <v>0.8100657664382964</v>
      </c>
      <c r="BI105" s="7" t="n">
        <v>0.5028933766818592</v>
      </c>
      <c r="BJ105" s="7" t="n">
        <v>0.315085474353795</v>
      </c>
      <c r="BK105" s="7" t="n">
        <v>0.687762815191319</v>
      </c>
      <c r="BL105" s="7" t="n">
        <v>0.6790400188866138</v>
      </c>
      <c r="BM105" s="7" t="n">
        <v>0.8884323973456811</v>
      </c>
      <c r="BN105" s="7" t="n">
        <v>0.5227213387003548</v>
      </c>
      <c r="BO105" s="7" t="n">
        <v>0.4749926071961125</v>
      </c>
      <c r="BP105" s="7" t="n">
        <v>0.7215266941048399</v>
      </c>
      <c r="BQ105" s="7" t="n">
        <v>0.525507357206742</v>
      </c>
      <c r="BR105" s="7" t="n">
        <v>0.6936877317669408</v>
      </c>
      <c r="BS105" s="7" t="n">
        <v>0.9097987597943049</v>
      </c>
      <c r="BT105" s="7" t="n">
        <v>0.9556386392163927</v>
      </c>
      <c r="BU105" s="7" t="n">
        <v>0.7183246013113868</v>
      </c>
      <c r="BV105" s="7" t="n">
        <v>0.5696982207445691</v>
      </c>
      <c r="BW105" s="7" t="n">
        <v>0.9268550618113413</v>
      </c>
      <c r="BX105" s="7" t="n">
        <v>0.9145002819786773</v>
      </c>
      <c r="BY105" s="7" t="n">
        <v>0.8206679584924897</v>
      </c>
      <c r="BZ105" s="7" t="n">
        <v>0.3972430372174921</v>
      </c>
      <c r="CA105" s="7" t="n">
        <v>0.839177458666996</v>
      </c>
      <c r="CB105" s="7" t="n">
        <v>0.9072102863194454</v>
      </c>
      <c r="CC105" s="7" t="n">
        <v>0.7198894740067288</v>
      </c>
      <c r="CD105" s="7" t="n">
        <v>0.9027139169703227</v>
      </c>
      <c r="CE105" s="7" t="n">
        <v>0.8250246821163993</v>
      </c>
      <c r="CF105" s="7" t="n">
        <v>0.467670876886872</v>
      </c>
      <c r="CG105" s="7" t="n">
        <v>0.8484787188605513</v>
      </c>
      <c r="CH105" s="7" t="n">
        <v>0.8566555838173061</v>
      </c>
      <c r="CI105" s="7" t="n">
        <v>0.6724465870824596</v>
      </c>
      <c r="CJ105" s="7" t="n">
        <v>0.5276730984211077</v>
      </c>
      <c r="CK105" s="7" t="n">
        <v>0.6010967417887146</v>
      </c>
      <c r="CL105" s="7" t="n">
        <v>0.7973120510921791</v>
      </c>
      <c r="CM105" s="7" t="n">
        <v>0.921773825206371</v>
      </c>
      <c r="CN105" s="7" t="n">
        <v>0.8713697387247301</v>
      </c>
      <c r="CO105" s="7" t="n">
        <v>0.9401278098963713</v>
      </c>
      <c r="CP105" s="7" t="n">
        <v>0.5861560762921174</v>
      </c>
      <c r="CQ105" s="7" t="n">
        <v>0.7789627627332403</v>
      </c>
      <c r="CR105" s="7" t="n">
        <v>0.8203461469086947</v>
      </c>
      <c r="CS105" s="7" t="n">
        <v>0.8697233393300695</v>
      </c>
      <c r="CT105" s="7" t="n">
        <v>0.3143733948284897</v>
      </c>
      <c r="CU105" s="7" t="n">
        <v>0.9322174045111051</v>
      </c>
      <c r="CV105" s="7" t="n">
        <v>0.8235895889277575</v>
      </c>
      <c r="CW105" s="7" t="n">
        <v>0.8093478206607225</v>
      </c>
      <c r="CX105" s="7" t="n">
        <v>0.8147984740382525</v>
      </c>
      <c r="CY105" s="7" t="n">
        <v>0.9574436592518959</v>
      </c>
      <c r="CZ105" s="7" t="n">
        <v>0.9254888323287755</v>
      </c>
      <c r="DA105" s="7" t="n">
        <v>0.8553401280773848</v>
      </c>
      <c r="DB105" s="7" t="n">
        <v>1</v>
      </c>
      <c r="DC105" s="7" t="n">
        <v>0.5280619362684218</v>
      </c>
      <c r="DD105" s="7" t="n">
        <v>0.9865215874182895</v>
      </c>
      <c r="DE105" s="7" t="n">
        <v>0.8582191661917207</v>
      </c>
      <c r="DF105" s="7" t="n">
        <v>0.7744236303318991</v>
      </c>
      <c r="DG105" s="7" t="n">
        <v>0.8744089189306825</v>
      </c>
      <c r="DH105" s="7" t="n">
        <v>0.4858087896415135</v>
      </c>
      <c r="DI105" s="7" t="n">
        <v>0.9586292438424622</v>
      </c>
      <c r="DJ105" s="7" t="n">
        <v>0.8792951558696012</v>
      </c>
      <c r="DK105" s="7" t="n">
        <v>0.8471728017639713</v>
      </c>
      <c r="DL105" s="7" t="n">
        <v>0.9665052588166907</v>
      </c>
      <c r="DM105" s="7" t="n">
        <v>0.3203209506793498</v>
      </c>
      <c r="DN105" s="7" t="n">
        <v>0.4943820218509969</v>
      </c>
      <c r="DO105" s="7" t="n">
        <v>0.9652416362796401</v>
      </c>
      <c r="DP105" s="7" t="n">
        <v>0.7364984556895435</v>
      </c>
      <c r="DQ105" s="7" t="n">
        <v>0.2582634514458953</v>
      </c>
      <c r="DR105" s="7" t="n">
        <v>0.7788634174258924</v>
      </c>
      <c r="DS105" s="7" t="n">
        <v>0.9693076958190694</v>
      </c>
      <c r="DT105" s="7" t="n">
        <v>0.4277731960275227</v>
      </c>
      <c r="DU105" s="7" t="n">
        <v>0.8893365739683651</v>
      </c>
      <c r="DV105" s="7" t="n">
        <v>0.8000463696155812</v>
      </c>
      <c r="DW105" s="7" t="n">
        <v>0.318751278965181</v>
      </c>
      <c r="DX105" s="7" t="n">
        <v>0.850700178955358</v>
      </c>
      <c r="DY105" s="7" t="n">
        <v>0.3950741071394464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0.7822553929650793</v>
      </c>
      <c r="D106" s="7" t="n">
        <v>0.7439635305658543</v>
      </c>
      <c r="E106" s="7" t="n">
        <v>0.6587424172402787</v>
      </c>
      <c r="F106" s="7" t="n">
        <v>0.7131668572657046</v>
      </c>
      <c r="G106" s="7" t="n">
        <v>0.6758426013641137</v>
      </c>
      <c r="H106" s="7" t="n">
        <v>0.7689251440724036</v>
      </c>
      <c r="I106" s="7" t="n">
        <v>0.7429692178945139</v>
      </c>
      <c r="J106" s="7" t="n">
        <v>0.7401850447787754</v>
      </c>
      <c r="K106" s="7" t="n">
        <v>0.510741601152107</v>
      </c>
      <c r="L106" s="7" t="n">
        <v>0.4755118580878651</v>
      </c>
      <c r="M106" s="7" t="n">
        <v>0.5496426881060497</v>
      </c>
      <c r="N106" s="7" t="n">
        <v>0.632335200121273</v>
      </c>
      <c r="O106" s="7" t="n">
        <v>0.588105527657875</v>
      </c>
      <c r="P106" s="7" t="n">
        <v>0.6286461040286955</v>
      </c>
      <c r="Q106" s="7" t="n">
        <v>0.770782860350727</v>
      </c>
      <c r="R106" s="7" t="n">
        <v>0.7652161329035468</v>
      </c>
      <c r="S106" s="7" t="n">
        <v>0.7471234161055192</v>
      </c>
      <c r="T106" s="7" t="n">
        <v>0.7032551453861254</v>
      </c>
      <c r="U106" s="7" t="n">
        <v>0.7674081256257713</v>
      </c>
      <c r="V106" s="7" t="n">
        <v>0.7061054889860489</v>
      </c>
      <c r="W106" s="7" t="n">
        <v>0.6930837807751107</v>
      </c>
      <c r="X106" s="7" t="n">
        <v>0.7196753288126655</v>
      </c>
      <c r="Y106" s="7" t="n">
        <v>0.7790730277918256</v>
      </c>
      <c r="Z106" s="7" t="n">
        <v>0.7592472541224009</v>
      </c>
      <c r="AA106" s="7" t="n">
        <v>0.700052712137305</v>
      </c>
      <c r="AB106" s="7" t="n">
        <v>0.6913219702511129</v>
      </c>
      <c r="AC106" s="7" t="n">
        <v>0.7410404396866859</v>
      </c>
      <c r="AD106" s="7" t="n">
        <v>0.5633810887531185</v>
      </c>
      <c r="AE106" s="7" t="n">
        <v>0.779466704330819</v>
      </c>
      <c r="AF106" s="7" t="n">
        <v>0.7247650225996356</v>
      </c>
      <c r="AG106" s="7" t="n">
        <v>0.9776470875723212</v>
      </c>
      <c r="AH106" s="7" t="n">
        <v>0.8338454170131164</v>
      </c>
      <c r="AI106" s="7" t="n">
        <v>0.6702456108879398</v>
      </c>
      <c r="AJ106" s="7" t="n">
        <v>0.7272751818515997</v>
      </c>
      <c r="AK106" s="7" t="n">
        <v>0.5819329334692007</v>
      </c>
      <c r="AL106" s="7" t="n">
        <v>0.7372598179550391</v>
      </c>
      <c r="AM106" s="7" t="n">
        <v>0.666176833870886</v>
      </c>
      <c r="AN106" s="7" t="n">
        <v>0.6810272260405291</v>
      </c>
      <c r="AO106" s="7" t="n">
        <v>0.6524581372309197</v>
      </c>
      <c r="AP106" s="7" t="n">
        <v>0.6276601140838641</v>
      </c>
      <c r="AQ106" s="7" t="n">
        <v>0.7612562397930664</v>
      </c>
      <c r="AR106" s="7" t="n">
        <v>0.7690628349991274</v>
      </c>
      <c r="AS106" s="7" t="n">
        <v>0.710911466618553</v>
      </c>
      <c r="AT106" s="7" t="n">
        <v>0.7661660879476051</v>
      </c>
      <c r="AU106" s="7" t="n">
        <v>0.6860554425277843</v>
      </c>
      <c r="AV106" s="7" t="n">
        <v>0.7072850126505642</v>
      </c>
      <c r="AW106" s="7" t="n">
        <v>0.6491212376568339</v>
      </c>
      <c r="AX106" s="7" t="n">
        <v>0.6779669514436867</v>
      </c>
      <c r="AY106" s="7" t="n">
        <v>0.7038359450366797</v>
      </c>
      <c r="AZ106" s="7" t="n">
        <v>0.9776471023194629</v>
      </c>
      <c r="BA106" s="7" t="n">
        <v>0.6368630967785566</v>
      </c>
      <c r="BB106" s="7" t="n">
        <v>0.6788358992082228</v>
      </c>
      <c r="BC106" s="7" t="n">
        <v>0.6267334548418295</v>
      </c>
      <c r="BD106" s="7" t="n">
        <v>0.7103623239580319</v>
      </c>
      <c r="BE106" s="7" t="n">
        <v>0.6572748129215366</v>
      </c>
      <c r="BF106" s="7" t="n">
        <v>0.527699723981413</v>
      </c>
      <c r="BG106" s="7" t="n">
        <v>0.7673997141240024</v>
      </c>
      <c r="BH106" s="7" t="n">
        <v>0.7266004448437269</v>
      </c>
      <c r="BI106" s="7" t="n">
        <v>0.7600335465653473</v>
      </c>
      <c r="BJ106" s="7" t="n">
        <v>0.6523488783504999</v>
      </c>
      <c r="BK106" s="7" t="n">
        <v>0.6957597312762326</v>
      </c>
      <c r="BL106" s="7" t="n">
        <v>0.7163847500330159</v>
      </c>
      <c r="BM106" s="7" t="n">
        <v>0.604458338963859</v>
      </c>
      <c r="BN106" s="7" t="n">
        <v>0.8314995831114445</v>
      </c>
      <c r="BO106" s="7" t="n">
        <v>0.7393507212633668</v>
      </c>
      <c r="BP106" s="7" t="n">
        <v>0.7418259534209043</v>
      </c>
      <c r="BQ106" s="7" t="n">
        <v>0.793700458027524</v>
      </c>
      <c r="BR106" s="7" t="n">
        <v>0.7883698520229099</v>
      </c>
      <c r="BS106" s="7" t="n">
        <v>0.6027423855579866</v>
      </c>
      <c r="BT106" s="7" t="n">
        <v>0.5631471532913618</v>
      </c>
      <c r="BU106" s="7" t="n">
        <v>0.6458308205696942</v>
      </c>
      <c r="BV106" s="7" t="n">
        <v>0.8185078037837115</v>
      </c>
      <c r="BW106" s="7" t="n">
        <v>0.5599421650688791</v>
      </c>
      <c r="BX106" s="7" t="n">
        <v>0.5971553513602141</v>
      </c>
      <c r="BY106" s="7" t="n">
        <v>0.6868437779615941</v>
      </c>
      <c r="BZ106" s="7" t="n">
        <v>0.6408597166804292</v>
      </c>
      <c r="CA106" s="7" t="n">
        <v>0.6922544591644489</v>
      </c>
      <c r="CB106" s="7" t="n">
        <v>0.5879588306850813</v>
      </c>
      <c r="CC106" s="7" t="n">
        <v>0.6506807507292828</v>
      </c>
      <c r="CD106" s="7" t="n">
        <v>0.5790318862763754</v>
      </c>
      <c r="CE106" s="7" t="n">
        <v>0.7845973085373397</v>
      </c>
      <c r="CF106" s="7" t="n">
        <v>0.7811412064031582</v>
      </c>
      <c r="CG106" s="7" t="n">
        <v>0.6133722400725067</v>
      </c>
      <c r="CH106" s="7" t="n">
        <v>0.6570424730388462</v>
      </c>
      <c r="CI106" s="7" t="n">
        <v>0.6190719229094713</v>
      </c>
      <c r="CJ106" s="7" t="n">
        <v>0.9163297464881917</v>
      </c>
      <c r="CK106" s="7" t="n">
        <v>0.8041510727818729</v>
      </c>
      <c r="CL106" s="7" t="n">
        <v>0.620788113453776</v>
      </c>
      <c r="CM106" s="7" t="n">
        <v>0.5619993769961904</v>
      </c>
      <c r="CN106" s="7" t="n">
        <v>0.5699812831268085</v>
      </c>
      <c r="CO106" s="7" t="n">
        <v>0.586247870458929</v>
      </c>
      <c r="CP106" s="7" t="n">
        <v>0.7129264374729566</v>
      </c>
      <c r="CQ106" s="7" t="n">
        <v>0.6653411372543473</v>
      </c>
      <c r="CR106" s="7" t="n">
        <v>0.6914805568742201</v>
      </c>
      <c r="CS106" s="7" t="n">
        <v>0.5855196322678902</v>
      </c>
      <c r="CT106" s="7" t="n">
        <v>0.6115929729188165</v>
      </c>
      <c r="CU106" s="7" t="n">
        <v>0.6248600926623553</v>
      </c>
      <c r="CV106" s="7" t="n">
        <v>0.6877779761790833</v>
      </c>
      <c r="CW106" s="7" t="n">
        <v>0.7028526568608484</v>
      </c>
      <c r="CX106" s="7" t="n">
        <v>0.6235308247848215</v>
      </c>
      <c r="CY106" s="7" t="n">
        <v>0.5653122149594644</v>
      </c>
      <c r="CZ106" s="7" t="n">
        <v>0.5941759162182199</v>
      </c>
      <c r="DA106" s="7" t="n">
        <v>0.6507894154784523</v>
      </c>
      <c r="DB106" s="7" t="n">
        <v>0.5280619362684218</v>
      </c>
      <c r="DC106" s="7" t="n">
        <v>1</v>
      </c>
      <c r="DD106" s="7" t="n">
        <v>0.4885098939977564</v>
      </c>
      <c r="DE106" s="7" t="n">
        <v>0.6391217696857432</v>
      </c>
      <c r="DF106" s="7" t="n">
        <v>0.7645417985169961</v>
      </c>
      <c r="DG106" s="7" t="n">
        <v>0.609846249640194</v>
      </c>
      <c r="DH106" s="7" t="n">
        <v>0.7588886469515134</v>
      </c>
      <c r="DI106" s="7" t="n">
        <v>0.4722340163396065</v>
      </c>
      <c r="DJ106" s="7" t="n">
        <v>0.6263694171905857</v>
      </c>
      <c r="DK106" s="7" t="n">
        <v>0.6443546949477064</v>
      </c>
      <c r="DL106" s="7" t="n">
        <v>0.4820180755538178</v>
      </c>
      <c r="DM106" s="7" t="n">
        <v>0.5798557596424581</v>
      </c>
      <c r="DN106" s="7" t="n">
        <v>0.7476015703493484</v>
      </c>
      <c r="DO106" s="7" t="n">
        <v>0.4805442215191719</v>
      </c>
      <c r="DP106" s="7" t="n">
        <v>0.5868991117671889</v>
      </c>
      <c r="DQ106" s="7" t="n">
        <v>0.5184314549038812</v>
      </c>
      <c r="DR106" s="7" t="n">
        <v>0.7141640681714184</v>
      </c>
      <c r="DS106" s="7" t="n">
        <v>0.5012629189044197</v>
      </c>
      <c r="DT106" s="7" t="n">
        <v>0.6797113843734047</v>
      </c>
      <c r="DU106" s="7" t="n">
        <v>0.6233807753823091</v>
      </c>
      <c r="DV106" s="7" t="n">
        <v>0.7390243792969151</v>
      </c>
      <c r="DW106" s="7" t="n">
        <v>0.6534982873075061</v>
      </c>
      <c r="DX106" s="7" t="n">
        <v>0.6056423889618164</v>
      </c>
      <c r="DY106" s="7" t="n">
        <v>0.7021968909776002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0.7182356946181334</v>
      </c>
      <c r="D107" s="7" t="n">
        <v>0.6983788288559053</v>
      </c>
      <c r="E107" s="7" t="n">
        <v>0.2481837216617894</v>
      </c>
      <c r="F107" s="7" t="n">
        <v>0.6284587927465404</v>
      </c>
      <c r="G107" s="7" t="n">
        <v>0.5686132207053951</v>
      </c>
      <c r="H107" s="7" t="n">
        <v>0.5700506172948535</v>
      </c>
      <c r="I107" s="7" t="n">
        <v>0.6687476801670328</v>
      </c>
      <c r="J107" s="7" t="n">
        <v>0.7565267661328997</v>
      </c>
      <c r="K107" s="7" t="n">
        <v>0.9808855903355596</v>
      </c>
      <c r="L107" s="7" t="n">
        <v>0.9849292128675506</v>
      </c>
      <c r="M107" s="7" t="n">
        <v>0.9726604688736338</v>
      </c>
      <c r="N107" s="7" t="n">
        <v>0.9138314635829961</v>
      </c>
      <c r="O107" s="7" t="n">
        <v>0.9523229141112159</v>
      </c>
      <c r="P107" s="7" t="n">
        <v>0.929609203816666</v>
      </c>
      <c r="Q107" s="7" t="n">
        <v>0.6843278211160841</v>
      </c>
      <c r="R107" s="7" t="n">
        <v>0.5438651539933566</v>
      </c>
      <c r="S107" s="7" t="n">
        <v>0.5390101304333462</v>
      </c>
      <c r="T107" s="7" t="n">
        <v>0.4204163225382797</v>
      </c>
      <c r="U107" s="7" t="n">
        <v>0.8238736325593501</v>
      </c>
      <c r="V107" s="7" t="n">
        <v>0.6777758104989705</v>
      </c>
      <c r="W107" s="7" t="n">
        <v>0.627646125207136</v>
      </c>
      <c r="X107" s="7" t="n">
        <v>0.7451678554560978</v>
      </c>
      <c r="Y107" s="7" t="n">
        <v>0.8291582208259299</v>
      </c>
      <c r="Z107" s="7" t="n">
        <v>0.7853414249129466</v>
      </c>
      <c r="AA107" s="7" t="n">
        <v>0.7729701672508568</v>
      </c>
      <c r="AB107" s="7" t="n">
        <v>0.7942288351132615</v>
      </c>
      <c r="AC107" s="7" t="n">
        <v>0.3583216560119592</v>
      </c>
      <c r="AD107" s="7" t="n">
        <v>0.2562642864680064</v>
      </c>
      <c r="AE107" s="7" t="n">
        <v>0.5542955772113181</v>
      </c>
      <c r="AF107" s="7" t="n">
        <v>0.7717559170313191</v>
      </c>
      <c r="AG107" s="7" t="n">
        <v>0.5277090137319294</v>
      </c>
      <c r="AH107" s="7" t="n">
        <v>0.5765408762799624</v>
      </c>
      <c r="AI107" s="7" t="n">
        <v>0.7456527180143243</v>
      </c>
      <c r="AJ107" s="7" t="n">
        <v>0.7742566842751679</v>
      </c>
      <c r="AK107" s="7" t="n">
        <v>0.9555984671583858</v>
      </c>
      <c r="AL107" s="7" t="n">
        <v>0.8358058259127835</v>
      </c>
      <c r="AM107" s="7" t="n">
        <v>0.8754604409064979</v>
      </c>
      <c r="AN107" s="7" t="n">
        <v>0.8580452557213696</v>
      </c>
      <c r="AO107" s="7" t="n">
        <v>0.8867471979487328</v>
      </c>
      <c r="AP107" s="7" t="n">
        <v>0.8635110072954942</v>
      </c>
      <c r="AQ107" s="7" t="n">
        <v>0.7930204679274938</v>
      </c>
      <c r="AR107" s="7" t="n">
        <v>0.6199591119579881</v>
      </c>
      <c r="AS107" s="7" t="n">
        <v>0.814615158160185</v>
      </c>
      <c r="AT107" s="7" t="n">
        <v>0.5474802050115634</v>
      </c>
      <c r="AU107" s="7" t="n">
        <v>0.8441881743243577</v>
      </c>
      <c r="AV107" s="7" t="n">
        <v>0.8207405944277341</v>
      </c>
      <c r="AW107" s="7" t="n">
        <v>0.8792952067199254</v>
      </c>
      <c r="AX107" s="7" t="n">
        <v>0.7690952091886291</v>
      </c>
      <c r="AY107" s="7" t="n">
        <v>0.8098906544937237</v>
      </c>
      <c r="AZ107" s="7" t="n">
        <v>0.5277090787354733</v>
      </c>
      <c r="BA107" s="7" t="n">
        <v>0.789509042590711</v>
      </c>
      <c r="BB107" s="7" t="n">
        <v>0.6452924898198433</v>
      </c>
      <c r="BC107" s="7" t="n">
        <v>0.7910568201889799</v>
      </c>
      <c r="BD107" s="7" t="n">
        <v>0.834297560777187</v>
      </c>
      <c r="BE107" s="7" t="n">
        <v>0.8217232242930741</v>
      </c>
      <c r="BF107" s="7" t="n">
        <v>0.265798542288001</v>
      </c>
      <c r="BG107" s="7" t="n">
        <v>0.5490138107701877</v>
      </c>
      <c r="BH107" s="7" t="n">
        <v>0.7852641447258519</v>
      </c>
      <c r="BI107" s="7" t="n">
        <v>0.4861793485204817</v>
      </c>
      <c r="BJ107" s="7" t="n">
        <v>0.2951660448916599</v>
      </c>
      <c r="BK107" s="7" t="n">
        <v>0.6892005142391077</v>
      </c>
      <c r="BL107" s="7" t="n">
        <v>0.6415904882252945</v>
      </c>
      <c r="BM107" s="7" t="n">
        <v>0.8801202474020136</v>
      </c>
      <c r="BN107" s="7" t="n">
        <v>0.4863099170731744</v>
      </c>
      <c r="BO107" s="7" t="n">
        <v>0.4585165725893541</v>
      </c>
      <c r="BP107" s="7" t="n">
        <v>0.6784820240480586</v>
      </c>
      <c r="BQ107" s="7" t="n">
        <v>0.4979729494500204</v>
      </c>
      <c r="BR107" s="7" t="n">
        <v>0.6727452328173082</v>
      </c>
      <c r="BS107" s="7" t="n">
        <v>0.8974814635684396</v>
      </c>
      <c r="BT107" s="7" t="n">
        <v>0.9602661450731146</v>
      </c>
      <c r="BU107" s="7" t="n">
        <v>0.6945259115142629</v>
      </c>
      <c r="BV107" s="7" t="n">
        <v>0.535770074030832</v>
      </c>
      <c r="BW107" s="7" t="n">
        <v>0.9220005326748067</v>
      </c>
      <c r="BX107" s="7" t="n">
        <v>0.8934269676894869</v>
      </c>
      <c r="BY107" s="7" t="n">
        <v>0.8072698593071884</v>
      </c>
      <c r="BZ107" s="7" t="n">
        <v>0.390333099502597</v>
      </c>
      <c r="CA107" s="7" t="n">
        <v>0.8221342329906115</v>
      </c>
      <c r="CB107" s="7" t="n">
        <v>0.8904458060942224</v>
      </c>
      <c r="CC107" s="7" t="n">
        <v>0.675656359598811</v>
      </c>
      <c r="CD107" s="7" t="n">
        <v>0.8836002781202079</v>
      </c>
      <c r="CE107" s="7" t="n">
        <v>0.7983020483651547</v>
      </c>
      <c r="CF107" s="7" t="n">
        <v>0.4444420166311235</v>
      </c>
      <c r="CG107" s="7" t="n">
        <v>0.8572881912526764</v>
      </c>
      <c r="CH107" s="7" t="n">
        <v>0.8215062644409554</v>
      </c>
      <c r="CI107" s="7" t="n">
        <v>0.6330015958393908</v>
      </c>
      <c r="CJ107" s="7" t="n">
        <v>0.4871861092095496</v>
      </c>
      <c r="CK107" s="7" t="n">
        <v>0.5720638831367132</v>
      </c>
      <c r="CL107" s="7" t="n">
        <v>0.7735487473405035</v>
      </c>
      <c r="CM107" s="7" t="n">
        <v>0.9140156608096918</v>
      </c>
      <c r="CN107" s="7" t="n">
        <v>0.8634824047162435</v>
      </c>
      <c r="CO107" s="7" t="n">
        <v>0.9439256231772762</v>
      </c>
      <c r="CP107" s="7" t="n">
        <v>0.5751427103160874</v>
      </c>
      <c r="CQ107" s="7" t="n">
        <v>0.7305696524271676</v>
      </c>
      <c r="CR107" s="7" t="n">
        <v>0.8035275025895424</v>
      </c>
      <c r="CS107" s="7" t="n">
        <v>0.8546895624930403</v>
      </c>
      <c r="CT107" s="7" t="n">
        <v>0.2949074939844732</v>
      </c>
      <c r="CU107" s="7" t="n">
        <v>0.9324349363294487</v>
      </c>
      <c r="CV107" s="7" t="n">
        <v>0.8387455602598578</v>
      </c>
      <c r="CW107" s="7" t="n">
        <v>0.7925329765682015</v>
      </c>
      <c r="CX107" s="7" t="n">
        <v>0.7899766197026235</v>
      </c>
      <c r="CY107" s="7" t="n">
        <v>0.9740047003015553</v>
      </c>
      <c r="CZ107" s="7" t="n">
        <v>0.9250677421688127</v>
      </c>
      <c r="DA107" s="7" t="n">
        <v>0.8209335769144778</v>
      </c>
      <c r="DB107" s="7" t="n">
        <v>0.9865215874182895</v>
      </c>
      <c r="DC107" s="7" t="n">
        <v>0.4885098939977564</v>
      </c>
      <c r="DD107" s="7" t="n">
        <v>1</v>
      </c>
      <c r="DE107" s="7" t="n">
        <v>0.8226040616927568</v>
      </c>
      <c r="DF107" s="7" t="n">
        <v>0.7240548904622935</v>
      </c>
      <c r="DG107" s="7" t="n">
        <v>0.8575055112033022</v>
      </c>
      <c r="DH107" s="7" t="n">
        <v>0.47641812776596</v>
      </c>
      <c r="DI107" s="7" t="n">
        <v>0.9852984427127148</v>
      </c>
      <c r="DJ107" s="7" t="n">
        <v>0.8648505499258684</v>
      </c>
      <c r="DK107" s="7" t="n">
        <v>0.8131493190583684</v>
      </c>
      <c r="DL107" s="7" t="n">
        <v>0.9884843715775188</v>
      </c>
      <c r="DM107" s="7" t="n">
        <v>0.3224167179814123</v>
      </c>
      <c r="DN107" s="7" t="n">
        <v>0.4769179254747962</v>
      </c>
      <c r="DO107" s="7" t="n">
        <v>0.9876652599494149</v>
      </c>
      <c r="DP107" s="7" t="n">
        <v>0.7098699858967549</v>
      </c>
      <c r="DQ107" s="7" t="n">
        <v>0.2590847411858269</v>
      </c>
      <c r="DR107" s="7" t="n">
        <v>0.7945143765788762</v>
      </c>
      <c r="DS107" s="7" t="n">
        <v>0.9855161071778969</v>
      </c>
      <c r="DT107" s="7" t="n">
        <v>0.4079636057588251</v>
      </c>
      <c r="DU107" s="7" t="n">
        <v>0.8777391656652542</v>
      </c>
      <c r="DV107" s="7" t="n">
        <v>0.7691556380780374</v>
      </c>
      <c r="DW107" s="7" t="n">
        <v>0.300530229418962</v>
      </c>
      <c r="DX107" s="7" t="n">
        <v>0.8220522683921626</v>
      </c>
      <c r="DY107" s="7" t="n">
        <v>0.3724922718963747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0.8565504243469834</v>
      </c>
      <c r="D108" s="7" t="n">
        <v>0.7972742156289324</v>
      </c>
      <c r="E108" s="7" t="n">
        <v>0.4838325912292309</v>
      </c>
      <c r="F108" s="7" t="n">
        <v>0.717762208623156</v>
      </c>
      <c r="G108" s="7" t="n">
        <v>0.6369293141140423</v>
      </c>
      <c r="H108" s="7" t="n">
        <v>0.6986276161348801</v>
      </c>
      <c r="I108" s="7" t="n">
        <v>0.800478944288199</v>
      </c>
      <c r="J108" s="7" t="n">
        <v>0.8484378988651777</v>
      </c>
      <c r="K108" s="7" t="n">
        <v>0.843239598781779</v>
      </c>
      <c r="L108" s="7" t="n">
        <v>0.8094813055938096</v>
      </c>
      <c r="M108" s="7" t="n">
        <v>0.8668468548005305</v>
      </c>
      <c r="N108" s="7" t="n">
        <v>0.9433209843856369</v>
      </c>
      <c r="O108" s="7" t="n">
        <v>0.9042672172122441</v>
      </c>
      <c r="P108" s="7" t="n">
        <v>0.9389282136094448</v>
      </c>
      <c r="Q108" s="7" t="n">
        <v>0.8633301105289461</v>
      </c>
      <c r="R108" s="7" t="n">
        <v>0.6762954680756998</v>
      </c>
      <c r="S108" s="7" t="n">
        <v>0.7762711385222096</v>
      </c>
      <c r="T108" s="7" t="n">
        <v>0.5794625876081562</v>
      </c>
      <c r="U108" s="7" t="n">
        <v>0.9547189334799909</v>
      </c>
      <c r="V108" s="7" t="n">
        <v>0.7931215277372385</v>
      </c>
      <c r="W108" s="7" t="n">
        <v>0.7663663861274446</v>
      </c>
      <c r="X108" s="7" t="n">
        <v>0.8450405657777346</v>
      </c>
      <c r="Y108" s="7" t="n">
        <v>0.9407453678591302</v>
      </c>
      <c r="Z108" s="7" t="n">
        <v>0.884297175814411</v>
      </c>
      <c r="AA108" s="7" t="n">
        <v>0.8476284683926748</v>
      </c>
      <c r="AB108" s="7" t="n">
        <v>0.8832155699756369</v>
      </c>
      <c r="AC108" s="7" t="n">
        <v>0.5924279041260294</v>
      </c>
      <c r="AD108" s="7" t="n">
        <v>0.4774751195038915</v>
      </c>
      <c r="AE108" s="7" t="n">
        <v>0.7021362350521535</v>
      </c>
      <c r="AF108" s="7" t="n">
        <v>0.8583141775109947</v>
      </c>
      <c r="AG108" s="7" t="n">
        <v>0.6500757715537774</v>
      </c>
      <c r="AH108" s="7" t="n">
        <v>0.7959979026526153</v>
      </c>
      <c r="AI108" s="7" t="n">
        <v>0.8598223100433775</v>
      </c>
      <c r="AJ108" s="7" t="n">
        <v>0.8631543777004023</v>
      </c>
      <c r="AK108" s="7" t="n">
        <v>0.9099665679397723</v>
      </c>
      <c r="AL108" s="7" t="n">
        <v>0.9280450972457104</v>
      </c>
      <c r="AM108" s="7" t="n">
        <v>0.9012063621152601</v>
      </c>
      <c r="AN108" s="7" t="n">
        <v>0.9395169205353694</v>
      </c>
      <c r="AO108" s="7" t="n">
        <v>0.8916920039397194</v>
      </c>
      <c r="AP108" s="7" t="n">
        <v>0.8996899240798981</v>
      </c>
      <c r="AQ108" s="7" t="n">
        <v>0.9496253762292611</v>
      </c>
      <c r="AR108" s="7" t="n">
        <v>0.7819171960500595</v>
      </c>
      <c r="AS108" s="7" t="n">
        <v>0.8910810179268901</v>
      </c>
      <c r="AT108" s="7" t="n">
        <v>0.6805749708845418</v>
      </c>
      <c r="AU108" s="7" t="n">
        <v>0.7707700650214532</v>
      </c>
      <c r="AV108" s="7" t="n">
        <v>0.8823737732924943</v>
      </c>
      <c r="AW108" s="7" t="n">
        <v>0.8883733657957922</v>
      </c>
      <c r="AX108" s="7" t="n">
        <v>0.8802925459614951</v>
      </c>
      <c r="AY108" s="7" t="n">
        <v>0.8850046893986199</v>
      </c>
      <c r="AZ108" s="7" t="n">
        <v>0.650075794643788</v>
      </c>
      <c r="BA108" s="7" t="n">
        <v>0.9024477880598346</v>
      </c>
      <c r="BB108" s="7" t="n">
        <v>0.863046249147581</v>
      </c>
      <c r="BC108" s="7" t="n">
        <v>0.8905725022625728</v>
      </c>
      <c r="BD108" s="7" t="n">
        <v>0.7809796309186577</v>
      </c>
      <c r="BE108" s="7" t="n">
        <v>0.9148627950057187</v>
      </c>
      <c r="BF108" s="7" t="n">
        <v>0.3934318964446274</v>
      </c>
      <c r="BG108" s="7" t="n">
        <v>0.6730432743802518</v>
      </c>
      <c r="BH108" s="7" t="n">
        <v>0.8816956269907686</v>
      </c>
      <c r="BI108" s="7" t="n">
        <v>0.6514803925832747</v>
      </c>
      <c r="BJ108" s="7" t="n">
        <v>0.542084503132342</v>
      </c>
      <c r="BK108" s="7" t="n">
        <v>0.7776802911702161</v>
      </c>
      <c r="BL108" s="7" t="n">
        <v>0.8184747007591687</v>
      </c>
      <c r="BM108" s="7" t="n">
        <v>0.868746755792502</v>
      </c>
      <c r="BN108" s="7" t="n">
        <v>0.7021817592484214</v>
      </c>
      <c r="BO108" s="7" t="n">
        <v>0.6311590302513251</v>
      </c>
      <c r="BP108" s="7" t="n">
        <v>0.8466369460095705</v>
      </c>
      <c r="BQ108" s="7" t="n">
        <v>0.6995242118397119</v>
      </c>
      <c r="BR108" s="7" t="n">
        <v>0.80950713785346</v>
      </c>
      <c r="BS108" s="7" t="n">
        <v>0.9063452724220383</v>
      </c>
      <c r="BT108" s="7" t="n">
        <v>0.8996131274896758</v>
      </c>
      <c r="BU108" s="7" t="n">
        <v>0.8668769690256855</v>
      </c>
      <c r="BV108" s="7" t="n">
        <v>0.7603633804415911</v>
      </c>
      <c r="BW108" s="7" t="n">
        <v>0.9140710401122059</v>
      </c>
      <c r="BX108" s="7" t="n">
        <v>0.9401931531525602</v>
      </c>
      <c r="BY108" s="7" t="n">
        <v>0.8600969787548278</v>
      </c>
      <c r="BZ108" s="7" t="n">
        <v>0.5576482971547928</v>
      </c>
      <c r="CA108" s="7" t="n">
        <v>0.8786890591563103</v>
      </c>
      <c r="CB108" s="7" t="n">
        <v>0.9174952282740546</v>
      </c>
      <c r="CC108" s="7" t="n">
        <v>0.8546996304242227</v>
      </c>
      <c r="CD108" s="7" t="n">
        <v>0.9127976725186567</v>
      </c>
      <c r="CE108" s="7" t="n">
        <v>0.9286842037099969</v>
      </c>
      <c r="CF108" s="7" t="n">
        <v>0.6442065434932074</v>
      </c>
      <c r="CG108" s="7" t="n">
        <v>0.7672665120043645</v>
      </c>
      <c r="CH108" s="7" t="n">
        <v>0.9152538684000155</v>
      </c>
      <c r="CI108" s="7" t="n">
        <v>0.8063713571022794</v>
      </c>
      <c r="CJ108" s="7" t="n">
        <v>0.688529823636821</v>
      </c>
      <c r="CK108" s="7" t="n">
        <v>0.7871072610287586</v>
      </c>
      <c r="CL108" s="7" t="n">
        <v>0.8805157212770167</v>
      </c>
      <c r="CM108" s="7" t="n">
        <v>0.9158705696475177</v>
      </c>
      <c r="CN108" s="7" t="n">
        <v>0.905263575536315</v>
      </c>
      <c r="CO108" s="7" t="n">
        <v>0.9059228439051036</v>
      </c>
      <c r="CP108" s="7" t="n">
        <v>0.7206064100797168</v>
      </c>
      <c r="CQ108" s="7" t="n">
        <v>0.8556755808139814</v>
      </c>
      <c r="CR108" s="7" t="n">
        <v>0.8727175039553825</v>
      </c>
      <c r="CS108" s="7" t="n">
        <v>0.9094454131774119</v>
      </c>
      <c r="CT108" s="7" t="n">
        <v>0.5640769031778717</v>
      </c>
      <c r="CU108" s="7" t="n">
        <v>0.9087252586723817</v>
      </c>
      <c r="CV108" s="7" t="n">
        <v>0.7646091261523045</v>
      </c>
      <c r="CW108" s="7" t="n">
        <v>0.8550397695302463</v>
      </c>
      <c r="CX108" s="7" t="n">
        <v>0.8937528982146303</v>
      </c>
      <c r="CY108" s="7" t="n">
        <v>0.8574474269354566</v>
      </c>
      <c r="CZ108" s="7" t="n">
        <v>0.8945214740893771</v>
      </c>
      <c r="DA108" s="7" t="n">
        <v>0.9126943073415218</v>
      </c>
      <c r="DB108" s="7" t="n">
        <v>0.8582191661917207</v>
      </c>
      <c r="DC108" s="7" t="n">
        <v>0.6391217696857432</v>
      </c>
      <c r="DD108" s="7" t="n">
        <v>0.8226040616927568</v>
      </c>
      <c r="DE108" s="7" t="n">
        <v>1</v>
      </c>
      <c r="DF108" s="7" t="n">
        <v>0.9225022190626551</v>
      </c>
      <c r="DG108" s="7" t="n">
        <v>0.919519407684164</v>
      </c>
      <c r="DH108" s="7" t="n">
        <v>0.6493319537674118</v>
      </c>
      <c r="DI108" s="7" t="n">
        <v>0.8063389110293157</v>
      </c>
      <c r="DJ108" s="7" t="n">
        <v>0.9178805265261699</v>
      </c>
      <c r="DK108" s="7" t="n">
        <v>0.9014562297245273</v>
      </c>
      <c r="DL108" s="7" t="n">
        <v>0.821082252433654</v>
      </c>
      <c r="DM108" s="7" t="n">
        <v>0.4733148607041576</v>
      </c>
      <c r="DN108" s="7" t="n">
        <v>0.715865834524272</v>
      </c>
      <c r="DO108" s="7" t="n">
        <v>0.818694763942191</v>
      </c>
      <c r="DP108" s="7" t="n">
        <v>0.8252168284684059</v>
      </c>
      <c r="DQ108" s="7" t="n">
        <v>0.3860220312273289</v>
      </c>
      <c r="DR108" s="7" t="n">
        <v>0.7675299887312602</v>
      </c>
      <c r="DS108" s="7" t="n">
        <v>0.8358033135566445</v>
      </c>
      <c r="DT108" s="7" t="n">
        <v>0.5899855582968772</v>
      </c>
      <c r="DU108" s="7" t="n">
        <v>0.8886593850796342</v>
      </c>
      <c r="DV108" s="7" t="n">
        <v>0.8861467154118174</v>
      </c>
      <c r="DW108" s="7" t="n">
        <v>0.527403512618007</v>
      </c>
      <c r="DX108" s="7" t="n">
        <v>0.977107390871777</v>
      </c>
      <c r="DY108" s="7" t="n">
        <v>0.569458903518324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0.8770558248815592</v>
      </c>
      <c r="D109" s="7" t="n">
        <v>0.7976125558959131</v>
      </c>
      <c r="E109" s="7" t="n">
        <v>0.5705458293932923</v>
      </c>
      <c r="F109" s="7" t="n">
        <v>0.725270383468859</v>
      </c>
      <c r="G109" s="7" t="n">
        <v>0.6637597494880463</v>
      </c>
      <c r="H109" s="7" t="n">
        <v>0.7461472043706698</v>
      </c>
      <c r="I109" s="7" t="n">
        <v>0.8207286582517774</v>
      </c>
      <c r="J109" s="7" t="n">
        <v>0.8366914902634028</v>
      </c>
      <c r="K109" s="7" t="n">
        <v>0.7660562519250865</v>
      </c>
      <c r="L109" s="7" t="n">
        <v>0.7282995439474542</v>
      </c>
      <c r="M109" s="7" t="n">
        <v>0.7967192966289158</v>
      </c>
      <c r="N109" s="7" t="n">
        <v>0.8936688392063612</v>
      </c>
      <c r="O109" s="7" t="n">
        <v>0.8493634917473972</v>
      </c>
      <c r="P109" s="7" t="n">
        <v>0.8920711895847921</v>
      </c>
      <c r="Q109" s="7" t="n">
        <v>0.8505795461341625</v>
      </c>
      <c r="R109" s="7" t="n">
        <v>0.7268370787541603</v>
      </c>
      <c r="S109" s="7" t="n">
        <v>0.7684733298966</v>
      </c>
      <c r="T109" s="7" t="n">
        <v>0.6375635797951922</v>
      </c>
      <c r="U109" s="7" t="n">
        <v>0.973527785802377</v>
      </c>
      <c r="V109" s="7" t="n">
        <v>0.7873879585992222</v>
      </c>
      <c r="W109" s="7" t="n">
        <v>0.7697162937814493</v>
      </c>
      <c r="X109" s="7" t="n">
        <v>0.8264435993263811</v>
      </c>
      <c r="Y109" s="7" t="n">
        <v>0.9359973753521953</v>
      </c>
      <c r="Z109" s="7" t="n">
        <v>0.8745213796109401</v>
      </c>
      <c r="AA109" s="7" t="n">
        <v>0.8398505378905423</v>
      </c>
      <c r="AB109" s="7" t="n">
        <v>0.8520435151045725</v>
      </c>
      <c r="AC109" s="7" t="n">
        <v>0.6707042791307148</v>
      </c>
      <c r="AD109" s="7" t="n">
        <v>0.5216214233440815</v>
      </c>
      <c r="AE109" s="7" t="n">
        <v>0.7512523540634477</v>
      </c>
      <c r="AF109" s="7" t="n">
        <v>0.8627964035439413</v>
      </c>
      <c r="AG109" s="7" t="n">
        <v>0.7391201254006663</v>
      </c>
      <c r="AH109" s="7" t="n">
        <v>0.856749576687</v>
      </c>
      <c r="AI109" s="7" t="n">
        <v>0.8381718489640826</v>
      </c>
      <c r="AJ109" s="7" t="n">
        <v>0.8689987691266694</v>
      </c>
      <c r="AK109" s="7" t="n">
        <v>0.8450392827613666</v>
      </c>
      <c r="AL109" s="7" t="n">
        <v>0.9087950593457403</v>
      </c>
      <c r="AM109" s="7" t="n">
        <v>0.8638115034223409</v>
      </c>
      <c r="AN109" s="7" t="n">
        <v>0.9481239399788752</v>
      </c>
      <c r="AO109" s="7" t="n">
        <v>0.843439386218615</v>
      </c>
      <c r="AP109" s="7" t="n">
        <v>0.868717841951113</v>
      </c>
      <c r="AQ109" s="7" t="n">
        <v>0.9900908525074472</v>
      </c>
      <c r="AR109" s="7" t="n">
        <v>0.8022836517513576</v>
      </c>
      <c r="AS109" s="7" t="n">
        <v>0.861155714576275</v>
      </c>
      <c r="AT109" s="7" t="n">
        <v>0.730134434959426</v>
      </c>
      <c r="AU109" s="7" t="n">
        <v>0.7217434059234937</v>
      </c>
      <c r="AV109" s="7" t="n">
        <v>0.87238856799619</v>
      </c>
      <c r="AW109" s="7" t="n">
        <v>0.843569910091971</v>
      </c>
      <c r="AX109" s="7" t="n">
        <v>0.8570073271128197</v>
      </c>
      <c r="AY109" s="7" t="n">
        <v>0.8525466561565531</v>
      </c>
      <c r="AZ109" s="7" t="n">
        <v>0.7391201224672196</v>
      </c>
      <c r="BA109" s="7" t="n">
        <v>0.8850934754610704</v>
      </c>
      <c r="BB109" s="7" t="n">
        <v>0.9139732322366053</v>
      </c>
      <c r="BC109" s="7" t="n">
        <v>0.8693796300030109</v>
      </c>
      <c r="BD109" s="7" t="n">
        <v>0.7404533795940033</v>
      </c>
      <c r="BE109" s="7" t="n">
        <v>0.8680904489356418</v>
      </c>
      <c r="BF109" s="7" t="n">
        <v>0.4539608409579889</v>
      </c>
      <c r="BG109" s="7" t="n">
        <v>0.7300260047345248</v>
      </c>
      <c r="BH109" s="7" t="n">
        <v>0.884885146671381</v>
      </c>
      <c r="BI109" s="7" t="n">
        <v>0.7328666386418564</v>
      </c>
      <c r="BJ109" s="7" t="n">
        <v>0.6162723079090157</v>
      </c>
      <c r="BK109" s="7" t="n">
        <v>0.7586538289719977</v>
      </c>
      <c r="BL109" s="7" t="n">
        <v>0.7899173134309259</v>
      </c>
      <c r="BM109" s="7" t="n">
        <v>0.835522108290735</v>
      </c>
      <c r="BN109" s="7" t="n">
        <v>0.7881725629479093</v>
      </c>
      <c r="BO109" s="7" t="n">
        <v>0.6961135532043511</v>
      </c>
      <c r="BP109" s="7" t="n">
        <v>0.8204082792840577</v>
      </c>
      <c r="BQ109" s="7" t="n">
        <v>0.8031323594889827</v>
      </c>
      <c r="BR109" s="7" t="n">
        <v>0.8667824943356633</v>
      </c>
      <c r="BS109" s="7" t="n">
        <v>0.8583144285226626</v>
      </c>
      <c r="BT109" s="7" t="n">
        <v>0.8239160794446071</v>
      </c>
      <c r="BU109" s="7" t="n">
        <v>0.8632612879410078</v>
      </c>
      <c r="BV109" s="7" t="n">
        <v>0.8364819527880386</v>
      </c>
      <c r="BW109" s="7" t="n">
        <v>0.8567297139158052</v>
      </c>
      <c r="BX109" s="7" t="n">
        <v>0.8864346064832809</v>
      </c>
      <c r="BY109" s="7" t="n">
        <v>0.8436164060878747</v>
      </c>
      <c r="BZ109" s="7" t="n">
        <v>0.5987649927498735</v>
      </c>
      <c r="CA109" s="7" t="n">
        <v>0.8631278469365457</v>
      </c>
      <c r="CB109" s="7" t="n">
        <v>0.8736231067533625</v>
      </c>
      <c r="CC109" s="7" t="n">
        <v>0.9106964795303236</v>
      </c>
      <c r="CD109" s="7" t="n">
        <v>0.8671888180331008</v>
      </c>
      <c r="CE109" s="7" t="n">
        <v>0.9460644545249742</v>
      </c>
      <c r="CF109" s="7" t="n">
        <v>0.7214595014496178</v>
      </c>
      <c r="CG109" s="7" t="n">
        <v>0.7514354063501389</v>
      </c>
      <c r="CH109" s="7" t="n">
        <v>0.8674853586528189</v>
      </c>
      <c r="CI109" s="7" t="n">
        <v>0.7807332198048559</v>
      </c>
      <c r="CJ109" s="7" t="n">
        <v>0.8135604847542404</v>
      </c>
      <c r="CK109" s="7" t="n">
        <v>0.8298867746164861</v>
      </c>
      <c r="CL109" s="7" t="n">
        <v>0.8543439756721377</v>
      </c>
      <c r="CM109" s="7" t="n">
        <v>0.8596662677006829</v>
      </c>
      <c r="CN109" s="7" t="n">
        <v>0.84321631584491</v>
      </c>
      <c r="CO109" s="7" t="n">
        <v>0.8282270432094015</v>
      </c>
      <c r="CP109" s="7" t="n">
        <v>0.7473246377414476</v>
      </c>
      <c r="CQ109" s="7" t="n">
        <v>0.8388521070406041</v>
      </c>
      <c r="CR109" s="7" t="n">
        <v>0.8691195747525891</v>
      </c>
      <c r="CS109" s="7" t="n">
        <v>0.8583958563436137</v>
      </c>
      <c r="CT109" s="7" t="n">
        <v>0.576836014921131</v>
      </c>
      <c r="CU109" s="7" t="n">
        <v>0.8478323174660111</v>
      </c>
      <c r="CV109" s="7" t="n">
        <v>0.7163349089662058</v>
      </c>
      <c r="CW109" s="7" t="n">
        <v>0.8503541612781972</v>
      </c>
      <c r="CX109" s="7" t="n">
        <v>0.8721154138134778</v>
      </c>
      <c r="CY109" s="7" t="n">
        <v>0.7720075942203026</v>
      </c>
      <c r="CZ109" s="7" t="n">
        <v>0.8340187919089892</v>
      </c>
      <c r="DA109" s="7" t="n">
        <v>0.8702841188001548</v>
      </c>
      <c r="DB109" s="7" t="n">
        <v>0.7744236303318991</v>
      </c>
      <c r="DC109" s="7" t="n">
        <v>0.7645417985169961</v>
      </c>
      <c r="DD109" s="7" t="n">
        <v>0.7240548904622935</v>
      </c>
      <c r="DE109" s="7" t="n">
        <v>0.9225022190626551</v>
      </c>
      <c r="DF109" s="7" t="n">
        <v>1</v>
      </c>
      <c r="DG109" s="7" t="n">
        <v>0.8747374963820689</v>
      </c>
      <c r="DH109" s="7" t="n">
        <v>0.710694745538383</v>
      </c>
      <c r="DI109" s="7" t="n">
        <v>0.7143399267953223</v>
      </c>
      <c r="DJ109" s="7" t="n">
        <v>0.8815423390372404</v>
      </c>
      <c r="DK109" s="7" t="n">
        <v>0.8557709379112729</v>
      </c>
      <c r="DL109" s="7" t="n">
        <v>0.7315059773553726</v>
      </c>
      <c r="DM109" s="7" t="n">
        <v>0.5216368152926192</v>
      </c>
      <c r="DN109" s="7" t="n">
        <v>0.7200167671485915</v>
      </c>
      <c r="DO109" s="7" t="n">
        <v>0.7294278302466836</v>
      </c>
      <c r="DP109" s="7" t="n">
        <v>0.7718782395649325</v>
      </c>
      <c r="DQ109" s="7" t="n">
        <v>0.4447284634407581</v>
      </c>
      <c r="DR109" s="7" t="n">
        <v>0.7466583265709335</v>
      </c>
      <c r="DS109" s="7" t="n">
        <v>0.7575884742281518</v>
      </c>
      <c r="DT109" s="7" t="n">
        <v>0.6361459021471436</v>
      </c>
      <c r="DU109" s="7" t="n">
        <v>0.8603162718411616</v>
      </c>
      <c r="DV109" s="7" t="n">
        <v>0.9016003676139679</v>
      </c>
      <c r="DW109" s="7" t="n">
        <v>0.6008716264992622</v>
      </c>
      <c r="DX109" s="7" t="n">
        <v>0.9098465176072342</v>
      </c>
      <c r="DY109" s="7" t="n">
        <v>0.6436198562112353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0.8443221198909312</v>
      </c>
      <c r="D110" s="7" t="n">
        <v>0.8073030176141546</v>
      </c>
      <c r="E110" s="7" t="n">
        <v>0.4565925007166185</v>
      </c>
      <c r="F110" s="7" t="n">
        <v>0.734890124120208</v>
      </c>
      <c r="G110" s="7" t="n">
        <v>0.6462198825218309</v>
      </c>
      <c r="H110" s="7" t="n">
        <v>0.6829207703590813</v>
      </c>
      <c r="I110" s="7" t="n">
        <v>0.7802326702462454</v>
      </c>
      <c r="J110" s="7" t="n">
        <v>0.8492420782774038</v>
      </c>
      <c r="K110" s="7" t="n">
        <v>0.8758718163944996</v>
      </c>
      <c r="L110" s="7" t="n">
        <v>0.8490884427365133</v>
      </c>
      <c r="M110" s="7" t="n">
        <v>0.8930788251250911</v>
      </c>
      <c r="N110" s="7" t="n">
        <v>0.9302994837964843</v>
      </c>
      <c r="O110" s="7" t="n">
        <v>0.9147964995542808</v>
      </c>
      <c r="P110" s="7" t="n">
        <v>0.9368667786507223</v>
      </c>
      <c r="Q110" s="7" t="n">
        <v>0.8300880624011047</v>
      </c>
      <c r="R110" s="7" t="n">
        <v>0.6614834468660913</v>
      </c>
      <c r="S110" s="7" t="n">
        <v>0.7459282679758866</v>
      </c>
      <c r="T110" s="7" t="n">
        <v>0.5724676723854741</v>
      </c>
      <c r="U110" s="7" t="n">
        <v>0.9334017908798145</v>
      </c>
      <c r="V110" s="7" t="n">
        <v>0.8145661338051203</v>
      </c>
      <c r="W110" s="7" t="n">
        <v>0.7924287036090355</v>
      </c>
      <c r="X110" s="7" t="n">
        <v>0.8511703937541775</v>
      </c>
      <c r="Y110" s="7" t="n">
        <v>0.9224428406629658</v>
      </c>
      <c r="Z110" s="7" t="n">
        <v>0.8794539661781419</v>
      </c>
      <c r="AA110" s="7" t="n">
        <v>0.8382286159770542</v>
      </c>
      <c r="AB110" s="7" t="n">
        <v>0.8799920085768851</v>
      </c>
      <c r="AC110" s="7" t="n">
        <v>0.5594214925543326</v>
      </c>
      <c r="AD110" s="7" t="n">
        <v>0.4389211381319516</v>
      </c>
      <c r="AE110" s="7" t="n">
        <v>0.6877713915336163</v>
      </c>
      <c r="AF110" s="7" t="n">
        <v>0.8428822286076189</v>
      </c>
      <c r="AG110" s="7" t="n">
        <v>0.6380997262677898</v>
      </c>
      <c r="AH110" s="7" t="n">
        <v>0.7609765793169493</v>
      </c>
      <c r="AI110" s="7" t="n">
        <v>0.8432293883011497</v>
      </c>
      <c r="AJ110" s="7" t="n">
        <v>0.8470259723607666</v>
      </c>
      <c r="AK110" s="7" t="n">
        <v>0.9354782717887513</v>
      </c>
      <c r="AL110" s="7" t="n">
        <v>0.9149690499888041</v>
      </c>
      <c r="AM110" s="7" t="n">
        <v>0.8878386849913374</v>
      </c>
      <c r="AN110" s="7" t="n">
        <v>0.9357023905225508</v>
      </c>
      <c r="AO110" s="7" t="n">
        <v>0.8772450804376797</v>
      </c>
      <c r="AP110" s="7" t="n">
        <v>0.8949041296804378</v>
      </c>
      <c r="AQ110" s="7" t="n">
        <v>0.918350575300801</v>
      </c>
      <c r="AR110" s="7" t="n">
        <v>0.7659367586426229</v>
      </c>
      <c r="AS110" s="7" t="n">
        <v>0.8798779468941882</v>
      </c>
      <c r="AT110" s="7" t="n">
        <v>0.663818054812009</v>
      </c>
      <c r="AU110" s="7" t="n">
        <v>0.7424531048495767</v>
      </c>
      <c r="AV110" s="7" t="n">
        <v>0.8601053317410975</v>
      </c>
      <c r="AW110" s="7" t="n">
        <v>0.8736454148777654</v>
      </c>
      <c r="AX110" s="7" t="n">
        <v>0.8622167508351909</v>
      </c>
      <c r="AY110" s="7" t="n">
        <v>0.8749399749093001</v>
      </c>
      <c r="AZ110" s="7" t="n">
        <v>0.6380996754199818</v>
      </c>
      <c r="BA110" s="7" t="n">
        <v>0.9819313769537835</v>
      </c>
      <c r="BB110" s="7" t="n">
        <v>0.8147288987455014</v>
      </c>
      <c r="BC110" s="7" t="n">
        <v>0.9787398786149738</v>
      </c>
      <c r="BD110" s="7" t="n">
        <v>0.7454349387966468</v>
      </c>
      <c r="BE110" s="7" t="n">
        <v>0.8799489472780317</v>
      </c>
      <c r="BF110" s="7" t="n">
        <v>0.4101485778628798</v>
      </c>
      <c r="BG110" s="7" t="n">
        <v>0.6620845600925783</v>
      </c>
      <c r="BH110" s="7" t="n">
        <v>0.8523226174644076</v>
      </c>
      <c r="BI110" s="7" t="n">
        <v>0.6824168177472874</v>
      </c>
      <c r="BJ110" s="7" t="n">
        <v>0.512088346216485</v>
      </c>
      <c r="BK110" s="7" t="n">
        <v>0.7894057592890106</v>
      </c>
      <c r="BL110" s="7" t="n">
        <v>0.7815893220873036</v>
      </c>
      <c r="BM110" s="7" t="n">
        <v>0.8829310131950744</v>
      </c>
      <c r="BN110" s="7" t="n">
        <v>0.6520305029230914</v>
      </c>
      <c r="BO110" s="7" t="n">
        <v>0.647304014467864</v>
      </c>
      <c r="BP110" s="7" t="n">
        <v>0.8009513841527615</v>
      </c>
      <c r="BQ110" s="7" t="n">
        <v>0.6745443946400149</v>
      </c>
      <c r="BR110" s="7" t="n">
        <v>0.7962833584707086</v>
      </c>
      <c r="BS110" s="7" t="n">
        <v>0.9255590867559625</v>
      </c>
      <c r="BT110" s="7" t="n">
        <v>0.9315079092532024</v>
      </c>
      <c r="BU110" s="7" t="n">
        <v>0.8235096271840477</v>
      </c>
      <c r="BV110" s="7" t="n">
        <v>0.713528586844135</v>
      </c>
      <c r="BW110" s="7" t="n">
        <v>0.9273391767812247</v>
      </c>
      <c r="BX110" s="7" t="n">
        <v>0.9357513490415769</v>
      </c>
      <c r="BY110" s="7" t="n">
        <v>0.8484895467733108</v>
      </c>
      <c r="BZ110" s="7" t="n">
        <v>0.5402571773392471</v>
      </c>
      <c r="CA110" s="7" t="n">
        <v>0.864156408573226</v>
      </c>
      <c r="CB110" s="7" t="n">
        <v>0.928906191883157</v>
      </c>
      <c r="CC110" s="7" t="n">
        <v>0.832316637703479</v>
      </c>
      <c r="CD110" s="7" t="n">
        <v>0.9350813897403105</v>
      </c>
      <c r="CE110" s="7" t="n">
        <v>0.910979041737524</v>
      </c>
      <c r="CF110" s="7" t="n">
        <v>0.6166121284162669</v>
      </c>
      <c r="CG110" s="7" t="n">
        <v>0.7850081084739809</v>
      </c>
      <c r="CH110" s="7" t="n">
        <v>0.8793453161401683</v>
      </c>
      <c r="CI110" s="7" t="n">
        <v>0.7498476120755365</v>
      </c>
      <c r="CJ110" s="7" t="n">
        <v>0.6551870108460057</v>
      </c>
      <c r="CK110" s="7" t="n">
        <v>0.7380391831837245</v>
      </c>
      <c r="CL110" s="7" t="n">
        <v>0.9757235962074223</v>
      </c>
      <c r="CM110" s="7" t="n">
        <v>0.9238259050801895</v>
      </c>
      <c r="CN110" s="7" t="n">
        <v>0.9180774885196812</v>
      </c>
      <c r="CO110" s="7" t="n">
        <v>0.9263396240341573</v>
      </c>
      <c r="CP110" s="7" t="n">
        <v>0.7048551204140104</v>
      </c>
      <c r="CQ110" s="7" t="n">
        <v>0.8478503277100855</v>
      </c>
      <c r="CR110" s="7" t="n">
        <v>0.8568336245193076</v>
      </c>
      <c r="CS110" s="7" t="n">
        <v>0.9112966105847892</v>
      </c>
      <c r="CT110" s="7" t="n">
        <v>0.5384512360129119</v>
      </c>
      <c r="CU110" s="7" t="n">
        <v>0.9327337905129611</v>
      </c>
      <c r="CV110" s="7" t="n">
        <v>0.734004114511001</v>
      </c>
      <c r="CW110" s="7" t="n">
        <v>0.8346147575539465</v>
      </c>
      <c r="CX110" s="7" t="n">
        <v>0.9830000858536119</v>
      </c>
      <c r="CY110" s="7" t="n">
        <v>0.8751456518286198</v>
      </c>
      <c r="CZ110" s="7" t="n">
        <v>0.9011567053665357</v>
      </c>
      <c r="DA110" s="7" t="n">
        <v>0.8840311139916419</v>
      </c>
      <c r="DB110" s="7" t="n">
        <v>0.8744089189306825</v>
      </c>
      <c r="DC110" s="7" t="n">
        <v>0.609846249640194</v>
      </c>
      <c r="DD110" s="7" t="n">
        <v>0.8575055112033022</v>
      </c>
      <c r="DE110" s="7" t="n">
        <v>0.919519407684164</v>
      </c>
      <c r="DF110" s="7" t="n">
        <v>0.8747374963820689</v>
      </c>
      <c r="DG110" s="7" t="n">
        <v>1</v>
      </c>
      <c r="DH110" s="7" t="n">
        <v>0.6381504082537947</v>
      </c>
      <c r="DI110" s="7" t="n">
        <v>0.8557291408403556</v>
      </c>
      <c r="DJ110" s="7" t="n">
        <v>0.9295702980639452</v>
      </c>
      <c r="DK110" s="7" t="n">
        <v>0.8764096929215246</v>
      </c>
      <c r="DL110" s="7" t="n">
        <v>0.8645653287329607</v>
      </c>
      <c r="DM110" s="7" t="n">
        <v>0.4889146317851568</v>
      </c>
      <c r="DN110" s="7" t="n">
        <v>0.6967037498079429</v>
      </c>
      <c r="DO110" s="7" t="n">
        <v>0.8630690253508996</v>
      </c>
      <c r="DP110" s="7" t="n">
        <v>0.784495035715236</v>
      </c>
      <c r="DQ110" s="7" t="n">
        <v>0.4032541395862268</v>
      </c>
      <c r="DR110" s="7" t="n">
        <v>0.7581095918758439</v>
      </c>
      <c r="DS110" s="7" t="n">
        <v>0.873295977317012</v>
      </c>
      <c r="DT110" s="7" t="n">
        <v>0.5437338799818516</v>
      </c>
      <c r="DU110" s="7" t="n">
        <v>0.8934456327321812</v>
      </c>
      <c r="DV110" s="7" t="n">
        <v>0.8509479425859896</v>
      </c>
      <c r="DW110" s="7" t="n">
        <v>0.5068374257956484</v>
      </c>
      <c r="DX110" s="7" t="n">
        <v>0.9092858885145642</v>
      </c>
      <c r="DY110" s="7" t="n">
        <v>0.5538097779302485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0.9241733483728474</v>
      </c>
      <c r="D111" s="7" t="n">
        <v>0.9303409229628344</v>
      </c>
      <c r="E111" s="7" t="n">
        <v>0.9365663098990711</v>
      </c>
      <c r="F111" s="7" t="n">
        <v>0.9417100440052187</v>
      </c>
      <c r="G111" s="7" t="n">
        <v>0.8755828471832703</v>
      </c>
      <c r="H111" s="7" t="n">
        <v>0.8633420436782908</v>
      </c>
      <c r="I111" s="7" t="n">
        <v>0.8794915193659173</v>
      </c>
      <c r="J111" s="7" t="n">
        <v>0.8898525116834684</v>
      </c>
      <c r="K111" s="7" t="n">
        <v>0.5436516932436293</v>
      </c>
      <c r="L111" s="7" t="n">
        <v>0.4820888102253428</v>
      </c>
      <c r="M111" s="7" t="n">
        <v>0.5996498143201265</v>
      </c>
      <c r="N111" s="7" t="n">
        <v>0.6503680207732816</v>
      </c>
      <c r="O111" s="7" t="n">
        <v>0.6123114903276838</v>
      </c>
      <c r="P111" s="7" t="n">
        <v>0.6471504323849995</v>
      </c>
      <c r="Q111" s="7" t="n">
        <v>0.8384401611810339</v>
      </c>
      <c r="R111" s="7" t="n">
        <v>0.8597949589096339</v>
      </c>
      <c r="S111" s="7" t="n">
        <v>0.8349894443037489</v>
      </c>
      <c r="T111" s="7" t="n">
        <v>0.982490250643126</v>
      </c>
      <c r="U111" s="7" t="n">
        <v>0.7399285990950506</v>
      </c>
      <c r="V111" s="7" t="n">
        <v>0.9381237785510991</v>
      </c>
      <c r="W111" s="7" t="n">
        <v>0.9466476673271159</v>
      </c>
      <c r="X111" s="7" t="n">
        <v>0.8866760912790319</v>
      </c>
      <c r="Y111" s="7" t="n">
        <v>0.8017600635264643</v>
      </c>
      <c r="Z111" s="7" t="n">
        <v>0.8731724546421713</v>
      </c>
      <c r="AA111" s="7" t="n">
        <v>0.8151369570445166</v>
      </c>
      <c r="AB111" s="7" t="n">
        <v>0.8185003323460368</v>
      </c>
      <c r="AC111" s="7" t="n">
        <v>0.9671683844539655</v>
      </c>
      <c r="AD111" s="7" t="n">
        <v>0.9258323970073562</v>
      </c>
      <c r="AE111" s="7" t="n">
        <v>0.8784460825650819</v>
      </c>
      <c r="AF111" s="7" t="n">
        <v>0.820951977248805</v>
      </c>
      <c r="AG111" s="7" t="n">
        <v>0.7699341235487632</v>
      </c>
      <c r="AH111" s="7" t="n">
        <v>0.8796012362628164</v>
      </c>
      <c r="AI111" s="7" t="n">
        <v>0.787472263190344</v>
      </c>
      <c r="AJ111" s="7" t="n">
        <v>0.8196511130621974</v>
      </c>
      <c r="AK111" s="7" t="n">
        <v>0.5695983534091636</v>
      </c>
      <c r="AL111" s="7" t="n">
        <v>0.7863935585462516</v>
      </c>
      <c r="AM111" s="7" t="n">
        <v>0.7153752673296834</v>
      </c>
      <c r="AN111" s="7" t="n">
        <v>0.6441115648336089</v>
      </c>
      <c r="AO111" s="7" t="n">
        <v>0.6965373238957974</v>
      </c>
      <c r="AP111" s="7" t="n">
        <v>0.6983575677047517</v>
      </c>
      <c r="AQ111" s="7" t="n">
        <v>0.730021775218385</v>
      </c>
      <c r="AR111" s="7" t="n">
        <v>0.9225544259679173</v>
      </c>
      <c r="AS111" s="7" t="n">
        <v>0.8004512197977749</v>
      </c>
      <c r="AT111" s="7" t="n">
        <v>0.8616430858185914</v>
      </c>
      <c r="AU111" s="7" t="n">
        <v>0.628933881673808</v>
      </c>
      <c r="AV111" s="7" t="n">
        <v>0.7720132089944984</v>
      </c>
      <c r="AW111" s="7" t="n">
        <v>0.6974509591469965</v>
      </c>
      <c r="AX111" s="7" t="n">
        <v>0.7389792150030043</v>
      </c>
      <c r="AY111" s="7" t="n">
        <v>0.7994047442266934</v>
      </c>
      <c r="AZ111" s="7" t="n">
        <v>0.7699341118984251</v>
      </c>
      <c r="BA111" s="7" t="n">
        <v>0.6688647278641732</v>
      </c>
      <c r="BB111" s="7" t="n">
        <v>0.6552571496452029</v>
      </c>
      <c r="BC111" s="7" t="n">
        <v>0.6530211666589296</v>
      </c>
      <c r="BD111" s="7" t="n">
        <v>0.6299040815271263</v>
      </c>
      <c r="BE111" s="7" t="n">
        <v>0.7177290788343538</v>
      </c>
      <c r="BF111" s="7" t="n">
        <v>0.8214900105812604</v>
      </c>
      <c r="BG111" s="7" t="n">
        <v>0.8449210194691157</v>
      </c>
      <c r="BH111" s="7" t="n">
        <v>0.7932011242178165</v>
      </c>
      <c r="BI111" s="7" t="n">
        <v>0.9357269159001153</v>
      </c>
      <c r="BJ111" s="7" t="n">
        <v>0.9363098431706908</v>
      </c>
      <c r="BK111" s="7" t="n">
        <v>0.9062981018558079</v>
      </c>
      <c r="BL111" s="7" t="n">
        <v>0.7459420891951318</v>
      </c>
      <c r="BM111" s="7" t="n">
        <v>0.5107329210206287</v>
      </c>
      <c r="BN111" s="7" t="n">
        <v>0.9022277894493446</v>
      </c>
      <c r="BO111" s="7" t="n">
        <v>0.9541853272564831</v>
      </c>
      <c r="BP111" s="7" t="n">
        <v>0.7285948724261289</v>
      </c>
      <c r="BQ111" s="7" t="n">
        <v>0.8045403402736916</v>
      </c>
      <c r="BR111" s="7" t="n">
        <v>0.8536127543942076</v>
      </c>
      <c r="BS111" s="7" t="n">
        <v>0.5449988945957905</v>
      </c>
      <c r="BT111" s="7" t="n">
        <v>0.5767516493407516</v>
      </c>
      <c r="BU111" s="7" t="n">
        <v>0.7878291438422345</v>
      </c>
      <c r="BV111" s="7" t="n">
        <v>0.8640013062735302</v>
      </c>
      <c r="BW111" s="7" t="n">
        <v>0.5755770135098965</v>
      </c>
      <c r="BX111" s="7" t="n">
        <v>0.6039112599051474</v>
      </c>
      <c r="BY111" s="7" t="n">
        <v>0.7831867000399746</v>
      </c>
      <c r="BZ111" s="7" t="n">
        <v>0.9472202681333164</v>
      </c>
      <c r="CA111" s="7" t="n">
        <v>0.7768894290310956</v>
      </c>
      <c r="CB111" s="7" t="n">
        <v>0.5460605240355154</v>
      </c>
      <c r="CC111" s="7" t="n">
        <v>0.5942102144887402</v>
      </c>
      <c r="CD111" s="7" t="n">
        <v>0.5207596832218738</v>
      </c>
      <c r="CE111" s="7" t="n">
        <v>0.8330788064085383</v>
      </c>
      <c r="CF111" s="7" t="n">
        <v>0.9715590820612598</v>
      </c>
      <c r="CG111" s="7" t="n">
        <v>0.4325390585892236</v>
      </c>
      <c r="CH111" s="7" t="n">
        <v>0.7159705279391602</v>
      </c>
      <c r="CI111" s="7" t="n">
        <v>0.7530382210301158</v>
      </c>
      <c r="CJ111" s="7" t="n">
        <v>0.8466073782321336</v>
      </c>
      <c r="CK111" s="7" t="n">
        <v>0.9434283442227986</v>
      </c>
      <c r="CL111" s="7" t="n">
        <v>0.6484254581170465</v>
      </c>
      <c r="CM111" s="7" t="n">
        <v>0.58201013195175</v>
      </c>
      <c r="CN111" s="7" t="n">
        <v>0.6240918743026787</v>
      </c>
      <c r="CO111" s="7" t="n">
        <v>0.6264143603284622</v>
      </c>
      <c r="CP111" s="7" t="n">
        <v>0.8983660359625569</v>
      </c>
      <c r="CQ111" s="7" t="n">
        <v>0.6971747604478062</v>
      </c>
      <c r="CR111" s="7" t="n">
        <v>0.7783627555484176</v>
      </c>
      <c r="CS111" s="7" t="n">
        <v>0.6409925743112231</v>
      </c>
      <c r="CT111" s="7" t="n">
        <v>0.7256679795235145</v>
      </c>
      <c r="CU111" s="7" t="n">
        <v>0.6741518597417142</v>
      </c>
      <c r="CV111" s="7" t="n">
        <v>0.6131033506846141</v>
      </c>
      <c r="CW111" s="7" t="n">
        <v>0.7820055073447033</v>
      </c>
      <c r="CX111" s="7" t="n">
        <v>0.6475933679872873</v>
      </c>
      <c r="CY111" s="7" t="n">
        <v>0.5430347460777181</v>
      </c>
      <c r="CZ111" s="7" t="n">
        <v>0.6749316991299865</v>
      </c>
      <c r="DA111" s="7" t="n">
        <v>0.7098403704805841</v>
      </c>
      <c r="DB111" s="7" t="n">
        <v>0.4858087896415135</v>
      </c>
      <c r="DC111" s="7" t="n">
        <v>0.7588886469515134</v>
      </c>
      <c r="DD111" s="7" t="n">
        <v>0.47641812776596</v>
      </c>
      <c r="DE111" s="7" t="n">
        <v>0.6493319537674118</v>
      </c>
      <c r="DF111" s="7" t="n">
        <v>0.710694745538383</v>
      </c>
      <c r="DG111" s="7" t="n">
        <v>0.6381504082537947</v>
      </c>
      <c r="DH111" s="7" t="n">
        <v>1</v>
      </c>
      <c r="DI111" s="7" t="n">
        <v>0.4594195955743293</v>
      </c>
      <c r="DJ111" s="7" t="n">
        <v>0.6607737062085903</v>
      </c>
      <c r="DK111" s="7" t="n">
        <v>0.7173475458184803</v>
      </c>
      <c r="DL111" s="7" t="n">
        <v>0.4681321103934988</v>
      </c>
      <c r="DM111" s="7" t="n">
        <v>0.9342479164840681</v>
      </c>
      <c r="DN111" s="7" t="n">
        <v>0.8758011416326528</v>
      </c>
      <c r="DO111" s="7" t="n">
        <v>0.4648913664560037</v>
      </c>
      <c r="DP111" s="7" t="n">
        <v>0.772823539796095</v>
      </c>
      <c r="DQ111" s="7" t="n">
        <v>0.8156186074706461</v>
      </c>
      <c r="DR111" s="7" t="n">
        <v>0.7424446155978619</v>
      </c>
      <c r="DS111" s="7" t="n">
        <v>0.4774281688948339</v>
      </c>
      <c r="DT111" s="7" t="n">
        <v>0.9260735145111654</v>
      </c>
      <c r="DU111" s="7" t="n">
        <v>0.5334502692477306</v>
      </c>
      <c r="DV111" s="7" t="n">
        <v>0.8123916004173016</v>
      </c>
      <c r="DW111" s="7" t="n">
        <v>0.932343893610514</v>
      </c>
      <c r="DX111" s="7" t="n">
        <v>0.6318479854521886</v>
      </c>
      <c r="DY111" s="7" t="n">
        <v>0.9440618649494338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0.6946094868308288</v>
      </c>
      <c r="D112" s="7" t="n">
        <v>0.6761829266064168</v>
      </c>
      <c r="E112" s="7" t="n">
        <v>0.2218473618917156</v>
      </c>
      <c r="F112" s="7" t="n">
        <v>0.603122477975888</v>
      </c>
      <c r="G112" s="7" t="n">
        <v>0.5337722490298177</v>
      </c>
      <c r="H112" s="7" t="n">
        <v>0.5453584822725756</v>
      </c>
      <c r="I112" s="7" t="n">
        <v>0.6440431388410545</v>
      </c>
      <c r="J112" s="7" t="n">
        <v>0.7325954937840037</v>
      </c>
      <c r="K112" s="7" t="n">
        <v>0.9836459941890728</v>
      </c>
      <c r="L112" s="7" t="n">
        <v>0.9916429415014364</v>
      </c>
      <c r="M112" s="7" t="n">
        <v>0.9699655186315336</v>
      </c>
      <c r="N112" s="7" t="n">
        <v>0.8874189269260035</v>
      </c>
      <c r="O112" s="7" t="n">
        <v>0.9468878546734553</v>
      </c>
      <c r="P112" s="7" t="n">
        <v>0.9140081651995942</v>
      </c>
      <c r="Q112" s="7" t="n">
        <v>0.65545612377902</v>
      </c>
      <c r="R112" s="7" t="n">
        <v>0.5202296270021043</v>
      </c>
      <c r="S112" s="7" t="n">
        <v>0.5266658579611966</v>
      </c>
      <c r="T112" s="7" t="n">
        <v>0.3967709036570484</v>
      </c>
      <c r="U112" s="7" t="n">
        <v>0.8120979995432902</v>
      </c>
      <c r="V112" s="7" t="n">
        <v>0.6631312242641961</v>
      </c>
      <c r="W112" s="7" t="n">
        <v>0.6109928259279046</v>
      </c>
      <c r="X112" s="7" t="n">
        <v>0.7212292875705019</v>
      </c>
      <c r="Y112" s="7" t="n">
        <v>0.8141309644646454</v>
      </c>
      <c r="Z112" s="7" t="n">
        <v>0.7637634515115923</v>
      </c>
      <c r="AA112" s="7" t="n">
        <v>0.7474644751498708</v>
      </c>
      <c r="AB112" s="7" t="n">
        <v>0.7671099013984619</v>
      </c>
      <c r="AC112" s="7" t="n">
        <v>0.3294222884976066</v>
      </c>
      <c r="AD112" s="7" t="n">
        <v>0.232674175539977</v>
      </c>
      <c r="AE112" s="7" t="n">
        <v>0.5318881262489074</v>
      </c>
      <c r="AF112" s="7" t="n">
        <v>0.7458961014685193</v>
      </c>
      <c r="AG112" s="7" t="n">
        <v>0.515247854648113</v>
      </c>
      <c r="AH112" s="7" t="n">
        <v>0.5625072039190201</v>
      </c>
      <c r="AI112" s="7" t="n">
        <v>0.7139266763298971</v>
      </c>
      <c r="AJ112" s="7" t="n">
        <v>0.7487165056427361</v>
      </c>
      <c r="AK112" s="7" t="n">
        <v>0.9599700568010332</v>
      </c>
      <c r="AL112" s="7" t="n">
        <v>0.8172894989091732</v>
      </c>
      <c r="AM112" s="7" t="n">
        <v>0.8524446324946808</v>
      </c>
      <c r="AN112" s="7" t="n">
        <v>0.8533495412109546</v>
      </c>
      <c r="AO112" s="7" t="n">
        <v>0.8648794656688611</v>
      </c>
      <c r="AP112" s="7" t="n">
        <v>0.8458975029822576</v>
      </c>
      <c r="AQ112" s="7" t="n">
        <v>0.7829408952356435</v>
      </c>
      <c r="AR112" s="7" t="n">
        <v>0.5949668513114101</v>
      </c>
      <c r="AS112" s="7" t="n">
        <v>0.7907902904524792</v>
      </c>
      <c r="AT112" s="7" t="n">
        <v>0.5241570999918491</v>
      </c>
      <c r="AU112" s="7" t="n">
        <v>0.8256303792345058</v>
      </c>
      <c r="AV112" s="7" t="n">
        <v>0.7975469927161838</v>
      </c>
      <c r="AW112" s="7" t="n">
        <v>0.8567180081022865</v>
      </c>
      <c r="AX112" s="7" t="n">
        <v>0.7381673595359459</v>
      </c>
      <c r="AY112" s="7" t="n">
        <v>0.7855927224761954</v>
      </c>
      <c r="AZ112" s="7" t="n">
        <v>0.5152478957317285</v>
      </c>
      <c r="BA112" s="7" t="n">
        <v>0.7837574626867321</v>
      </c>
      <c r="BB112" s="7" t="n">
        <v>0.6491582560489871</v>
      </c>
      <c r="BC112" s="7" t="n">
        <v>0.7831059961598439</v>
      </c>
      <c r="BD112" s="7" t="n">
        <v>0.813292297264226</v>
      </c>
      <c r="BE112" s="7" t="n">
        <v>0.7913907037686739</v>
      </c>
      <c r="BF112" s="7" t="n">
        <v>0.228206361905521</v>
      </c>
      <c r="BG112" s="7" t="n">
        <v>0.5291216689536843</v>
      </c>
      <c r="BH112" s="7" t="n">
        <v>0.7567888551768207</v>
      </c>
      <c r="BI112" s="7" t="n">
        <v>0.4654974932082996</v>
      </c>
      <c r="BJ112" s="7" t="n">
        <v>0.2745418933561175</v>
      </c>
      <c r="BK112" s="7" t="n">
        <v>0.6624646036542174</v>
      </c>
      <c r="BL112" s="7" t="n">
        <v>0.6221754690673997</v>
      </c>
      <c r="BM112" s="7" t="n">
        <v>0.8868581428150636</v>
      </c>
      <c r="BN112" s="7" t="n">
        <v>0.4628749220071325</v>
      </c>
      <c r="BO112" s="7" t="n">
        <v>0.432378769521947</v>
      </c>
      <c r="BP112" s="7" t="n">
        <v>0.657210635201133</v>
      </c>
      <c r="BQ112" s="7" t="n">
        <v>0.4786140741470257</v>
      </c>
      <c r="BR112" s="7" t="n">
        <v>0.6499182361760608</v>
      </c>
      <c r="BS112" s="7" t="n">
        <v>0.9007282194736552</v>
      </c>
      <c r="BT112" s="7" t="n">
        <v>0.964054641115634</v>
      </c>
      <c r="BU112" s="7" t="n">
        <v>0.6723610445007027</v>
      </c>
      <c r="BV112" s="7" t="n">
        <v>0.5197867507718958</v>
      </c>
      <c r="BW112" s="7" t="n">
        <v>0.9288455993131064</v>
      </c>
      <c r="BX112" s="7" t="n">
        <v>0.8893839688024355</v>
      </c>
      <c r="BY112" s="7" t="n">
        <v>0.7840626120977358</v>
      </c>
      <c r="BZ112" s="7" t="n">
        <v>0.3592292563321335</v>
      </c>
      <c r="CA112" s="7" t="n">
        <v>0.7992091007648819</v>
      </c>
      <c r="CB112" s="7" t="n">
        <v>0.8926893319949207</v>
      </c>
      <c r="CC112" s="7" t="n">
        <v>0.6809823012432372</v>
      </c>
      <c r="CD112" s="7" t="n">
        <v>0.8879128288243672</v>
      </c>
      <c r="CE112" s="7" t="n">
        <v>0.7809164632016803</v>
      </c>
      <c r="CF112" s="7" t="n">
        <v>0.4116665778353362</v>
      </c>
      <c r="CG112" s="7" t="n">
        <v>0.8679544227034959</v>
      </c>
      <c r="CH112" s="7" t="n">
        <v>0.791080115432828</v>
      </c>
      <c r="CI112" s="7" t="n">
        <v>0.6043730572107805</v>
      </c>
      <c r="CJ112" s="7" t="n">
        <v>0.4665322351475788</v>
      </c>
      <c r="CK112" s="7" t="n">
        <v>0.5461915118778206</v>
      </c>
      <c r="CL112" s="7" t="n">
        <v>0.7679831646156795</v>
      </c>
      <c r="CM112" s="7" t="n">
        <v>0.9175922700388792</v>
      </c>
      <c r="CN112" s="7" t="n">
        <v>0.8662509026911072</v>
      </c>
      <c r="CO112" s="7" t="n">
        <v>0.9398268667979346</v>
      </c>
      <c r="CP112" s="7" t="n">
        <v>0.5462817301193879</v>
      </c>
      <c r="CQ112" s="7" t="n">
        <v>0.7015127822350347</v>
      </c>
      <c r="CR112" s="7" t="n">
        <v>0.7850505729241162</v>
      </c>
      <c r="CS112" s="7" t="n">
        <v>0.8448125077081425</v>
      </c>
      <c r="CT112" s="7" t="n">
        <v>0.2869824930222328</v>
      </c>
      <c r="CU112" s="7" t="n">
        <v>0.929357709930475</v>
      </c>
      <c r="CV112" s="7" t="n">
        <v>0.8184101035284442</v>
      </c>
      <c r="CW112" s="7" t="n">
        <v>0.7648144924820117</v>
      </c>
      <c r="CX112" s="7" t="n">
        <v>0.7857080980616541</v>
      </c>
      <c r="CY112" s="7" t="n">
        <v>0.9746504160788942</v>
      </c>
      <c r="CZ112" s="7" t="n">
        <v>0.9108201868620193</v>
      </c>
      <c r="DA112" s="7" t="n">
        <v>0.7940038228113089</v>
      </c>
      <c r="DB112" s="7" t="n">
        <v>0.9586292438424622</v>
      </c>
      <c r="DC112" s="7" t="n">
        <v>0.4722340163396065</v>
      </c>
      <c r="DD112" s="7" t="n">
        <v>0.9852984427127148</v>
      </c>
      <c r="DE112" s="7" t="n">
        <v>0.8063389110293157</v>
      </c>
      <c r="DF112" s="7" t="n">
        <v>0.7143399267953223</v>
      </c>
      <c r="DG112" s="7" t="n">
        <v>0.8557291408403556</v>
      </c>
      <c r="DH112" s="7" t="n">
        <v>0.4594195955743293</v>
      </c>
      <c r="DI112" s="7" t="n">
        <v>1</v>
      </c>
      <c r="DJ112" s="7" t="n">
        <v>0.8667069129517452</v>
      </c>
      <c r="DK112" s="7" t="n">
        <v>0.7837101910895173</v>
      </c>
      <c r="DL112" s="7" t="n">
        <v>0.9989585452744527</v>
      </c>
      <c r="DM112" s="7" t="n">
        <v>0.2993117740184419</v>
      </c>
      <c r="DN112" s="7" t="n">
        <v>0.4685442468878449</v>
      </c>
      <c r="DO112" s="7" t="n">
        <v>0.999072465163117</v>
      </c>
      <c r="DP112" s="7" t="n">
        <v>0.6789865025690549</v>
      </c>
      <c r="DQ112" s="7" t="n">
        <v>0.2210559301324955</v>
      </c>
      <c r="DR112" s="7" t="n">
        <v>0.769357631959101</v>
      </c>
      <c r="DS112" s="7" t="n">
        <v>0.9952366147745296</v>
      </c>
      <c r="DT112" s="7" t="n">
        <v>0.3806512530156577</v>
      </c>
      <c r="DU112" s="7" t="n">
        <v>0.8826831940428339</v>
      </c>
      <c r="DV112" s="7" t="n">
        <v>0.7358087433309357</v>
      </c>
      <c r="DW112" s="7" t="n">
        <v>0.2730475297913747</v>
      </c>
      <c r="DX112" s="7" t="n">
        <v>0.80730878051747</v>
      </c>
      <c r="DY112" s="7" t="n">
        <v>0.3401916136941888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0.8583175437465886</v>
      </c>
      <c r="D113" s="7" t="n">
        <v>0.8266040136435223</v>
      </c>
      <c r="E113" s="7" t="n">
        <v>0.4809995255039195</v>
      </c>
      <c r="F113" s="7" t="n">
        <v>0.7561850759904979</v>
      </c>
      <c r="G113" s="7" t="n">
        <v>0.6659222182464963</v>
      </c>
      <c r="H113" s="7" t="n">
        <v>0.7272004158270946</v>
      </c>
      <c r="I113" s="7" t="n">
        <v>0.8338915345918577</v>
      </c>
      <c r="J113" s="7" t="n">
        <v>0.8791939524471598</v>
      </c>
      <c r="K113" s="7" t="n">
        <v>0.8945207285847273</v>
      </c>
      <c r="L113" s="7" t="n">
        <v>0.8639297765946315</v>
      </c>
      <c r="M113" s="7" t="n">
        <v>0.9118489263147018</v>
      </c>
      <c r="N113" s="7" t="n">
        <v>0.9198884160885316</v>
      </c>
      <c r="O113" s="7" t="n">
        <v>0.9398866562769228</v>
      </c>
      <c r="P113" s="7" t="n">
        <v>0.9434119586019192</v>
      </c>
      <c r="Q113" s="7" t="n">
        <v>0.8398180365984346</v>
      </c>
      <c r="R113" s="7" t="n">
        <v>0.7040107315715068</v>
      </c>
      <c r="S113" s="7" t="n">
        <v>0.7311284822988869</v>
      </c>
      <c r="T113" s="7" t="n">
        <v>0.5880884803057734</v>
      </c>
      <c r="U113" s="7" t="n">
        <v>0.9411194208489982</v>
      </c>
      <c r="V113" s="7" t="n">
        <v>0.8160402139845844</v>
      </c>
      <c r="W113" s="7" t="n">
        <v>0.7887662452469166</v>
      </c>
      <c r="X113" s="7" t="n">
        <v>0.8800687069985677</v>
      </c>
      <c r="Y113" s="7" t="n">
        <v>0.9450407988972583</v>
      </c>
      <c r="Z113" s="7" t="n">
        <v>0.9075547742287344</v>
      </c>
      <c r="AA113" s="7" t="n">
        <v>0.8808371027161079</v>
      </c>
      <c r="AB113" s="7" t="n">
        <v>0.9086787378492162</v>
      </c>
      <c r="AC113" s="7" t="n">
        <v>0.5836189646380449</v>
      </c>
      <c r="AD113" s="7" t="n">
        <v>0.4597967537413348</v>
      </c>
      <c r="AE113" s="7" t="n">
        <v>0.7297939454936387</v>
      </c>
      <c r="AF113" s="7" t="n">
        <v>0.8883301721515403</v>
      </c>
      <c r="AG113" s="7" t="n">
        <v>0.651118153660837</v>
      </c>
      <c r="AH113" s="7" t="n">
        <v>0.7809034196840616</v>
      </c>
      <c r="AI113" s="7" t="n">
        <v>0.8615264177870905</v>
      </c>
      <c r="AJ113" s="7" t="n">
        <v>0.8904998628517158</v>
      </c>
      <c r="AK113" s="7" t="n">
        <v>0.9597550042900885</v>
      </c>
      <c r="AL113" s="7" t="n">
        <v>0.9487277153796915</v>
      </c>
      <c r="AM113" s="7" t="n">
        <v>0.9318979898299589</v>
      </c>
      <c r="AN113" s="7" t="n">
        <v>0.9329388042321131</v>
      </c>
      <c r="AO113" s="7" t="n">
        <v>0.9257660422507156</v>
      </c>
      <c r="AP113" s="7" t="n">
        <v>0.9447812250692625</v>
      </c>
      <c r="AQ113" s="7" t="n">
        <v>0.924368130115696</v>
      </c>
      <c r="AR113" s="7" t="n">
        <v>0.8119154290472054</v>
      </c>
      <c r="AS113" s="7" t="n">
        <v>0.9253703646469332</v>
      </c>
      <c r="AT113" s="7" t="n">
        <v>0.7076427439393931</v>
      </c>
      <c r="AU113" s="7" t="n">
        <v>0.7946530807788424</v>
      </c>
      <c r="AV113" s="7" t="n">
        <v>0.9029698870540098</v>
      </c>
      <c r="AW113" s="7" t="n">
        <v>0.9227122265990995</v>
      </c>
      <c r="AX113" s="7" t="n">
        <v>0.871110983710619</v>
      </c>
      <c r="AY113" s="7" t="n">
        <v>0.9234621818229739</v>
      </c>
      <c r="AZ113" s="7" t="n">
        <v>0.6511181731709759</v>
      </c>
      <c r="BA113" s="7" t="n">
        <v>0.8935303465302481</v>
      </c>
      <c r="BB113" s="7" t="n">
        <v>0.8174887711513075</v>
      </c>
      <c r="BC113" s="7" t="n">
        <v>0.8863887493223245</v>
      </c>
      <c r="BD113" s="7" t="n">
        <v>0.7964071942547918</v>
      </c>
      <c r="BE113" s="7" t="n">
        <v>0.8989242046806414</v>
      </c>
      <c r="BF113" s="7" t="n">
        <v>0.4128182610499516</v>
      </c>
      <c r="BG113" s="7" t="n">
        <v>0.6946921147989427</v>
      </c>
      <c r="BH113" s="7" t="n">
        <v>0.9007629054502353</v>
      </c>
      <c r="BI113" s="7" t="n">
        <v>0.6696349194786158</v>
      </c>
      <c r="BJ113" s="7" t="n">
        <v>0.5170550747027035</v>
      </c>
      <c r="BK113" s="7" t="n">
        <v>0.8230368103644863</v>
      </c>
      <c r="BL113" s="7" t="n">
        <v>0.7765716795506666</v>
      </c>
      <c r="BM113" s="7" t="n">
        <v>0.8791860531350434</v>
      </c>
      <c r="BN113" s="7" t="n">
        <v>0.6686733229250942</v>
      </c>
      <c r="BO113" s="7" t="n">
        <v>0.6536844455334792</v>
      </c>
      <c r="BP113" s="7" t="n">
        <v>0.7994349540076566</v>
      </c>
      <c r="BQ113" s="7" t="n">
        <v>0.7077224735582984</v>
      </c>
      <c r="BR113" s="7" t="n">
        <v>0.8284843778006246</v>
      </c>
      <c r="BS113" s="7" t="n">
        <v>0.9208130840540266</v>
      </c>
      <c r="BT113" s="7" t="n">
        <v>0.9624732703234541</v>
      </c>
      <c r="BU113" s="7" t="n">
        <v>0.884151094667506</v>
      </c>
      <c r="BV113" s="7" t="n">
        <v>0.7447103909941651</v>
      </c>
      <c r="BW113" s="7" t="n">
        <v>0.9525597567624502</v>
      </c>
      <c r="BX113" s="7" t="n">
        <v>0.977260107874696</v>
      </c>
      <c r="BY113" s="7" t="n">
        <v>0.8926422858634697</v>
      </c>
      <c r="BZ113" s="7" t="n">
        <v>0.5820114107344795</v>
      </c>
      <c r="CA113" s="7" t="n">
        <v>0.9028910217496537</v>
      </c>
      <c r="CB113" s="7" t="n">
        <v>0.9325922396119111</v>
      </c>
      <c r="CC113" s="7" t="n">
        <v>0.8264655883117525</v>
      </c>
      <c r="CD113" s="7" t="n">
        <v>0.9226579598213418</v>
      </c>
      <c r="CE113" s="7" t="n">
        <v>0.9300118015644743</v>
      </c>
      <c r="CF113" s="7" t="n">
        <v>0.6389685829934959</v>
      </c>
      <c r="CG113" s="7" t="n">
        <v>0.790252982287982</v>
      </c>
      <c r="CH113" s="7" t="n">
        <v>0.8981765161731559</v>
      </c>
      <c r="CI113" s="7" t="n">
        <v>0.7972845372989068</v>
      </c>
      <c r="CJ113" s="7" t="n">
        <v>0.6813585208421601</v>
      </c>
      <c r="CK113" s="7" t="n">
        <v>0.7687886351955234</v>
      </c>
      <c r="CL113" s="7" t="n">
        <v>0.8748045563227713</v>
      </c>
      <c r="CM113" s="7" t="n">
        <v>0.9495181948447942</v>
      </c>
      <c r="CN113" s="7" t="n">
        <v>0.9682135280249088</v>
      </c>
      <c r="CO113" s="7" t="n">
        <v>0.9545366303055878</v>
      </c>
      <c r="CP113" s="7" t="n">
        <v>0.7617596045479703</v>
      </c>
      <c r="CQ113" s="7" t="n">
        <v>0.8508458248074104</v>
      </c>
      <c r="CR113" s="7" t="n">
        <v>0.8950176201737157</v>
      </c>
      <c r="CS113" s="7" t="n">
        <v>0.9478861478779519</v>
      </c>
      <c r="CT113" s="7" t="n">
        <v>0.5260517307225709</v>
      </c>
      <c r="CU113" s="7" t="n">
        <v>0.9527531685061247</v>
      </c>
      <c r="CV113" s="7" t="n">
        <v>0.7841812343428624</v>
      </c>
      <c r="CW113" s="7" t="n">
        <v>0.887602200606145</v>
      </c>
      <c r="CX113" s="7" t="n">
        <v>0.8904850451934287</v>
      </c>
      <c r="CY113" s="7" t="n">
        <v>0.8985424999818259</v>
      </c>
      <c r="CZ113" s="7" t="n">
        <v>0.936613989635766</v>
      </c>
      <c r="DA113" s="7" t="n">
        <v>0.9044857664436402</v>
      </c>
      <c r="DB113" s="7" t="n">
        <v>0.8792951558696012</v>
      </c>
      <c r="DC113" s="7" t="n">
        <v>0.6263694171905857</v>
      </c>
      <c r="DD113" s="7" t="n">
        <v>0.8648505499258684</v>
      </c>
      <c r="DE113" s="7" t="n">
        <v>0.9178805265261699</v>
      </c>
      <c r="DF113" s="7" t="n">
        <v>0.8815423390372404</v>
      </c>
      <c r="DG113" s="7" t="n">
        <v>0.9295702980639452</v>
      </c>
      <c r="DH113" s="7" t="n">
        <v>0.6607737062085903</v>
      </c>
      <c r="DI113" s="7" t="n">
        <v>0.8667069129517452</v>
      </c>
      <c r="DJ113" s="7" t="n">
        <v>1</v>
      </c>
      <c r="DK113" s="7" t="n">
        <v>0.8966656653888339</v>
      </c>
      <c r="DL113" s="7" t="n">
        <v>0.8780732640536997</v>
      </c>
      <c r="DM113" s="7" t="n">
        <v>0.5025017615790068</v>
      </c>
      <c r="DN113" s="7" t="n">
        <v>0.6853170256975302</v>
      </c>
      <c r="DO113" s="7" t="n">
        <v>0.8761258107201892</v>
      </c>
      <c r="DP113" s="7" t="n">
        <v>0.8453641939919245</v>
      </c>
      <c r="DQ113" s="7" t="n">
        <v>0.4061004835247578</v>
      </c>
      <c r="DR113" s="7" t="n">
        <v>0.799036854356748</v>
      </c>
      <c r="DS113" s="7" t="n">
        <v>0.8885245361533668</v>
      </c>
      <c r="DT113" s="7" t="n">
        <v>0.5836921643352789</v>
      </c>
      <c r="DU113" s="7" t="n">
        <v>0.8909071553439115</v>
      </c>
      <c r="DV113" s="7" t="n">
        <v>0.8900052519811408</v>
      </c>
      <c r="DW113" s="7" t="n">
        <v>0.5176103358999311</v>
      </c>
      <c r="DX113" s="7" t="n">
        <v>0.9084556487762301</v>
      </c>
      <c r="DY113" s="7" t="n">
        <v>0.5797118487980879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0.8852223976904369</v>
      </c>
      <c r="D114" s="7" t="n">
        <v>0.859209281401937</v>
      </c>
      <c r="E114" s="7" t="n">
        <v>0.5572144792106034</v>
      </c>
      <c r="F114" s="7" t="n">
        <v>0.8039718289672517</v>
      </c>
      <c r="G114" s="7" t="n">
        <v>0.7042380405045728</v>
      </c>
      <c r="H114" s="7" t="n">
        <v>0.7856738104001396</v>
      </c>
      <c r="I114" s="7" t="n">
        <v>0.882383776249188</v>
      </c>
      <c r="J114" s="7" t="n">
        <v>0.9180145197919136</v>
      </c>
      <c r="K114" s="7" t="n">
        <v>0.8256180762856078</v>
      </c>
      <c r="L114" s="7" t="n">
        <v>0.7860327448375799</v>
      </c>
      <c r="M114" s="7" t="n">
        <v>0.8670703678450794</v>
      </c>
      <c r="N114" s="7" t="n">
        <v>0.9408401881416405</v>
      </c>
      <c r="O114" s="7" t="n">
        <v>0.8810041089681692</v>
      </c>
      <c r="P114" s="7" t="n">
        <v>0.9230597228356607</v>
      </c>
      <c r="Q114" s="7" t="n">
        <v>0.9291242906310935</v>
      </c>
      <c r="R114" s="7" t="n">
        <v>0.7696424089919488</v>
      </c>
      <c r="S114" s="7" t="n">
        <v>0.806860974438408</v>
      </c>
      <c r="T114" s="7" t="n">
        <v>0.6532994230523587</v>
      </c>
      <c r="U114" s="7" t="n">
        <v>0.9146810082209438</v>
      </c>
      <c r="V114" s="7" t="n">
        <v>0.8400412199094256</v>
      </c>
      <c r="W114" s="7" t="n">
        <v>0.8203403808796618</v>
      </c>
      <c r="X114" s="7" t="n">
        <v>0.9224639367059686</v>
      </c>
      <c r="Y114" s="7" t="n">
        <v>0.9365043668815912</v>
      </c>
      <c r="Z114" s="7" t="n">
        <v>0.9328388858759468</v>
      </c>
      <c r="AA114" s="7" t="n">
        <v>0.9315542765001507</v>
      </c>
      <c r="AB114" s="7" t="n">
        <v>0.969171389799357</v>
      </c>
      <c r="AC114" s="7" t="n">
        <v>0.6605056789640358</v>
      </c>
      <c r="AD114" s="7" t="n">
        <v>0.547258908978111</v>
      </c>
      <c r="AE114" s="7" t="n">
        <v>0.7895749612798583</v>
      </c>
      <c r="AF114" s="7" t="n">
        <v>0.9303065894818296</v>
      </c>
      <c r="AG114" s="7" t="n">
        <v>0.671130239037862</v>
      </c>
      <c r="AH114" s="7" t="n">
        <v>0.8361445495554449</v>
      </c>
      <c r="AI114" s="7" t="n">
        <v>0.9692828295715005</v>
      </c>
      <c r="AJ114" s="7" t="n">
        <v>0.9298852806820642</v>
      </c>
      <c r="AK114" s="7" t="n">
        <v>0.8738388397895569</v>
      </c>
      <c r="AL114" s="7" t="n">
        <v>0.9616420096763885</v>
      </c>
      <c r="AM114" s="7" t="n">
        <v>0.9586436641888038</v>
      </c>
      <c r="AN114" s="7" t="n">
        <v>0.8891540770291219</v>
      </c>
      <c r="AO114" s="7" t="n">
        <v>0.949097374834774</v>
      </c>
      <c r="AP114" s="7" t="n">
        <v>0.9224534959404725</v>
      </c>
      <c r="AQ114" s="7" t="n">
        <v>0.8986079293141535</v>
      </c>
      <c r="AR114" s="7" t="n">
        <v>0.8498301575515123</v>
      </c>
      <c r="AS114" s="7" t="n">
        <v>0.9613888689162785</v>
      </c>
      <c r="AT114" s="7" t="n">
        <v>0.7722056647734814</v>
      </c>
      <c r="AU114" s="7" t="n">
        <v>0.7915391106055601</v>
      </c>
      <c r="AV114" s="7" t="n">
        <v>0.9483836798347258</v>
      </c>
      <c r="AW114" s="7" t="n">
        <v>0.9524141785548182</v>
      </c>
      <c r="AX114" s="7" t="n">
        <v>0.9776305495417537</v>
      </c>
      <c r="AY114" s="7" t="n">
        <v>0.9556433714544614</v>
      </c>
      <c r="AZ114" s="7" t="n">
        <v>0.6711303174278683</v>
      </c>
      <c r="BA114" s="7" t="n">
        <v>0.86421211065046</v>
      </c>
      <c r="BB114" s="7" t="n">
        <v>0.8116498666236803</v>
      </c>
      <c r="BC114" s="7" t="n">
        <v>0.8550532210489795</v>
      </c>
      <c r="BD114" s="7" t="n">
        <v>0.7914885378731602</v>
      </c>
      <c r="BE114" s="7" t="n">
        <v>0.9976203270833485</v>
      </c>
      <c r="BF114" s="7" t="n">
        <v>0.4780562755079661</v>
      </c>
      <c r="BG114" s="7" t="n">
        <v>0.7655101185225978</v>
      </c>
      <c r="BH114" s="7" t="n">
        <v>0.9472931479289555</v>
      </c>
      <c r="BI114" s="7" t="n">
        <v>0.7298363370008136</v>
      </c>
      <c r="BJ114" s="7" t="n">
        <v>0.5866348642296239</v>
      </c>
      <c r="BK114" s="7" t="n">
        <v>0.865601810658573</v>
      </c>
      <c r="BL114" s="7" t="n">
        <v>0.8586991981454764</v>
      </c>
      <c r="BM114" s="7" t="n">
        <v>0.8117518958567821</v>
      </c>
      <c r="BN114" s="7" t="n">
        <v>0.716031672921791</v>
      </c>
      <c r="BO114" s="7" t="n">
        <v>0.7265109091439391</v>
      </c>
      <c r="BP114" s="7" t="n">
        <v>0.911689600835428</v>
      </c>
      <c r="BQ114" s="7" t="n">
        <v>0.7301222777900607</v>
      </c>
      <c r="BR114" s="7" t="n">
        <v>0.8522657684865438</v>
      </c>
      <c r="BS114" s="7" t="n">
        <v>0.8557296652792501</v>
      </c>
      <c r="BT114" s="7" t="n">
        <v>0.8757712602448771</v>
      </c>
      <c r="BU114" s="7" t="n">
        <v>0.8460622078162231</v>
      </c>
      <c r="BV114" s="7" t="n">
        <v>0.7882115834031368</v>
      </c>
      <c r="BW114" s="7" t="n">
        <v>0.8791351432874069</v>
      </c>
      <c r="BX114" s="7" t="n">
        <v>0.8952716866291999</v>
      </c>
      <c r="BY114" s="7" t="n">
        <v>0.9344611097125066</v>
      </c>
      <c r="BZ114" s="7" t="n">
        <v>0.6507861675649268</v>
      </c>
      <c r="CA114" s="7" t="n">
        <v>0.9425997292356046</v>
      </c>
      <c r="CB114" s="7" t="n">
        <v>0.8578324743931769</v>
      </c>
      <c r="CC114" s="7" t="n">
        <v>0.8172547027329702</v>
      </c>
      <c r="CD114" s="7" t="n">
        <v>0.8525428518167045</v>
      </c>
      <c r="CE114" s="7" t="n">
        <v>0.9341537143131741</v>
      </c>
      <c r="CF114" s="7" t="n">
        <v>0.7178374267244633</v>
      </c>
      <c r="CG114" s="7" t="n">
        <v>0.7094175117341066</v>
      </c>
      <c r="CH114" s="7" t="n">
        <v>0.9974494850921237</v>
      </c>
      <c r="CI114" s="7" t="n">
        <v>0.83422983238679</v>
      </c>
      <c r="CJ114" s="7" t="n">
        <v>0.7344393992397954</v>
      </c>
      <c r="CK114" s="7" t="n">
        <v>0.8339242479062678</v>
      </c>
      <c r="CL114" s="7" t="n">
        <v>0.8376577974796621</v>
      </c>
      <c r="CM114" s="7" t="n">
        <v>0.8848786218577859</v>
      </c>
      <c r="CN114" s="7" t="n">
        <v>0.8771826376286108</v>
      </c>
      <c r="CO114" s="7" t="n">
        <v>0.9084716543331804</v>
      </c>
      <c r="CP114" s="7" t="n">
        <v>0.8086050228967679</v>
      </c>
      <c r="CQ114" s="7" t="n">
        <v>0.9263037914509601</v>
      </c>
      <c r="CR114" s="7" t="n">
        <v>0.9290436585521076</v>
      </c>
      <c r="CS114" s="7" t="n">
        <v>0.8755259086049337</v>
      </c>
      <c r="CT114" s="7" t="n">
        <v>0.5404738579847705</v>
      </c>
      <c r="CU114" s="7" t="n">
        <v>0.9285028346541916</v>
      </c>
      <c r="CV114" s="7" t="n">
        <v>0.7763756521217925</v>
      </c>
      <c r="CW114" s="7" t="n">
        <v>0.9349605320496209</v>
      </c>
      <c r="CX114" s="7" t="n">
        <v>0.8480486148002611</v>
      </c>
      <c r="CY114" s="7" t="n">
        <v>0.8467163669558672</v>
      </c>
      <c r="CZ114" s="7" t="n">
        <v>0.9334846998035815</v>
      </c>
      <c r="DA114" s="7" t="n">
        <v>0.9930285961187492</v>
      </c>
      <c r="DB114" s="7" t="n">
        <v>0.8471728017639713</v>
      </c>
      <c r="DC114" s="7" t="n">
        <v>0.6443546949477064</v>
      </c>
      <c r="DD114" s="7" t="n">
        <v>0.8131493190583684</v>
      </c>
      <c r="DE114" s="7" t="n">
        <v>0.9014562297245273</v>
      </c>
      <c r="DF114" s="7" t="n">
        <v>0.8557709379112729</v>
      </c>
      <c r="DG114" s="7" t="n">
        <v>0.8764096929215246</v>
      </c>
      <c r="DH114" s="7" t="n">
        <v>0.7173475458184803</v>
      </c>
      <c r="DI114" s="7" t="n">
        <v>0.7837101910895173</v>
      </c>
      <c r="DJ114" s="7" t="n">
        <v>0.8966656653888339</v>
      </c>
      <c r="DK114" s="7" t="n">
        <v>1</v>
      </c>
      <c r="DL114" s="7" t="n">
        <v>0.796987415748462</v>
      </c>
      <c r="DM114" s="7" t="n">
        <v>0.5857663202336973</v>
      </c>
      <c r="DN114" s="7" t="n">
        <v>0.7310531900161624</v>
      </c>
      <c r="DO114" s="7" t="n">
        <v>0.7933970814910207</v>
      </c>
      <c r="DP114" s="7" t="n">
        <v>0.8795868521975047</v>
      </c>
      <c r="DQ114" s="7" t="n">
        <v>0.4707677892674282</v>
      </c>
      <c r="DR114" s="7" t="n">
        <v>0.8068007078918036</v>
      </c>
      <c r="DS114" s="7" t="n">
        <v>0.8009200923574938</v>
      </c>
      <c r="DT114" s="7" t="n">
        <v>0.6443452096818144</v>
      </c>
      <c r="DU114" s="7" t="n">
        <v>0.8259279520106836</v>
      </c>
      <c r="DV114" s="7" t="n">
        <v>0.9317354213647296</v>
      </c>
      <c r="DW114" s="7" t="n">
        <v>0.5896570112083586</v>
      </c>
      <c r="DX114" s="7" t="n">
        <v>0.8905527941701048</v>
      </c>
      <c r="DY114" s="7" t="n">
        <v>0.6646426558803765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0.7067925751712723</v>
      </c>
      <c r="D115" s="7" t="n">
        <v>0.68469372618663</v>
      </c>
      <c r="E115" s="7" t="n">
        <v>0.2332605044293344</v>
      </c>
      <c r="F115" s="7" t="n">
        <v>0.6102557093269685</v>
      </c>
      <c r="G115" s="7" t="n">
        <v>0.5432557589826968</v>
      </c>
      <c r="H115" s="7" t="n">
        <v>0.5544678254884764</v>
      </c>
      <c r="I115" s="7" t="n">
        <v>0.6554976490593437</v>
      </c>
      <c r="J115" s="7" t="n">
        <v>0.7428224323095258</v>
      </c>
      <c r="K115" s="7" t="n">
        <v>0.9872776811349835</v>
      </c>
      <c r="L115" s="7" t="n">
        <v>0.9934722175760289</v>
      </c>
      <c r="M115" s="7" t="n">
        <v>0.9750078746972383</v>
      </c>
      <c r="N115" s="7" t="n">
        <v>0.9001787563949578</v>
      </c>
      <c r="O115" s="7" t="n">
        <v>0.9563165972661839</v>
      </c>
      <c r="P115" s="7" t="n">
        <v>0.9263686727144363</v>
      </c>
      <c r="Q115" s="7" t="n">
        <v>0.6697221246398467</v>
      </c>
      <c r="R115" s="7" t="n">
        <v>0.5290578506144422</v>
      </c>
      <c r="S115" s="7" t="n">
        <v>0.5381581964454936</v>
      </c>
      <c r="T115" s="7" t="n">
        <v>0.4052332243298067</v>
      </c>
      <c r="U115" s="7" t="n">
        <v>0.8261158074955522</v>
      </c>
      <c r="V115" s="7" t="n">
        <v>0.6700221408491466</v>
      </c>
      <c r="W115" s="7" t="n">
        <v>0.6187309484705138</v>
      </c>
      <c r="X115" s="7" t="n">
        <v>0.7315958216067676</v>
      </c>
      <c r="Y115" s="7" t="n">
        <v>0.8268483201378397</v>
      </c>
      <c r="Z115" s="7" t="n">
        <v>0.7748400373151036</v>
      </c>
      <c r="AA115" s="7" t="n">
        <v>0.7599921979757485</v>
      </c>
      <c r="AB115" s="7" t="n">
        <v>0.7790457965963541</v>
      </c>
      <c r="AC115" s="7" t="n">
        <v>0.3422683342155802</v>
      </c>
      <c r="AD115" s="7" t="n">
        <v>0.2428177366578449</v>
      </c>
      <c r="AE115" s="7" t="n">
        <v>0.5412942140064888</v>
      </c>
      <c r="AF115" s="7" t="n">
        <v>0.7593723257399041</v>
      </c>
      <c r="AG115" s="7" t="n">
        <v>0.5229988698493974</v>
      </c>
      <c r="AH115" s="7" t="n">
        <v>0.5747345152289728</v>
      </c>
      <c r="AI115" s="7" t="n">
        <v>0.7263255631238231</v>
      </c>
      <c r="AJ115" s="7" t="n">
        <v>0.7623363059040047</v>
      </c>
      <c r="AK115" s="7" t="n">
        <v>0.9662942533370938</v>
      </c>
      <c r="AL115" s="7" t="n">
        <v>0.8295394859196681</v>
      </c>
      <c r="AM115" s="7" t="n">
        <v>0.8644668675489476</v>
      </c>
      <c r="AN115" s="7" t="n">
        <v>0.8663382741451245</v>
      </c>
      <c r="AO115" s="7" t="n">
        <v>0.8758642557284488</v>
      </c>
      <c r="AP115" s="7" t="n">
        <v>0.8595309750087905</v>
      </c>
      <c r="AQ115" s="7" t="n">
        <v>0.7981112284712039</v>
      </c>
      <c r="AR115" s="7" t="n">
        <v>0.6070808775305925</v>
      </c>
      <c r="AS115" s="7" t="n">
        <v>0.8023567337812194</v>
      </c>
      <c r="AT115" s="7" t="n">
        <v>0.5330531249577123</v>
      </c>
      <c r="AU115" s="7" t="n">
        <v>0.8298906190230213</v>
      </c>
      <c r="AV115" s="7" t="n">
        <v>0.8108688531229457</v>
      </c>
      <c r="AW115" s="7" t="n">
        <v>0.8678386272989217</v>
      </c>
      <c r="AX115" s="7" t="n">
        <v>0.751176864834128</v>
      </c>
      <c r="AY115" s="7" t="n">
        <v>0.7972633652209226</v>
      </c>
      <c r="AZ115" s="7" t="n">
        <v>0.5229989148480448</v>
      </c>
      <c r="BA115" s="7" t="n">
        <v>0.7943317466398833</v>
      </c>
      <c r="BB115" s="7" t="n">
        <v>0.6616305250287631</v>
      </c>
      <c r="BC115" s="7" t="n">
        <v>0.7938004505380426</v>
      </c>
      <c r="BD115" s="7" t="n">
        <v>0.8188046148436176</v>
      </c>
      <c r="BE115" s="7" t="n">
        <v>0.8049786515241031</v>
      </c>
      <c r="BF115" s="7" t="n">
        <v>0.2379538114510297</v>
      </c>
      <c r="BG115" s="7" t="n">
        <v>0.5372680556827234</v>
      </c>
      <c r="BH115" s="7" t="n">
        <v>0.7720937232403556</v>
      </c>
      <c r="BI115" s="7" t="n">
        <v>0.4747532824231185</v>
      </c>
      <c r="BJ115" s="7" t="n">
        <v>0.2852321232667173</v>
      </c>
      <c r="BK115" s="7" t="n">
        <v>0.6714367128231506</v>
      </c>
      <c r="BL115" s="7" t="n">
        <v>0.6344630913154433</v>
      </c>
      <c r="BM115" s="7" t="n">
        <v>0.8933536588330957</v>
      </c>
      <c r="BN115" s="7" t="n">
        <v>0.4789042514158858</v>
      </c>
      <c r="BO115" s="7" t="n">
        <v>0.4415082394319995</v>
      </c>
      <c r="BP115" s="7" t="n">
        <v>0.6697978924135998</v>
      </c>
      <c r="BQ115" s="7" t="n">
        <v>0.4936355183141262</v>
      </c>
      <c r="BR115" s="7" t="n">
        <v>0.6628218102092176</v>
      </c>
      <c r="BS115" s="7" t="n">
        <v>0.9074465993787533</v>
      </c>
      <c r="BT115" s="7" t="n">
        <v>0.9695940482258814</v>
      </c>
      <c r="BU115" s="7" t="n">
        <v>0.6877567139100971</v>
      </c>
      <c r="BV115" s="7" t="n">
        <v>0.5326847278877557</v>
      </c>
      <c r="BW115" s="7" t="n">
        <v>0.936176451140205</v>
      </c>
      <c r="BX115" s="7" t="n">
        <v>0.9013216658937806</v>
      </c>
      <c r="BY115" s="7" t="n">
        <v>0.796452318623819</v>
      </c>
      <c r="BZ115" s="7" t="n">
        <v>0.3689986129029069</v>
      </c>
      <c r="CA115" s="7" t="n">
        <v>0.8119039498370308</v>
      </c>
      <c r="CB115" s="7" t="n">
        <v>0.9015823538462735</v>
      </c>
      <c r="CC115" s="7" t="n">
        <v>0.6938546424660373</v>
      </c>
      <c r="CD115" s="7" t="n">
        <v>0.8955452452406664</v>
      </c>
      <c r="CE115" s="7" t="n">
        <v>0.7941022012963369</v>
      </c>
      <c r="CF115" s="7" t="n">
        <v>0.4241635003315751</v>
      </c>
      <c r="CG115" s="7" t="n">
        <v>0.8694761377547291</v>
      </c>
      <c r="CH115" s="7" t="n">
        <v>0.8046074867384774</v>
      </c>
      <c r="CI115" s="7" t="n">
        <v>0.6166968088999479</v>
      </c>
      <c r="CJ115" s="7" t="n">
        <v>0.4780995933318998</v>
      </c>
      <c r="CK115" s="7" t="n">
        <v>0.5601982572855753</v>
      </c>
      <c r="CL115" s="7" t="n">
        <v>0.7780074689620106</v>
      </c>
      <c r="CM115" s="7" t="n">
        <v>0.9254795108166951</v>
      </c>
      <c r="CN115" s="7" t="n">
        <v>0.876533679953531</v>
      </c>
      <c r="CO115" s="7" t="n">
        <v>0.9461127441626219</v>
      </c>
      <c r="CP115" s="7" t="n">
        <v>0.5585659735686394</v>
      </c>
      <c r="CQ115" s="7" t="n">
        <v>0.714572314430939</v>
      </c>
      <c r="CR115" s="7" t="n">
        <v>0.7973744173605126</v>
      </c>
      <c r="CS115" s="7" t="n">
        <v>0.8574368003658532</v>
      </c>
      <c r="CT115" s="7" t="n">
        <v>0.2980378880619355</v>
      </c>
      <c r="CU115" s="7" t="n">
        <v>0.9353400180648492</v>
      </c>
      <c r="CV115" s="7" t="n">
        <v>0.8227415479363307</v>
      </c>
      <c r="CW115" s="7" t="n">
        <v>0.7788014546445551</v>
      </c>
      <c r="CX115" s="7" t="n">
        <v>0.79624172239063</v>
      </c>
      <c r="CY115" s="7" t="n">
        <v>0.9768031732860161</v>
      </c>
      <c r="CZ115" s="7" t="n">
        <v>0.9200138333635978</v>
      </c>
      <c r="DA115" s="7" t="n">
        <v>0.8076622286641921</v>
      </c>
      <c r="DB115" s="7" t="n">
        <v>0.9665052588166907</v>
      </c>
      <c r="DC115" s="7" t="n">
        <v>0.4820180755538178</v>
      </c>
      <c r="DD115" s="7" t="n">
        <v>0.9884843715775188</v>
      </c>
      <c r="DE115" s="7" t="n">
        <v>0.821082252433654</v>
      </c>
      <c r="DF115" s="7" t="n">
        <v>0.7315059773553726</v>
      </c>
      <c r="DG115" s="7" t="n">
        <v>0.8645653287329607</v>
      </c>
      <c r="DH115" s="7" t="n">
        <v>0.4681321103934988</v>
      </c>
      <c r="DI115" s="7" t="n">
        <v>0.9989585452744527</v>
      </c>
      <c r="DJ115" s="7" t="n">
        <v>0.8780732640536997</v>
      </c>
      <c r="DK115" s="7" t="n">
        <v>0.796987415748462</v>
      </c>
      <c r="DL115" s="7" t="n">
        <v>1</v>
      </c>
      <c r="DM115" s="7" t="n">
        <v>0.3063208857517113</v>
      </c>
      <c r="DN115" s="7" t="n">
        <v>0.4787185206723213</v>
      </c>
      <c r="DO115" s="7" t="n">
        <v>0.9999145873225745</v>
      </c>
      <c r="DP115" s="7" t="n">
        <v>0.6920131990284453</v>
      </c>
      <c r="DQ115" s="7" t="n">
        <v>0.230830660556283</v>
      </c>
      <c r="DR115" s="7" t="n">
        <v>0.7757988513542385</v>
      </c>
      <c r="DS115" s="7" t="n">
        <v>0.9978475741722972</v>
      </c>
      <c r="DT115" s="7" t="n">
        <v>0.3876178274583949</v>
      </c>
      <c r="DU115" s="7" t="n">
        <v>0.8898172948284579</v>
      </c>
      <c r="DV115" s="7" t="n">
        <v>0.7528467281461254</v>
      </c>
      <c r="DW115" s="7" t="n">
        <v>0.2843302045198209</v>
      </c>
      <c r="DX115" s="7" t="n">
        <v>0.8213172909069886</v>
      </c>
      <c r="DY115" s="7" t="n">
        <v>0.3520912522122907</v>
      </c>
    </row>
    <row r="116">
      <c r="A116" s="6" t="inlineStr">
        <is>
          <t>GPCCH0.FS</t>
        </is>
      </c>
      <c r="B116" s="6" t="inlineStr">
        <is>
          <t>富时中国国企开放共赢指数</t>
        </is>
      </c>
      <c r="C116" s="7" t="n">
        <v>0.8101407066355203</v>
      </c>
      <c r="D116" s="7" t="n">
        <v>0.8428121911374087</v>
      </c>
      <c r="E116" s="7" t="n">
        <v>0.9296052595396324</v>
      </c>
      <c r="F116" s="7" t="n">
        <v>0.8823893969664682</v>
      </c>
      <c r="G116" s="7" t="n">
        <v>0.8359927730161923</v>
      </c>
      <c r="H116" s="7" t="n">
        <v>0.739255430808635</v>
      </c>
      <c r="I116" s="7" t="n">
        <v>0.7502515604444305</v>
      </c>
      <c r="J116" s="7" t="n">
        <v>0.7831885002985226</v>
      </c>
      <c r="K116" s="7" t="n">
        <v>0.3955797515342918</v>
      </c>
      <c r="L116" s="7" t="n">
        <v>0.3309634075153743</v>
      </c>
      <c r="M116" s="7" t="n">
        <v>0.4535162020523187</v>
      </c>
      <c r="N116" s="7" t="n">
        <v>0.4884019681131154</v>
      </c>
      <c r="O116" s="7" t="n">
        <v>0.459882045747198</v>
      </c>
      <c r="P116" s="7" t="n">
        <v>0.4839827851150916</v>
      </c>
      <c r="Q116" s="7" t="n">
        <v>0.6879022171493565</v>
      </c>
      <c r="R116" s="7" t="n">
        <v>0.7391349731866714</v>
      </c>
      <c r="S116" s="7" t="n">
        <v>0.7270047286801971</v>
      </c>
      <c r="T116" s="7" t="n">
        <v>0.9551920449458329</v>
      </c>
      <c r="U116" s="7" t="n">
        <v>0.5503355337868613</v>
      </c>
      <c r="V116" s="7" t="n">
        <v>0.8711306491259475</v>
      </c>
      <c r="W116" s="7" t="n">
        <v>0.900886022759392</v>
      </c>
      <c r="X116" s="7" t="n">
        <v>0.7905301136129982</v>
      </c>
      <c r="Y116" s="7" t="n">
        <v>0.6256967599770001</v>
      </c>
      <c r="Z116" s="7" t="n">
        <v>0.7451263972832408</v>
      </c>
      <c r="AA116" s="7" t="n">
        <v>0.6840533570331921</v>
      </c>
      <c r="AB116" s="7" t="n">
        <v>0.7020432925911857</v>
      </c>
      <c r="AC116" s="7" t="n">
        <v>0.9233949372470053</v>
      </c>
      <c r="AD116" s="7" t="n">
        <v>0.9432004218222603</v>
      </c>
      <c r="AE116" s="7" t="n">
        <v>0.7590761865148714</v>
      </c>
      <c r="AF116" s="7" t="n">
        <v>0.6821517590973489</v>
      </c>
      <c r="AG116" s="7" t="n">
        <v>0.6038680107727021</v>
      </c>
      <c r="AH116" s="7" t="n">
        <v>0.7281146949563608</v>
      </c>
      <c r="AI116" s="7" t="n">
        <v>0.6772306384186937</v>
      </c>
      <c r="AJ116" s="7" t="n">
        <v>0.6791237360936543</v>
      </c>
      <c r="AK116" s="7" t="n">
        <v>0.3931759843707917</v>
      </c>
      <c r="AL116" s="7" t="n">
        <v>0.6313313643067986</v>
      </c>
      <c r="AM116" s="7" t="n">
        <v>0.573289469586921</v>
      </c>
      <c r="AN116" s="7" t="n">
        <v>0.4639964040805865</v>
      </c>
      <c r="AO116" s="7" t="n">
        <v>0.551171309853753</v>
      </c>
      <c r="AP116" s="7" t="n">
        <v>0.5684938542163777</v>
      </c>
      <c r="AQ116" s="7" t="n">
        <v>0.5424756217757376</v>
      </c>
      <c r="AR116" s="7" t="n">
        <v>0.8274712355272513</v>
      </c>
      <c r="AS116" s="7" t="n">
        <v>0.6680588291574364</v>
      </c>
      <c r="AT116" s="7" t="n">
        <v>0.7409611681340617</v>
      </c>
      <c r="AU116" s="7" t="n">
        <v>0.444621559674573</v>
      </c>
      <c r="AV116" s="7" t="n">
        <v>0.6130631220830545</v>
      </c>
      <c r="AW116" s="7" t="n">
        <v>0.5575642820576205</v>
      </c>
      <c r="AX116" s="7" t="n">
        <v>0.6078526315506809</v>
      </c>
      <c r="AY116" s="7" t="n">
        <v>0.6714416345520762</v>
      </c>
      <c r="AZ116" s="7" t="n">
        <v>0.6038679838733381</v>
      </c>
      <c r="BA116" s="7" t="n">
        <v>0.5283500561250363</v>
      </c>
      <c r="BB116" s="7" t="n">
        <v>0.4999042465992037</v>
      </c>
      <c r="BC116" s="7" t="n">
        <v>0.5109136816654111</v>
      </c>
      <c r="BD116" s="7" t="n">
        <v>0.4388958063157616</v>
      </c>
      <c r="BE116" s="7" t="n">
        <v>0.5803068716601395</v>
      </c>
      <c r="BF116" s="7" t="n">
        <v>0.8870339063072369</v>
      </c>
      <c r="BG116" s="7" t="n">
        <v>0.7176054018710177</v>
      </c>
      <c r="BH116" s="7" t="n">
        <v>0.6441530893008078</v>
      </c>
      <c r="BI116" s="7" t="n">
        <v>0.9076628156539112</v>
      </c>
      <c r="BJ116" s="7" t="n">
        <v>0.8950128834454801</v>
      </c>
      <c r="BK116" s="7" t="n">
        <v>0.8366230795538996</v>
      </c>
      <c r="BL116" s="7" t="n">
        <v>0.6343705986278153</v>
      </c>
      <c r="BM116" s="7" t="n">
        <v>0.3109085330174712</v>
      </c>
      <c r="BN116" s="7" t="n">
        <v>0.7646987605759432</v>
      </c>
      <c r="BO116" s="7" t="n">
        <v>0.9359767299642765</v>
      </c>
      <c r="BP116" s="7" t="n">
        <v>0.5886650120169324</v>
      </c>
      <c r="BQ116" s="7" t="n">
        <v>0.6566542376811727</v>
      </c>
      <c r="BR116" s="7" t="n">
        <v>0.7159420465942584</v>
      </c>
      <c r="BS116" s="7" t="n">
        <v>0.3533902686252015</v>
      </c>
      <c r="BT116" s="7" t="n">
        <v>0.4109091784186718</v>
      </c>
      <c r="BU116" s="7" t="n">
        <v>0.6513230426187856</v>
      </c>
      <c r="BV116" s="7" t="n">
        <v>0.7133282549813116</v>
      </c>
      <c r="BW116" s="7" t="n">
        <v>0.4143383754712988</v>
      </c>
      <c r="BX116" s="7" t="n">
        <v>0.4198534101929153</v>
      </c>
      <c r="BY116" s="7" t="n">
        <v>0.6374287533283887</v>
      </c>
      <c r="BZ116" s="7" t="n">
        <v>0.9476318148245845</v>
      </c>
      <c r="CA116" s="7" t="n">
        <v>0.6246105993340647</v>
      </c>
      <c r="CB116" s="7" t="n">
        <v>0.3688501700021697</v>
      </c>
      <c r="CC116" s="7" t="n">
        <v>0.4354213496372215</v>
      </c>
      <c r="CD116" s="7" t="n">
        <v>0.3387039367352542</v>
      </c>
      <c r="CE116" s="7" t="n">
        <v>0.6750356190485417</v>
      </c>
      <c r="CF116" s="7" t="n">
        <v>0.9141498061871943</v>
      </c>
      <c r="CG116" s="7" t="n">
        <v>0.2101816611276173</v>
      </c>
      <c r="CH116" s="7" t="n">
        <v>0.577618156323523</v>
      </c>
      <c r="CI116" s="7" t="n">
        <v>0.6228088852919816</v>
      </c>
      <c r="CJ116" s="7" t="n">
        <v>0.6994120427934013</v>
      </c>
      <c r="CK116" s="7" t="n">
        <v>0.8355108090885116</v>
      </c>
      <c r="CL116" s="7" t="n">
        <v>0.5086212276538485</v>
      </c>
      <c r="CM116" s="7" t="n">
        <v>0.4239247585987085</v>
      </c>
      <c r="CN116" s="7" t="n">
        <v>0.4788227883798853</v>
      </c>
      <c r="CO116" s="7" t="n">
        <v>0.4703256074073161</v>
      </c>
      <c r="CP116" s="7" t="n">
        <v>0.81405818043336</v>
      </c>
      <c r="CQ116" s="7" t="n">
        <v>0.5560827475059344</v>
      </c>
      <c r="CR116" s="7" t="n">
        <v>0.6246828078900417</v>
      </c>
      <c r="CS116" s="7" t="n">
        <v>0.500507069723002</v>
      </c>
      <c r="CT116" s="7" t="n">
        <v>0.6733500853511266</v>
      </c>
      <c r="CU116" s="7" t="n">
        <v>0.5205627593023797</v>
      </c>
      <c r="CV116" s="7" t="n">
        <v>0.4237107242987906</v>
      </c>
      <c r="CW116" s="7" t="n">
        <v>0.6387987862789967</v>
      </c>
      <c r="CX116" s="7" t="n">
        <v>0.5064473705999518</v>
      </c>
      <c r="CY116" s="7" t="n">
        <v>0.3665343419800461</v>
      </c>
      <c r="CZ116" s="7" t="n">
        <v>0.546126298849742</v>
      </c>
      <c r="DA116" s="7" t="n">
        <v>0.5751996267811011</v>
      </c>
      <c r="DB116" s="7" t="n">
        <v>0.3203209506793498</v>
      </c>
      <c r="DC116" s="7" t="n">
        <v>0.5798557596424581</v>
      </c>
      <c r="DD116" s="7" t="n">
        <v>0.3224167179814123</v>
      </c>
      <c r="DE116" s="7" t="n">
        <v>0.4733148607041576</v>
      </c>
      <c r="DF116" s="7" t="n">
        <v>0.5216368152926192</v>
      </c>
      <c r="DG116" s="7" t="n">
        <v>0.4889146317851568</v>
      </c>
      <c r="DH116" s="7" t="n">
        <v>0.9342479164840681</v>
      </c>
      <c r="DI116" s="7" t="n">
        <v>0.2993117740184419</v>
      </c>
      <c r="DJ116" s="7" t="n">
        <v>0.5025017615790068</v>
      </c>
      <c r="DK116" s="7" t="n">
        <v>0.5857663202336973</v>
      </c>
      <c r="DL116" s="7" t="n">
        <v>0.3063208857517113</v>
      </c>
      <c r="DM116" s="7" t="n">
        <v>1</v>
      </c>
      <c r="DN116" s="7" t="n">
        <v>0.7826957212972954</v>
      </c>
      <c r="DO116" s="7" t="n">
        <v>0.3027778803900237</v>
      </c>
      <c r="DP116" s="7" t="n">
        <v>0.6560904682206213</v>
      </c>
      <c r="DQ116" s="7" t="n">
        <v>0.8846188961056584</v>
      </c>
      <c r="DR116" s="7" t="n">
        <v>0.5921550453523986</v>
      </c>
      <c r="DS116" s="7" t="n">
        <v>0.3108436934889552</v>
      </c>
      <c r="DT116" s="7" t="n">
        <v>0.8653412997854114</v>
      </c>
      <c r="DU116" s="7" t="n">
        <v>0.3346385845420379</v>
      </c>
      <c r="DV116" s="7" t="n">
        <v>0.6698533501962596</v>
      </c>
      <c r="DW116" s="7" t="n">
        <v>0.9341476638176707</v>
      </c>
      <c r="DX116" s="7" t="n">
        <v>0.4725390655682015</v>
      </c>
      <c r="DY116" s="7" t="n">
        <v>0.9201585207229805</v>
      </c>
    </row>
    <row r="117">
      <c r="A117" s="6" t="inlineStr">
        <is>
          <t>H11059.CSI</t>
        </is>
      </c>
      <c r="B117" s="6" t="inlineStr">
        <is>
          <t>中证工业有色金属主题指数</t>
        </is>
      </c>
      <c r="C117" s="7" t="n">
        <v>0.8679934971510517</v>
      </c>
      <c r="D117" s="7" t="n">
        <v>0.8673106925083074</v>
      </c>
      <c r="E117" s="7" t="n">
        <v>0.8013738763627031</v>
      </c>
      <c r="F117" s="7" t="n">
        <v>0.849323837843008</v>
      </c>
      <c r="G117" s="7" t="n">
        <v>0.7514290579386997</v>
      </c>
      <c r="H117" s="7" t="n">
        <v>0.8348349932049408</v>
      </c>
      <c r="I117" s="7" t="n">
        <v>0.8409617108532148</v>
      </c>
      <c r="J117" s="7" t="n">
        <v>0.8466844325667232</v>
      </c>
      <c r="K117" s="7" t="n">
        <v>0.5336144592515324</v>
      </c>
      <c r="L117" s="7" t="n">
        <v>0.4715665613697664</v>
      </c>
      <c r="M117" s="7" t="n">
        <v>0.585900140135531</v>
      </c>
      <c r="N117" s="7" t="n">
        <v>0.6678584892979229</v>
      </c>
      <c r="O117" s="7" t="n">
        <v>0.6144334626848089</v>
      </c>
      <c r="P117" s="7" t="n">
        <v>0.6540965862216689</v>
      </c>
      <c r="Q117" s="7" t="n">
        <v>0.8651659105838966</v>
      </c>
      <c r="R117" s="7" t="n">
        <v>0.8242193264065268</v>
      </c>
      <c r="S117" s="7" t="n">
        <v>0.972992254721067</v>
      </c>
      <c r="T117" s="7" t="n">
        <v>0.8345745559501241</v>
      </c>
      <c r="U117" s="7" t="n">
        <v>0.756143640794642</v>
      </c>
      <c r="V117" s="7" t="n">
        <v>0.8834923484688278</v>
      </c>
      <c r="W117" s="7" t="n">
        <v>0.8777654495240258</v>
      </c>
      <c r="X117" s="7" t="n">
        <v>0.8522727952637525</v>
      </c>
      <c r="Y117" s="7" t="n">
        <v>0.8108417953057138</v>
      </c>
      <c r="Z117" s="7" t="n">
        <v>0.8449241379936396</v>
      </c>
      <c r="AA117" s="7" t="n">
        <v>0.7815187328347829</v>
      </c>
      <c r="AB117" s="7" t="n">
        <v>0.8049092703358012</v>
      </c>
      <c r="AC117" s="7" t="n">
        <v>0.8507354395632171</v>
      </c>
      <c r="AD117" s="7" t="n">
        <v>0.7998293622912681</v>
      </c>
      <c r="AE117" s="7" t="n">
        <v>0.8478803462842499</v>
      </c>
      <c r="AF117" s="7" t="n">
        <v>0.7898057388512032</v>
      </c>
      <c r="AG117" s="7" t="n">
        <v>0.7907566572212344</v>
      </c>
      <c r="AH117" s="7" t="n">
        <v>0.8849466966104925</v>
      </c>
      <c r="AI117" s="7" t="n">
        <v>0.7546428777149875</v>
      </c>
      <c r="AJ117" s="7" t="n">
        <v>0.7917861414314847</v>
      </c>
      <c r="AK117" s="7" t="n">
        <v>0.6024584791925092</v>
      </c>
      <c r="AL117" s="7" t="n">
        <v>0.7921930087537001</v>
      </c>
      <c r="AM117" s="7" t="n">
        <v>0.7069941691088385</v>
      </c>
      <c r="AN117" s="7" t="n">
        <v>0.6711673019657093</v>
      </c>
      <c r="AO117" s="7" t="n">
        <v>0.6898080804640762</v>
      </c>
      <c r="AP117" s="7" t="n">
        <v>0.7028953228296565</v>
      </c>
      <c r="AQ117" s="7" t="n">
        <v>0.7430640876263723</v>
      </c>
      <c r="AR117" s="7" t="n">
        <v>0.8743130958609738</v>
      </c>
      <c r="AS117" s="7" t="n">
        <v>0.7898556083065567</v>
      </c>
      <c r="AT117" s="7" t="n">
        <v>0.8251087445866241</v>
      </c>
      <c r="AU117" s="7" t="n">
        <v>0.5985302770889682</v>
      </c>
      <c r="AV117" s="7" t="n">
        <v>0.7440726216504528</v>
      </c>
      <c r="AW117" s="7" t="n">
        <v>0.6872828684769013</v>
      </c>
      <c r="AX117" s="7" t="n">
        <v>0.7355428270801491</v>
      </c>
      <c r="AY117" s="7" t="n">
        <v>0.7896833373703107</v>
      </c>
      <c r="AZ117" s="7" t="n">
        <v>0.7907565944801536</v>
      </c>
      <c r="BA117" s="7" t="n">
        <v>0.7238235187519103</v>
      </c>
      <c r="BB117" s="7" t="n">
        <v>0.6953206529739484</v>
      </c>
      <c r="BC117" s="7" t="n">
        <v>0.7035204836494223</v>
      </c>
      <c r="BD117" s="7" t="n">
        <v>0.6064953634068789</v>
      </c>
      <c r="BE117" s="7" t="n">
        <v>0.7419177445977959</v>
      </c>
      <c r="BF117" s="7" t="n">
        <v>0.651494375351616</v>
      </c>
      <c r="BG117" s="7" t="n">
        <v>0.8128693737701915</v>
      </c>
      <c r="BH117" s="7" t="n">
        <v>0.7612467665369881</v>
      </c>
      <c r="BI117" s="7" t="n">
        <v>0.8201807008973589</v>
      </c>
      <c r="BJ117" s="7" t="n">
        <v>0.8144908239115317</v>
      </c>
      <c r="BK117" s="7" t="n">
        <v>0.8489961623726702</v>
      </c>
      <c r="BL117" s="7" t="n">
        <v>0.8772072470716866</v>
      </c>
      <c r="BM117" s="7" t="n">
        <v>0.5621547930246896</v>
      </c>
      <c r="BN117" s="7" t="n">
        <v>0.8302176708589249</v>
      </c>
      <c r="BO117" s="7" t="n">
        <v>0.8515341710731581</v>
      </c>
      <c r="BP117" s="7" t="n">
        <v>0.8554120507834204</v>
      </c>
      <c r="BQ117" s="7" t="n">
        <v>0.7957441173636524</v>
      </c>
      <c r="BR117" s="7" t="n">
        <v>0.8254168399147634</v>
      </c>
      <c r="BS117" s="7" t="n">
        <v>0.6044855827639315</v>
      </c>
      <c r="BT117" s="7" t="n">
        <v>0.6034182292881873</v>
      </c>
      <c r="BU117" s="7" t="n">
        <v>0.778189194547238</v>
      </c>
      <c r="BV117" s="7" t="n">
        <v>0.8567721878193412</v>
      </c>
      <c r="BW117" s="7" t="n">
        <v>0.6113925113384954</v>
      </c>
      <c r="BX117" s="7" t="n">
        <v>0.6394779387914984</v>
      </c>
      <c r="BY117" s="7" t="n">
        <v>0.7514220314122574</v>
      </c>
      <c r="BZ117" s="7" t="n">
        <v>0.8063990946341413</v>
      </c>
      <c r="CA117" s="7" t="n">
        <v>0.7491270438345101</v>
      </c>
      <c r="CB117" s="7" t="n">
        <v>0.607617526934759</v>
      </c>
      <c r="CC117" s="7" t="n">
        <v>0.6524424945078572</v>
      </c>
      <c r="CD117" s="7" t="n">
        <v>0.5895877883088372</v>
      </c>
      <c r="CE117" s="7" t="n">
        <v>0.8203523308581495</v>
      </c>
      <c r="CF117" s="7" t="n">
        <v>0.8465808372386325</v>
      </c>
      <c r="CG117" s="7" t="n">
        <v>0.4554766516669655</v>
      </c>
      <c r="CH117" s="7" t="n">
        <v>0.7414178156860961</v>
      </c>
      <c r="CI117" s="7" t="n">
        <v>0.7044095646753202</v>
      </c>
      <c r="CJ117" s="7" t="n">
        <v>0.7880165557446117</v>
      </c>
      <c r="CK117" s="7" t="n">
        <v>0.9039890109137444</v>
      </c>
      <c r="CL117" s="7" t="n">
        <v>0.7040837410935042</v>
      </c>
      <c r="CM117" s="7" t="n">
        <v>0.6158156058391683</v>
      </c>
      <c r="CN117" s="7" t="n">
        <v>0.6685852080938159</v>
      </c>
      <c r="CO117" s="7" t="n">
        <v>0.6508936188051864</v>
      </c>
      <c r="CP117" s="7" t="n">
        <v>0.8512070384585472</v>
      </c>
      <c r="CQ117" s="7" t="n">
        <v>0.6910761731121922</v>
      </c>
      <c r="CR117" s="7" t="n">
        <v>0.7549858626751087</v>
      </c>
      <c r="CS117" s="7" t="n">
        <v>0.66756429513515</v>
      </c>
      <c r="CT117" s="7" t="n">
        <v>0.837336027613818</v>
      </c>
      <c r="CU117" s="7" t="n">
        <v>0.6760386220493638</v>
      </c>
      <c r="CV117" s="7" t="n">
        <v>0.5887514335735049</v>
      </c>
      <c r="CW117" s="7" t="n">
        <v>0.7472047490072052</v>
      </c>
      <c r="CX117" s="7" t="n">
        <v>0.7124216823656585</v>
      </c>
      <c r="CY117" s="7" t="n">
        <v>0.5533950673606326</v>
      </c>
      <c r="CZ117" s="7" t="n">
        <v>0.6641587744828509</v>
      </c>
      <c r="DA117" s="7" t="n">
        <v>0.7168874545037144</v>
      </c>
      <c r="DB117" s="7" t="n">
        <v>0.4943820218509969</v>
      </c>
      <c r="DC117" s="7" t="n">
        <v>0.7476015703493484</v>
      </c>
      <c r="DD117" s="7" t="n">
        <v>0.4769179254747962</v>
      </c>
      <c r="DE117" s="7" t="n">
        <v>0.715865834524272</v>
      </c>
      <c r="DF117" s="7" t="n">
        <v>0.7200167671485915</v>
      </c>
      <c r="DG117" s="7" t="n">
        <v>0.6967037498079429</v>
      </c>
      <c r="DH117" s="7" t="n">
        <v>0.8758011416326528</v>
      </c>
      <c r="DI117" s="7" t="n">
        <v>0.4685442468878449</v>
      </c>
      <c r="DJ117" s="7" t="n">
        <v>0.6853170256975302</v>
      </c>
      <c r="DK117" s="7" t="n">
        <v>0.7310531900161624</v>
      </c>
      <c r="DL117" s="7" t="n">
        <v>0.4787185206723213</v>
      </c>
      <c r="DM117" s="7" t="n">
        <v>0.7826957212972954</v>
      </c>
      <c r="DN117" s="7" t="n">
        <v>1</v>
      </c>
      <c r="DO117" s="7" t="n">
        <v>0.4762586016233318</v>
      </c>
      <c r="DP117" s="7" t="n">
        <v>0.7232289355855016</v>
      </c>
      <c r="DQ117" s="7" t="n">
        <v>0.6459437609319076</v>
      </c>
      <c r="DR117" s="7" t="n">
        <v>0.6864610708147851</v>
      </c>
      <c r="DS117" s="7" t="n">
        <v>0.4874625387968494</v>
      </c>
      <c r="DT117" s="7" t="n">
        <v>0.781656548942891</v>
      </c>
      <c r="DU117" s="7" t="n">
        <v>0.5808486048278751</v>
      </c>
      <c r="DV117" s="7" t="n">
        <v>0.7804585956247537</v>
      </c>
      <c r="DW117" s="7" t="n">
        <v>0.8029662599811522</v>
      </c>
      <c r="DX117" s="7" t="n">
        <v>0.6920008409591608</v>
      </c>
      <c r="DY117" s="7" t="n">
        <v>0.8190382219306664</v>
      </c>
    </row>
    <row r="118">
      <c r="A118" s="6" t="inlineStr">
        <is>
          <t>H30007.CSI</t>
        </is>
      </c>
      <c r="B118" s="6" t="inlineStr">
        <is>
          <t>中证芯片产业指数</t>
        </is>
      </c>
      <c r="C118" s="7" t="n">
        <v>0.7036078499743664</v>
      </c>
      <c r="D118" s="7" t="n">
        <v>0.6814000289552467</v>
      </c>
      <c r="E118" s="7" t="n">
        <v>0.2292587200893374</v>
      </c>
      <c r="F118" s="7" t="n">
        <v>0.6066962395661325</v>
      </c>
      <c r="G118" s="7" t="n">
        <v>0.5394685361799132</v>
      </c>
      <c r="H118" s="7" t="n">
        <v>0.5510002411673717</v>
      </c>
      <c r="I118" s="7" t="n">
        <v>0.651785093772437</v>
      </c>
      <c r="J118" s="7" t="n">
        <v>0.7392438731663433</v>
      </c>
      <c r="K118" s="7" t="n">
        <v>0.9864160251144016</v>
      </c>
      <c r="L118" s="7" t="n">
        <v>0.9932731025275483</v>
      </c>
      <c r="M118" s="7" t="n">
        <v>0.9735730492881615</v>
      </c>
      <c r="N118" s="7" t="n">
        <v>0.8976808854135349</v>
      </c>
      <c r="O118" s="7" t="n">
        <v>0.9549939668093838</v>
      </c>
      <c r="P118" s="7" t="n">
        <v>0.9242990906275069</v>
      </c>
      <c r="Q118" s="7" t="n">
        <v>0.6663685373452496</v>
      </c>
      <c r="R118" s="7" t="n">
        <v>0.525582489788309</v>
      </c>
      <c r="S118" s="7" t="n">
        <v>0.5357032997554882</v>
      </c>
      <c r="T118" s="7" t="n">
        <v>0.4018212894725615</v>
      </c>
      <c r="U118" s="7" t="n">
        <v>0.8238726161543802</v>
      </c>
      <c r="V118" s="7" t="n">
        <v>0.6670619334339287</v>
      </c>
      <c r="W118" s="7" t="n">
        <v>0.6156268603344144</v>
      </c>
      <c r="X118" s="7" t="n">
        <v>0.7280162779410503</v>
      </c>
      <c r="Y118" s="7" t="n">
        <v>0.8242497571570918</v>
      </c>
      <c r="Z118" s="7" t="n">
        <v>0.7715136925148786</v>
      </c>
      <c r="AA118" s="7" t="n">
        <v>0.7562802707756278</v>
      </c>
      <c r="AB118" s="7" t="n">
        <v>0.7751186556461847</v>
      </c>
      <c r="AC118" s="7" t="n">
        <v>0.3383770931162951</v>
      </c>
      <c r="AD118" s="7" t="n">
        <v>0.2390891216760052</v>
      </c>
      <c r="AE118" s="7" t="n">
        <v>0.5376186613453156</v>
      </c>
      <c r="AF118" s="7" t="n">
        <v>0.7556970221560925</v>
      </c>
      <c r="AG118" s="7" t="n">
        <v>0.5218752643903773</v>
      </c>
      <c r="AH118" s="7" t="n">
        <v>0.5714096616600504</v>
      </c>
      <c r="AI118" s="7" t="n">
        <v>0.7223213958446197</v>
      </c>
      <c r="AJ118" s="7" t="n">
        <v>0.758637416711705</v>
      </c>
      <c r="AK118" s="7" t="n">
        <v>0.9651915847670103</v>
      </c>
      <c r="AL118" s="7" t="n">
        <v>0.8263658125571262</v>
      </c>
      <c r="AM118" s="7" t="n">
        <v>0.8609779659903469</v>
      </c>
      <c r="AN118" s="7" t="n">
        <v>0.8639762414309743</v>
      </c>
      <c r="AO118" s="7" t="n">
        <v>0.8724866789714767</v>
      </c>
      <c r="AP118" s="7" t="n">
        <v>0.8562278005810167</v>
      </c>
      <c r="AQ118" s="7" t="n">
        <v>0.7959706100162778</v>
      </c>
      <c r="AR118" s="7" t="n">
        <v>0.6031489062034797</v>
      </c>
      <c r="AS118" s="7" t="n">
        <v>0.7987042709295405</v>
      </c>
      <c r="AT118" s="7" t="n">
        <v>0.5295626832899522</v>
      </c>
      <c r="AU118" s="7" t="n">
        <v>0.8273801325015169</v>
      </c>
      <c r="AV118" s="7" t="n">
        <v>0.8073315639812467</v>
      </c>
      <c r="AW118" s="7" t="n">
        <v>0.8643689993721475</v>
      </c>
      <c r="AX118" s="7" t="n">
        <v>0.747699934569805</v>
      </c>
      <c r="AY118" s="7" t="n">
        <v>0.7935550631990536</v>
      </c>
      <c r="AZ118" s="7" t="n">
        <v>0.5218753087502246</v>
      </c>
      <c r="BA118" s="7" t="n">
        <v>0.7926140793529541</v>
      </c>
      <c r="BB118" s="7" t="n">
        <v>0.659747743232595</v>
      </c>
      <c r="BC118" s="7" t="n">
        <v>0.7920957322558633</v>
      </c>
      <c r="BD118" s="7" t="n">
        <v>0.8162688254675818</v>
      </c>
      <c r="BE118" s="7" t="n">
        <v>0.8015113215834974</v>
      </c>
      <c r="BF118" s="7" t="n">
        <v>0.2344399054579559</v>
      </c>
      <c r="BG118" s="7" t="n">
        <v>0.5340065184934378</v>
      </c>
      <c r="BH118" s="7" t="n">
        <v>0.7681965100229071</v>
      </c>
      <c r="BI118" s="7" t="n">
        <v>0.4718380790546853</v>
      </c>
      <c r="BJ118" s="7" t="n">
        <v>0.2821020548954071</v>
      </c>
      <c r="BK118" s="7" t="n">
        <v>0.6674864019654294</v>
      </c>
      <c r="BL118" s="7" t="n">
        <v>0.633313874263815</v>
      </c>
      <c r="BM118" s="7" t="n">
        <v>0.8921654828998075</v>
      </c>
      <c r="BN118" s="7" t="n">
        <v>0.4766378496898384</v>
      </c>
      <c r="BO118" s="7" t="n">
        <v>0.438259122622277</v>
      </c>
      <c r="BP118" s="7" t="n">
        <v>0.6681108464066203</v>
      </c>
      <c r="BQ118" s="7" t="n">
        <v>0.489668335994116</v>
      </c>
      <c r="BR118" s="7" t="n">
        <v>0.6593125958587707</v>
      </c>
      <c r="BS118" s="7" t="n">
        <v>0.9061873779333762</v>
      </c>
      <c r="BT118" s="7" t="n">
        <v>0.9685406757797653</v>
      </c>
      <c r="BU118" s="7" t="n">
        <v>0.6843506490591903</v>
      </c>
      <c r="BV118" s="7" t="n">
        <v>0.5291036312119137</v>
      </c>
      <c r="BW118" s="7" t="n">
        <v>0.9350242049937482</v>
      </c>
      <c r="BX118" s="7" t="n">
        <v>0.8996515957867384</v>
      </c>
      <c r="BY118" s="7" t="n">
        <v>0.7929581235391883</v>
      </c>
      <c r="BZ118" s="7" t="n">
        <v>0.3649635240282185</v>
      </c>
      <c r="CA118" s="7" t="n">
        <v>0.8084718417380058</v>
      </c>
      <c r="CB118" s="7" t="n">
        <v>0.9000487667538267</v>
      </c>
      <c r="CC118" s="7" t="n">
        <v>0.6919318404456434</v>
      </c>
      <c r="CD118" s="7" t="n">
        <v>0.8945279155495475</v>
      </c>
      <c r="CE118" s="7" t="n">
        <v>0.7911946704954472</v>
      </c>
      <c r="CF118" s="7" t="n">
        <v>0.4200960748745678</v>
      </c>
      <c r="CG118" s="7" t="n">
        <v>0.8682150587524374</v>
      </c>
      <c r="CH118" s="7" t="n">
        <v>0.8011497565702286</v>
      </c>
      <c r="CI118" s="7" t="n">
        <v>0.6131728292989064</v>
      </c>
      <c r="CJ118" s="7" t="n">
        <v>0.4755429261378835</v>
      </c>
      <c r="CK118" s="7" t="n">
        <v>0.5565365372471347</v>
      </c>
      <c r="CL118" s="7" t="n">
        <v>0.7765504444257361</v>
      </c>
      <c r="CM118" s="7" t="n">
        <v>0.9240527496310462</v>
      </c>
      <c r="CN118" s="7" t="n">
        <v>0.8746499287802496</v>
      </c>
      <c r="CO118" s="7" t="n">
        <v>0.9444850197635661</v>
      </c>
      <c r="CP118" s="7" t="n">
        <v>0.55449200316965</v>
      </c>
      <c r="CQ118" s="7" t="n">
        <v>0.7112302399221679</v>
      </c>
      <c r="CR118" s="7" t="n">
        <v>0.7940966720148555</v>
      </c>
      <c r="CS118" s="7" t="n">
        <v>0.8551745904453173</v>
      </c>
      <c r="CT118" s="7" t="n">
        <v>0.295332978082561</v>
      </c>
      <c r="CU118" s="7" t="n">
        <v>0.9334687511133545</v>
      </c>
      <c r="CV118" s="7" t="n">
        <v>0.8203241619875923</v>
      </c>
      <c r="CW118" s="7" t="n">
        <v>0.7748024771442416</v>
      </c>
      <c r="CX118" s="7" t="n">
        <v>0.7947478476151402</v>
      </c>
      <c r="CY118" s="7" t="n">
        <v>0.9758107325581292</v>
      </c>
      <c r="CZ118" s="7" t="n">
        <v>0.9173431900725647</v>
      </c>
      <c r="DA118" s="7" t="n">
        <v>0.8042915567202513</v>
      </c>
      <c r="DB118" s="7" t="n">
        <v>0.9652416362796401</v>
      </c>
      <c r="DC118" s="7" t="n">
        <v>0.4805442215191719</v>
      </c>
      <c r="DD118" s="7" t="n">
        <v>0.9876652599494149</v>
      </c>
      <c r="DE118" s="7" t="n">
        <v>0.818694763942191</v>
      </c>
      <c r="DF118" s="7" t="n">
        <v>0.7294278302466836</v>
      </c>
      <c r="DG118" s="7" t="n">
        <v>0.8630690253508996</v>
      </c>
      <c r="DH118" s="7" t="n">
        <v>0.4648913664560037</v>
      </c>
      <c r="DI118" s="7" t="n">
        <v>0.999072465163117</v>
      </c>
      <c r="DJ118" s="7" t="n">
        <v>0.8761258107201892</v>
      </c>
      <c r="DK118" s="7" t="n">
        <v>0.7933970814910207</v>
      </c>
      <c r="DL118" s="7" t="n">
        <v>0.9999145873225745</v>
      </c>
      <c r="DM118" s="7" t="n">
        <v>0.3027778803900237</v>
      </c>
      <c r="DN118" s="7" t="n">
        <v>0.4762586016233318</v>
      </c>
      <c r="DO118" s="7" t="n">
        <v>1</v>
      </c>
      <c r="DP118" s="7" t="n">
        <v>0.6883160233305682</v>
      </c>
      <c r="DQ118" s="7" t="n">
        <v>0.2273079455344822</v>
      </c>
      <c r="DR118" s="7" t="n">
        <v>0.7726666738509129</v>
      </c>
      <c r="DS118" s="7" t="n">
        <v>0.9977619175001167</v>
      </c>
      <c r="DT118" s="7" t="n">
        <v>0.383871312441237</v>
      </c>
      <c r="DU118" s="7" t="n">
        <v>0.8885138272126015</v>
      </c>
      <c r="DV118" s="7" t="n">
        <v>0.7488964372380135</v>
      </c>
      <c r="DW118" s="7" t="n">
        <v>0.2806104560165008</v>
      </c>
      <c r="DX118" s="7" t="n">
        <v>0.819185099973506</v>
      </c>
      <c r="DY118" s="7" t="n">
        <v>0.348115102900105</v>
      </c>
    </row>
    <row r="119">
      <c r="A119" s="6" t="inlineStr">
        <is>
          <t>H30015.CSI</t>
        </is>
      </c>
      <c r="B119" s="6" t="inlineStr">
        <is>
          <t>中证800汽车与零部件指数</t>
        </is>
      </c>
      <c r="C119" s="7" t="n">
        <v>0.8747878353326258</v>
      </c>
      <c r="D119" s="7" t="n">
        <v>0.8613887215919185</v>
      </c>
      <c r="E119" s="7" t="n">
        <v>0.650914665596055</v>
      </c>
      <c r="F119" s="7" t="n">
        <v>0.8206225905556919</v>
      </c>
      <c r="G119" s="7" t="n">
        <v>0.7159176543980218</v>
      </c>
      <c r="H119" s="7" t="n">
        <v>0.791174875893654</v>
      </c>
      <c r="I119" s="7" t="n">
        <v>0.8852386992185677</v>
      </c>
      <c r="J119" s="7" t="n">
        <v>0.8846807914161914</v>
      </c>
      <c r="K119" s="7" t="n">
        <v>0.729012462662871</v>
      </c>
      <c r="L119" s="7" t="n">
        <v>0.6864777863178363</v>
      </c>
      <c r="M119" s="7" t="n">
        <v>0.7644601745730949</v>
      </c>
      <c r="N119" s="7" t="n">
        <v>0.8288365881690514</v>
      </c>
      <c r="O119" s="7" t="n">
        <v>0.7874542338187539</v>
      </c>
      <c r="P119" s="7" t="n">
        <v>0.8228402521642538</v>
      </c>
      <c r="Q119" s="7" t="n">
        <v>0.8743311070846682</v>
      </c>
      <c r="R119" s="7" t="n">
        <v>0.7793184821428918</v>
      </c>
      <c r="S119" s="7" t="n">
        <v>0.7584201765086865</v>
      </c>
      <c r="T119" s="7" t="n">
        <v>0.7204943924864838</v>
      </c>
      <c r="U119" s="7" t="n">
        <v>0.8379276317728767</v>
      </c>
      <c r="V119" s="7" t="n">
        <v>0.8618150648032433</v>
      </c>
      <c r="W119" s="7" t="n">
        <v>0.8514284141238643</v>
      </c>
      <c r="X119" s="7" t="n">
        <v>0.8838971135549901</v>
      </c>
      <c r="Y119" s="7" t="n">
        <v>0.8800634288495859</v>
      </c>
      <c r="Z119" s="7" t="n">
        <v>0.8925086920201809</v>
      </c>
      <c r="AA119" s="7" t="n">
        <v>0.8598391022479425</v>
      </c>
      <c r="AB119" s="7" t="n">
        <v>0.893915443612363</v>
      </c>
      <c r="AC119" s="7" t="n">
        <v>0.7306153960482871</v>
      </c>
      <c r="AD119" s="7" t="n">
        <v>0.6306796893030135</v>
      </c>
      <c r="AE119" s="7" t="n">
        <v>0.8016555209649292</v>
      </c>
      <c r="AF119" s="7" t="n">
        <v>0.8625797387640043</v>
      </c>
      <c r="AG119" s="7" t="n">
        <v>0.61632300677678</v>
      </c>
      <c r="AH119" s="7" t="n">
        <v>0.8285863092434288</v>
      </c>
      <c r="AI119" s="7" t="n">
        <v>0.8618045906817701</v>
      </c>
      <c r="AJ119" s="7" t="n">
        <v>0.863006947785078</v>
      </c>
      <c r="AK119" s="7" t="n">
        <v>0.7820256051838698</v>
      </c>
      <c r="AL119" s="7" t="n">
        <v>0.8828326507036963</v>
      </c>
      <c r="AM119" s="7" t="n">
        <v>0.8417867592912456</v>
      </c>
      <c r="AN119" s="7" t="n">
        <v>0.7727003955285661</v>
      </c>
      <c r="AO119" s="7" t="n">
        <v>0.8306017551157103</v>
      </c>
      <c r="AP119" s="7" t="n">
        <v>0.8263165991311716</v>
      </c>
      <c r="AQ119" s="7" t="n">
        <v>0.8169143645468186</v>
      </c>
      <c r="AR119" s="7" t="n">
        <v>0.8538061752148415</v>
      </c>
      <c r="AS119" s="7" t="n">
        <v>0.8879015364748927</v>
      </c>
      <c r="AT119" s="7" t="n">
        <v>0.7839403496904784</v>
      </c>
      <c r="AU119" s="7" t="n">
        <v>0.7077843440132592</v>
      </c>
      <c r="AV119" s="7" t="n">
        <v>0.8634805458503055</v>
      </c>
      <c r="AW119" s="7" t="n">
        <v>0.828568188460207</v>
      </c>
      <c r="AX119" s="7" t="n">
        <v>0.8458707863884463</v>
      </c>
      <c r="AY119" s="7" t="n">
        <v>0.8885478559683585</v>
      </c>
      <c r="AZ119" s="7" t="n">
        <v>0.6163230565720283</v>
      </c>
      <c r="BA119" s="7" t="n">
        <v>0.7685530583692838</v>
      </c>
      <c r="BB119" s="7" t="n">
        <v>0.718097425868032</v>
      </c>
      <c r="BC119" s="7" t="n">
        <v>0.761282135144886</v>
      </c>
      <c r="BD119" s="7" t="n">
        <v>0.7059217099860504</v>
      </c>
      <c r="BE119" s="7" t="n">
        <v>0.8786930139454056</v>
      </c>
      <c r="BF119" s="7" t="n">
        <v>0.5442370567747745</v>
      </c>
      <c r="BG119" s="7" t="n">
        <v>0.7683065449208507</v>
      </c>
      <c r="BH119" s="7" t="n">
        <v>0.8613597258866019</v>
      </c>
      <c r="BI119" s="7" t="n">
        <v>0.7401955025279162</v>
      </c>
      <c r="BJ119" s="7" t="n">
        <v>0.6802557948778641</v>
      </c>
      <c r="BK119" s="7" t="n">
        <v>0.8600973236500212</v>
      </c>
      <c r="BL119" s="7" t="n">
        <v>0.7535652237758743</v>
      </c>
      <c r="BM119" s="7" t="n">
        <v>0.7054096418382393</v>
      </c>
      <c r="BN119" s="7" t="n">
        <v>0.7242714967766043</v>
      </c>
      <c r="BO119" s="7" t="n">
        <v>0.7524569226810057</v>
      </c>
      <c r="BP119" s="7" t="n">
        <v>0.7724972401986301</v>
      </c>
      <c r="BQ119" s="7" t="n">
        <v>0.7330685914584921</v>
      </c>
      <c r="BR119" s="7" t="n">
        <v>0.8270145026625424</v>
      </c>
      <c r="BS119" s="7" t="n">
        <v>0.7460776768612086</v>
      </c>
      <c r="BT119" s="7" t="n">
        <v>0.790340187868902</v>
      </c>
      <c r="BU119" s="7" t="n">
        <v>0.8566977272394336</v>
      </c>
      <c r="BV119" s="7" t="n">
        <v>0.8135041814671565</v>
      </c>
      <c r="BW119" s="7" t="n">
        <v>0.782186449712995</v>
      </c>
      <c r="BX119" s="7" t="n">
        <v>0.850133492375205</v>
      </c>
      <c r="BY119" s="7" t="n">
        <v>0.8624871703328197</v>
      </c>
      <c r="BZ119" s="7" t="n">
        <v>0.7461320179564119</v>
      </c>
      <c r="CA119" s="7" t="n">
        <v>0.8647716763846032</v>
      </c>
      <c r="CB119" s="7" t="n">
        <v>0.7496977107608409</v>
      </c>
      <c r="CC119" s="7" t="n">
        <v>0.6884443350384736</v>
      </c>
      <c r="CD119" s="7" t="n">
        <v>0.7413395580773193</v>
      </c>
      <c r="CE119" s="7" t="n">
        <v>0.8763484782604996</v>
      </c>
      <c r="CF119" s="7" t="n">
        <v>0.7625555503507898</v>
      </c>
      <c r="CG119" s="7" t="n">
        <v>0.5803255080636169</v>
      </c>
      <c r="CH119" s="7" t="n">
        <v>0.8782934465749234</v>
      </c>
      <c r="CI119" s="7" t="n">
        <v>0.95185540938521</v>
      </c>
      <c r="CJ119" s="7" t="n">
        <v>0.7082809234089386</v>
      </c>
      <c r="CK119" s="7" t="n">
        <v>0.8460262979328548</v>
      </c>
      <c r="CL119" s="7" t="n">
        <v>0.7514802191272061</v>
      </c>
      <c r="CM119" s="7" t="n">
        <v>0.7887369137474902</v>
      </c>
      <c r="CN119" s="7" t="n">
        <v>0.8140427201214554</v>
      </c>
      <c r="CO119" s="7" t="n">
        <v>0.816112129099351</v>
      </c>
      <c r="CP119" s="7" t="n">
        <v>0.8261650864813749</v>
      </c>
      <c r="CQ119" s="7" t="n">
        <v>0.7945416814639196</v>
      </c>
      <c r="CR119" s="7" t="n">
        <v>0.8517612018116845</v>
      </c>
      <c r="CS119" s="7" t="n">
        <v>0.8060440442647751</v>
      </c>
      <c r="CT119" s="7" t="n">
        <v>0.5901258444347445</v>
      </c>
      <c r="CU119" s="7" t="n">
        <v>0.8259319267577724</v>
      </c>
      <c r="CV119" s="7" t="n">
        <v>0.6943348267239394</v>
      </c>
      <c r="CW119" s="7" t="n">
        <v>0.8504945974222924</v>
      </c>
      <c r="CX119" s="7" t="n">
        <v>0.7507102979085157</v>
      </c>
      <c r="CY119" s="7" t="n">
        <v>0.741413021286312</v>
      </c>
      <c r="CZ119" s="7" t="n">
        <v>0.822568218964751</v>
      </c>
      <c r="DA119" s="7" t="n">
        <v>0.864315676111285</v>
      </c>
      <c r="DB119" s="7" t="n">
        <v>0.7364984556895435</v>
      </c>
      <c r="DC119" s="7" t="n">
        <v>0.5868991117671889</v>
      </c>
      <c r="DD119" s="7" t="n">
        <v>0.7098699858967549</v>
      </c>
      <c r="DE119" s="7" t="n">
        <v>0.8252168284684059</v>
      </c>
      <c r="DF119" s="7" t="n">
        <v>0.7718782395649325</v>
      </c>
      <c r="DG119" s="7" t="n">
        <v>0.784495035715236</v>
      </c>
      <c r="DH119" s="7" t="n">
        <v>0.772823539796095</v>
      </c>
      <c r="DI119" s="7" t="n">
        <v>0.6789865025690549</v>
      </c>
      <c r="DJ119" s="7" t="n">
        <v>0.8453641939919245</v>
      </c>
      <c r="DK119" s="7" t="n">
        <v>0.8795868521975047</v>
      </c>
      <c r="DL119" s="7" t="n">
        <v>0.6920131990284453</v>
      </c>
      <c r="DM119" s="7" t="n">
        <v>0.6560904682206213</v>
      </c>
      <c r="DN119" s="7" t="n">
        <v>0.7232289355855016</v>
      </c>
      <c r="DO119" s="7" t="n">
        <v>0.6883160233305682</v>
      </c>
      <c r="DP119" s="7" t="n">
        <v>1</v>
      </c>
      <c r="DQ119" s="7" t="n">
        <v>0.5396358695320393</v>
      </c>
      <c r="DR119" s="7" t="n">
        <v>0.7458615395692944</v>
      </c>
      <c r="DS119" s="7" t="n">
        <v>0.6983296901778947</v>
      </c>
      <c r="DT119" s="7" t="n">
        <v>0.7454221028145611</v>
      </c>
      <c r="DU119" s="7" t="n">
        <v>0.7140653217251898</v>
      </c>
      <c r="DV119" s="7" t="n">
        <v>0.8629649200925701</v>
      </c>
      <c r="DW119" s="7" t="n">
        <v>0.6614220118377677</v>
      </c>
      <c r="DX119" s="7" t="n">
        <v>0.8157657019475391</v>
      </c>
      <c r="DY119" s="7" t="n">
        <v>0.7324352846176746</v>
      </c>
    </row>
    <row r="120">
      <c r="A120" s="6" t="inlineStr">
        <is>
          <t>H30022.CSI</t>
        </is>
      </c>
      <c r="B120" s="6" t="inlineStr">
        <is>
          <t>中证800银行指数</t>
        </is>
      </c>
      <c r="C120" s="7" t="n">
        <v>0.7287046891332483</v>
      </c>
      <c r="D120" s="7" t="n">
        <v>0.7627141462988891</v>
      </c>
      <c r="E120" s="7" t="n">
        <v>0.8885533437862737</v>
      </c>
      <c r="F120" s="7" t="n">
        <v>0.811878328479293</v>
      </c>
      <c r="G120" s="7" t="n">
        <v>0.8873122002443246</v>
      </c>
      <c r="H120" s="7" t="n">
        <v>0.6096792313107675</v>
      </c>
      <c r="I120" s="7" t="n">
        <v>0.6163847690054519</v>
      </c>
      <c r="J120" s="7" t="n">
        <v>0.6960794604013708</v>
      </c>
      <c r="K120" s="7" t="n">
        <v>0.3233880306442914</v>
      </c>
      <c r="L120" s="7" t="n">
        <v>0.2640089476310753</v>
      </c>
      <c r="M120" s="7" t="n">
        <v>0.3702525384363535</v>
      </c>
      <c r="N120" s="7" t="n">
        <v>0.394737379890124</v>
      </c>
      <c r="O120" s="7" t="n">
        <v>0.3790179932357579</v>
      </c>
      <c r="P120" s="7" t="n">
        <v>0.4010973459912762</v>
      </c>
      <c r="Q120" s="7" t="n">
        <v>0.5672258473961248</v>
      </c>
      <c r="R120" s="7" t="n">
        <v>0.6123786982046939</v>
      </c>
      <c r="S120" s="7" t="n">
        <v>0.6058635224874805</v>
      </c>
      <c r="T120" s="7" t="n">
        <v>0.8989146225915535</v>
      </c>
      <c r="U120" s="7" t="n">
        <v>0.4676225669046433</v>
      </c>
      <c r="V120" s="7" t="n">
        <v>0.7542068710989659</v>
      </c>
      <c r="W120" s="7" t="n">
        <v>0.7783766526632973</v>
      </c>
      <c r="X120" s="7" t="n">
        <v>0.6921883656800231</v>
      </c>
      <c r="Y120" s="7" t="n">
        <v>0.5258304024875199</v>
      </c>
      <c r="Z120" s="7" t="n">
        <v>0.6533741931314007</v>
      </c>
      <c r="AA120" s="7" t="n">
        <v>0.5575283178327899</v>
      </c>
      <c r="AB120" s="7" t="n">
        <v>0.5961979807197227</v>
      </c>
      <c r="AC120" s="7" t="n">
        <v>0.8714245543997513</v>
      </c>
      <c r="AD120" s="7" t="n">
        <v>0.8174100314866254</v>
      </c>
      <c r="AE120" s="7" t="n">
        <v>0.6277038094581121</v>
      </c>
      <c r="AF120" s="7" t="n">
        <v>0.5600191447021674</v>
      </c>
      <c r="AG120" s="7" t="n">
        <v>0.5277535141397883</v>
      </c>
      <c r="AH120" s="7" t="n">
        <v>0.5894202708584562</v>
      </c>
      <c r="AI120" s="7" t="n">
        <v>0.5603619877240709</v>
      </c>
      <c r="AJ120" s="7" t="n">
        <v>0.5606068612916261</v>
      </c>
      <c r="AK120" s="7" t="n">
        <v>0.3126170632530307</v>
      </c>
      <c r="AL120" s="7" t="n">
        <v>0.5359177806358348</v>
      </c>
      <c r="AM120" s="7" t="n">
        <v>0.4894080943500897</v>
      </c>
      <c r="AN120" s="7" t="n">
        <v>0.4004702183309635</v>
      </c>
      <c r="AO120" s="7" t="n">
        <v>0.4697945483950889</v>
      </c>
      <c r="AP120" s="7" t="n">
        <v>0.4893686432446452</v>
      </c>
      <c r="AQ120" s="7" t="n">
        <v>0.4606698539795675</v>
      </c>
      <c r="AR120" s="7" t="n">
        <v>0.7381979680049693</v>
      </c>
      <c r="AS120" s="7" t="n">
        <v>0.5732538427045223</v>
      </c>
      <c r="AT120" s="7" t="n">
        <v>0.6150847960893593</v>
      </c>
      <c r="AU120" s="7" t="n">
        <v>0.4105268839912599</v>
      </c>
      <c r="AV120" s="7" t="n">
        <v>0.5016076874969431</v>
      </c>
      <c r="AW120" s="7" t="n">
        <v>0.4764317707041746</v>
      </c>
      <c r="AX120" s="7" t="n">
        <v>0.4907601821022164</v>
      </c>
      <c r="AY120" s="7" t="n">
        <v>0.57677278300582</v>
      </c>
      <c r="AZ120" s="7" t="n">
        <v>0.5277535420160262</v>
      </c>
      <c r="BA120" s="7" t="n">
        <v>0.4362817732627621</v>
      </c>
      <c r="BB120" s="7" t="n">
        <v>0.3890946653287468</v>
      </c>
      <c r="BC120" s="7" t="n">
        <v>0.4425734294802973</v>
      </c>
      <c r="BD120" s="7" t="n">
        <v>0.4065435861666527</v>
      </c>
      <c r="BE120" s="7" t="n">
        <v>0.4711417286337961</v>
      </c>
      <c r="BF120" s="7" t="n">
        <v>0.9998138474499833</v>
      </c>
      <c r="BG120" s="7" t="n">
        <v>0.594026739224404</v>
      </c>
      <c r="BH120" s="7" t="n">
        <v>0.537752204831607</v>
      </c>
      <c r="BI120" s="7" t="n">
        <v>0.7913083638139197</v>
      </c>
      <c r="BJ120" s="7" t="n">
        <v>0.7506290019181248</v>
      </c>
      <c r="BK120" s="7" t="n">
        <v>0.7563025676854092</v>
      </c>
      <c r="BL120" s="7" t="n">
        <v>0.465895959718555</v>
      </c>
      <c r="BM120" s="7" t="n">
        <v>0.2539404971352422</v>
      </c>
      <c r="BN120" s="7" t="n">
        <v>0.6280527934449625</v>
      </c>
      <c r="BO120" s="7" t="n">
        <v>0.8271821882398873</v>
      </c>
      <c r="BP120" s="7" t="n">
        <v>0.4427440877967551</v>
      </c>
      <c r="BQ120" s="7" t="n">
        <v>0.5241411207919396</v>
      </c>
      <c r="BR120" s="7" t="n">
        <v>0.5951459496879107</v>
      </c>
      <c r="BS120" s="7" t="n">
        <v>0.2783400619848393</v>
      </c>
      <c r="BT120" s="7" t="n">
        <v>0.322226024460851</v>
      </c>
      <c r="BU120" s="7" t="n">
        <v>0.6006803595677376</v>
      </c>
      <c r="BV120" s="7" t="n">
        <v>0.5758904109334886</v>
      </c>
      <c r="BW120" s="7" t="n">
        <v>0.3208866984219255</v>
      </c>
      <c r="BX120" s="7" t="n">
        <v>0.339264496938138</v>
      </c>
      <c r="BY120" s="7" t="n">
        <v>0.5187339811783719</v>
      </c>
      <c r="BZ120" s="7" t="n">
        <v>0.9026885626909384</v>
      </c>
      <c r="CA120" s="7" t="n">
        <v>0.5112233957047491</v>
      </c>
      <c r="CB120" s="7" t="n">
        <v>0.2917961613794395</v>
      </c>
      <c r="CC120" s="7" t="n">
        <v>0.3540565293289025</v>
      </c>
      <c r="CD120" s="7" t="n">
        <v>0.2530235553148944</v>
      </c>
      <c r="CE120" s="7" t="n">
        <v>0.5844989607440916</v>
      </c>
      <c r="CF120" s="7" t="n">
        <v>0.8700923385241665</v>
      </c>
      <c r="CG120" s="7" t="n">
        <v>0.1946202242790677</v>
      </c>
      <c r="CH120" s="7" t="n">
        <v>0.4684154600585286</v>
      </c>
      <c r="CI120" s="7" t="n">
        <v>0.4991274749364017</v>
      </c>
      <c r="CJ120" s="7" t="n">
        <v>0.6429843268661162</v>
      </c>
      <c r="CK120" s="7" t="n">
        <v>0.7562672759390889</v>
      </c>
      <c r="CL120" s="7" t="n">
        <v>0.4352558381438786</v>
      </c>
      <c r="CM120" s="7" t="n">
        <v>0.3305365514621946</v>
      </c>
      <c r="CN120" s="7" t="n">
        <v>0.3867980081431716</v>
      </c>
      <c r="CO120" s="7" t="n">
        <v>0.3724183776691559</v>
      </c>
      <c r="CP120" s="7" t="n">
        <v>0.7173059748468278</v>
      </c>
      <c r="CQ120" s="7" t="n">
        <v>0.4416932599602891</v>
      </c>
      <c r="CR120" s="7" t="n">
        <v>0.5059853937462555</v>
      </c>
      <c r="CS120" s="7" t="n">
        <v>0.4116616284284603</v>
      </c>
      <c r="CT120" s="7" t="n">
        <v>0.6122171746291039</v>
      </c>
      <c r="CU120" s="7" t="n">
        <v>0.4144697653467387</v>
      </c>
      <c r="CV120" s="7" t="n">
        <v>0.3923560593121492</v>
      </c>
      <c r="CW120" s="7" t="n">
        <v>0.5224002347519057</v>
      </c>
      <c r="CX120" s="7" t="n">
        <v>0.4314975706274182</v>
      </c>
      <c r="CY120" s="7" t="n">
        <v>0.2964715984328579</v>
      </c>
      <c r="CZ120" s="7" t="n">
        <v>0.4552234659494581</v>
      </c>
      <c r="DA120" s="7" t="n">
        <v>0.4629939240366706</v>
      </c>
      <c r="DB120" s="7" t="n">
        <v>0.2582634514458953</v>
      </c>
      <c r="DC120" s="7" t="n">
        <v>0.5184314549038812</v>
      </c>
      <c r="DD120" s="7" t="n">
        <v>0.2590847411858269</v>
      </c>
      <c r="DE120" s="7" t="n">
        <v>0.3860220312273289</v>
      </c>
      <c r="DF120" s="7" t="n">
        <v>0.4447284634407581</v>
      </c>
      <c r="DG120" s="7" t="n">
        <v>0.4032541395862268</v>
      </c>
      <c r="DH120" s="7" t="n">
        <v>0.8156186074706461</v>
      </c>
      <c r="DI120" s="7" t="n">
        <v>0.2210559301324955</v>
      </c>
      <c r="DJ120" s="7" t="n">
        <v>0.4061004835247578</v>
      </c>
      <c r="DK120" s="7" t="n">
        <v>0.4707677892674282</v>
      </c>
      <c r="DL120" s="7" t="n">
        <v>0.230830660556283</v>
      </c>
      <c r="DM120" s="7" t="n">
        <v>0.8846188961056584</v>
      </c>
      <c r="DN120" s="7" t="n">
        <v>0.6459437609319076</v>
      </c>
      <c r="DO120" s="7" t="n">
        <v>0.2273079455344822</v>
      </c>
      <c r="DP120" s="7" t="n">
        <v>0.5396358695320393</v>
      </c>
      <c r="DQ120" s="7" t="n">
        <v>1</v>
      </c>
      <c r="DR120" s="7" t="n">
        <v>0.5719739102499177</v>
      </c>
      <c r="DS120" s="7" t="n">
        <v>0.2375382790250741</v>
      </c>
      <c r="DT120" s="7" t="n">
        <v>0.7507672528140339</v>
      </c>
      <c r="DU120" s="7" t="n">
        <v>0.2811335605972295</v>
      </c>
      <c r="DV120" s="7" t="n">
        <v>0.5674041018914874</v>
      </c>
      <c r="DW120" s="7" t="n">
        <v>0.9240564590585012</v>
      </c>
      <c r="DX120" s="7" t="n">
        <v>0.4006416605460321</v>
      </c>
      <c r="DY120" s="7" t="n">
        <v>0.8906305978886838</v>
      </c>
    </row>
    <row r="121">
      <c r="A121" s="6" t="inlineStr">
        <is>
          <t>H30035.CSI</t>
        </is>
      </c>
      <c r="B121" s="6" t="inlineStr">
        <is>
          <t>沪深300非银行金融指数</t>
        </is>
      </c>
      <c r="C121" s="7" t="n">
        <v>0.8749325727519499</v>
      </c>
      <c r="D121" s="7" t="n">
        <v>0.8913070708760386</v>
      </c>
      <c r="E121" s="7" t="n">
        <v>0.5714939023706269</v>
      </c>
      <c r="F121" s="7" t="n">
        <v>0.8645720439861396</v>
      </c>
      <c r="G121" s="7" t="n">
        <v>0.8776537431571164</v>
      </c>
      <c r="H121" s="7" t="n">
        <v>0.8316082595798827</v>
      </c>
      <c r="I121" s="7" t="n">
        <v>0.8519381946679808</v>
      </c>
      <c r="J121" s="7" t="n">
        <v>0.9068946974922965</v>
      </c>
      <c r="K121" s="7" t="n">
        <v>0.8192022296518836</v>
      </c>
      <c r="L121" s="7" t="n">
        <v>0.7820266959390563</v>
      </c>
      <c r="M121" s="7" t="n">
        <v>0.8395975786231885</v>
      </c>
      <c r="N121" s="7" t="n">
        <v>0.8163883146415793</v>
      </c>
      <c r="O121" s="7" t="n">
        <v>0.8257892813488176</v>
      </c>
      <c r="P121" s="7" t="n">
        <v>0.8402377685574606</v>
      </c>
      <c r="Q121" s="7" t="n">
        <v>0.8057586310852438</v>
      </c>
      <c r="R121" s="7" t="n">
        <v>0.825103981069116</v>
      </c>
      <c r="S121" s="7" t="n">
        <v>0.6949413235265191</v>
      </c>
      <c r="T121" s="7" t="n">
        <v>0.7132173449979305</v>
      </c>
      <c r="U121" s="7" t="n">
        <v>0.825138302733586</v>
      </c>
      <c r="V121" s="7" t="n">
        <v>0.8185299671659169</v>
      </c>
      <c r="W121" s="7" t="n">
        <v>0.7802398741806785</v>
      </c>
      <c r="X121" s="7" t="n">
        <v>0.8808257945912841</v>
      </c>
      <c r="Y121" s="7" t="n">
        <v>0.8691850458979017</v>
      </c>
      <c r="Z121" s="7" t="n">
        <v>0.9050445735710636</v>
      </c>
      <c r="AA121" s="7" t="n">
        <v>0.8691320949790415</v>
      </c>
      <c r="AB121" s="7" t="n">
        <v>0.8704368793695051</v>
      </c>
      <c r="AC121" s="7" t="n">
        <v>0.6625872567585511</v>
      </c>
      <c r="AD121" s="7" t="n">
        <v>0.5497903273930203</v>
      </c>
      <c r="AE121" s="7" t="n">
        <v>0.8234699509669936</v>
      </c>
      <c r="AF121" s="7" t="n">
        <v>0.8665401643510309</v>
      </c>
      <c r="AG121" s="7" t="n">
        <v>0.7338580525386379</v>
      </c>
      <c r="AH121" s="7" t="n">
        <v>0.7588599281803085</v>
      </c>
      <c r="AI121" s="7" t="n">
        <v>0.8024829282602184</v>
      </c>
      <c r="AJ121" s="7" t="n">
        <v>0.8648937427713552</v>
      </c>
      <c r="AK121" s="7" t="n">
        <v>0.8230333470806528</v>
      </c>
      <c r="AL121" s="7" t="n">
        <v>0.8878209638714928</v>
      </c>
      <c r="AM121" s="7" t="n">
        <v>0.8967207865634828</v>
      </c>
      <c r="AN121" s="7" t="n">
        <v>0.8057353325656741</v>
      </c>
      <c r="AO121" s="7" t="n">
        <v>0.9052319298500835</v>
      </c>
      <c r="AP121" s="7" t="n">
        <v>0.853766121292127</v>
      </c>
      <c r="AQ121" s="7" t="n">
        <v>0.7970074527544542</v>
      </c>
      <c r="AR121" s="7" t="n">
        <v>0.8514524832438033</v>
      </c>
      <c r="AS121" s="7" t="n">
        <v>0.9002107511460637</v>
      </c>
      <c r="AT121" s="7" t="n">
        <v>0.8276174129843091</v>
      </c>
      <c r="AU121" s="7" t="n">
        <v>0.9720066049720004</v>
      </c>
      <c r="AV121" s="7" t="n">
        <v>0.8680288261666658</v>
      </c>
      <c r="AW121" s="7" t="n">
        <v>0.8992205994949524</v>
      </c>
      <c r="AX121" s="7" t="n">
        <v>0.7910690393112414</v>
      </c>
      <c r="AY121" s="7" t="n">
        <v>0.9000633607477205</v>
      </c>
      <c r="AZ121" s="7" t="n">
        <v>0.733858143857281</v>
      </c>
      <c r="BA121" s="7" t="n">
        <v>0.7298048061591556</v>
      </c>
      <c r="BB121" s="7" t="n">
        <v>0.6652992508246771</v>
      </c>
      <c r="BC121" s="7" t="n">
        <v>0.7281952527868353</v>
      </c>
      <c r="BD121" s="7" t="n">
        <v>0.9709829029496188</v>
      </c>
      <c r="BE121" s="7" t="n">
        <v>0.8161308646077767</v>
      </c>
      <c r="BF121" s="7" t="n">
        <v>0.5789269183815878</v>
      </c>
      <c r="BG121" s="7" t="n">
        <v>0.8234262069695923</v>
      </c>
      <c r="BH121" s="7" t="n">
        <v>0.866211200510827</v>
      </c>
      <c r="BI121" s="7" t="n">
        <v>0.6921189927869674</v>
      </c>
      <c r="BJ121" s="7" t="n">
        <v>0.5651342378603167</v>
      </c>
      <c r="BK121" s="7" t="n">
        <v>0.8743192200902503</v>
      </c>
      <c r="BL121" s="7" t="n">
        <v>0.6921911101682227</v>
      </c>
      <c r="BM121" s="7" t="n">
        <v>0.8109350375240819</v>
      </c>
      <c r="BN121" s="7" t="n">
        <v>0.7113767229556536</v>
      </c>
      <c r="BO121" s="7" t="n">
        <v>0.7020352641326523</v>
      </c>
      <c r="BP121" s="7" t="n">
        <v>0.722357237435728</v>
      </c>
      <c r="BQ121" s="7" t="n">
        <v>0.7134809755191452</v>
      </c>
      <c r="BR121" s="7" t="n">
        <v>0.81861010448533</v>
      </c>
      <c r="BS121" s="7" t="n">
        <v>0.8118100323097213</v>
      </c>
      <c r="BT121" s="7" t="n">
        <v>0.8158958232428672</v>
      </c>
      <c r="BU121" s="7" t="n">
        <v>0.7844154050327031</v>
      </c>
      <c r="BV121" s="7" t="n">
        <v>0.7277356507730175</v>
      </c>
      <c r="BW121" s="7" t="n">
        <v>0.8073114188264339</v>
      </c>
      <c r="BX121" s="7" t="n">
        <v>0.7896509577184623</v>
      </c>
      <c r="BY121" s="7" t="n">
        <v>0.8680047254948438</v>
      </c>
      <c r="BZ121" s="7" t="n">
        <v>0.6919791608810522</v>
      </c>
      <c r="CA121" s="7" t="n">
        <v>0.866489932427119</v>
      </c>
      <c r="CB121" s="7" t="n">
        <v>0.7931290448816189</v>
      </c>
      <c r="CC121" s="7" t="n">
        <v>0.6635173425257938</v>
      </c>
      <c r="CD121" s="7" t="n">
        <v>0.7611575596955088</v>
      </c>
      <c r="CE121" s="7" t="n">
        <v>0.877610638820211</v>
      </c>
      <c r="CF121" s="7" t="n">
        <v>0.7432127323107183</v>
      </c>
      <c r="CG121" s="7" t="n">
        <v>0.8157987729896067</v>
      </c>
      <c r="CH121" s="7" t="n">
        <v>0.8151121960445565</v>
      </c>
      <c r="CI121" s="7" t="n">
        <v>0.720226407375562</v>
      </c>
      <c r="CJ121" s="7" t="n">
        <v>0.7338010659640356</v>
      </c>
      <c r="CK121" s="7" t="n">
        <v>0.7917472633907293</v>
      </c>
      <c r="CL121" s="7" t="n">
        <v>0.710356411065679</v>
      </c>
      <c r="CM121" s="7" t="n">
        <v>0.8099325434614487</v>
      </c>
      <c r="CN121" s="7" t="n">
        <v>0.7940929293693609</v>
      </c>
      <c r="CO121" s="7" t="n">
        <v>0.859065244023366</v>
      </c>
      <c r="CP121" s="7" t="n">
        <v>0.8273310157079565</v>
      </c>
      <c r="CQ121" s="7" t="n">
        <v>0.7456428918488172</v>
      </c>
      <c r="CR121" s="7" t="n">
        <v>0.8485682175227658</v>
      </c>
      <c r="CS121" s="7" t="n">
        <v>0.7984598141247579</v>
      </c>
      <c r="CT121" s="7" t="n">
        <v>0.50087446702967</v>
      </c>
      <c r="CU121" s="7" t="n">
        <v>0.8698777297790768</v>
      </c>
      <c r="CV121" s="7" t="n">
        <v>0.9688680553656427</v>
      </c>
      <c r="CW121" s="7" t="n">
        <v>0.869658937209485</v>
      </c>
      <c r="CX121" s="7" t="n">
        <v>0.7237489391558958</v>
      </c>
      <c r="CY121" s="7" t="n">
        <v>0.8681695013551002</v>
      </c>
      <c r="CZ121" s="7" t="n">
        <v>0.8662663903750896</v>
      </c>
      <c r="DA121" s="7" t="n">
        <v>0.8160872065484446</v>
      </c>
      <c r="DB121" s="7" t="n">
        <v>0.7788634174258924</v>
      </c>
      <c r="DC121" s="7" t="n">
        <v>0.7141640681714184</v>
      </c>
      <c r="DD121" s="7" t="n">
        <v>0.7945143765788762</v>
      </c>
      <c r="DE121" s="7" t="n">
        <v>0.7675299887312602</v>
      </c>
      <c r="DF121" s="7" t="n">
        <v>0.7466583265709335</v>
      </c>
      <c r="DG121" s="7" t="n">
        <v>0.7581095918758439</v>
      </c>
      <c r="DH121" s="7" t="n">
        <v>0.7424446155978619</v>
      </c>
      <c r="DI121" s="7" t="n">
        <v>0.769357631959101</v>
      </c>
      <c r="DJ121" s="7" t="n">
        <v>0.799036854356748</v>
      </c>
      <c r="DK121" s="7" t="n">
        <v>0.8068007078918036</v>
      </c>
      <c r="DL121" s="7" t="n">
        <v>0.7757988513542385</v>
      </c>
      <c r="DM121" s="7" t="n">
        <v>0.5921550453523986</v>
      </c>
      <c r="DN121" s="7" t="n">
        <v>0.6864610708147851</v>
      </c>
      <c r="DO121" s="7" t="n">
        <v>0.7726666738509129</v>
      </c>
      <c r="DP121" s="7" t="n">
        <v>0.7458615395692944</v>
      </c>
      <c r="DQ121" s="7" t="n">
        <v>0.5719739102499177</v>
      </c>
      <c r="DR121" s="7" t="n">
        <v>1</v>
      </c>
      <c r="DS121" s="7" t="n">
        <v>0.7744894848714645</v>
      </c>
      <c r="DT121" s="7" t="n">
        <v>0.6563198782059775</v>
      </c>
      <c r="DU121" s="7" t="n">
        <v>0.8199694892226372</v>
      </c>
      <c r="DV121" s="7" t="n">
        <v>0.8510820081242679</v>
      </c>
      <c r="DW121" s="7" t="n">
        <v>0.5962564837049715</v>
      </c>
      <c r="DX121" s="7" t="n">
        <v>0.7722884977337322</v>
      </c>
      <c r="DY121" s="7" t="n">
        <v>0.6738592423711756</v>
      </c>
    </row>
    <row r="122">
      <c r="A122" s="6" t="inlineStr">
        <is>
          <t>H30184.CSI</t>
        </is>
      </c>
      <c r="B122" s="6" t="inlineStr">
        <is>
          <t>中证全指半导体产品与设备指数</t>
        </is>
      </c>
      <c r="C122" s="7" t="n">
        <v>0.717030068127077</v>
      </c>
      <c r="D122" s="7" t="n">
        <v>0.6873360333265768</v>
      </c>
      <c r="E122" s="7" t="n">
        <v>0.2448197823185887</v>
      </c>
      <c r="F122" s="7" t="n">
        <v>0.6104110141489273</v>
      </c>
      <c r="G122" s="7" t="n">
        <v>0.5457712431445995</v>
      </c>
      <c r="H122" s="7" t="n">
        <v>0.5581767828766289</v>
      </c>
      <c r="I122" s="7" t="n">
        <v>0.6605425054912183</v>
      </c>
      <c r="J122" s="7" t="n">
        <v>0.7464903630184707</v>
      </c>
      <c r="K122" s="7" t="n">
        <v>0.9873376001636534</v>
      </c>
      <c r="L122" s="7" t="n">
        <v>0.9931293283543694</v>
      </c>
      <c r="M122" s="7" t="n">
        <v>0.9760723531663418</v>
      </c>
      <c r="N122" s="7" t="n">
        <v>0.9097762863585314</v>
      </c>
      <c r="O122" s="7" t="n">
        <v>0.9638679235582217</v>
      </c>
      <c r="P122" s="7" t="n">
        <v>0.936285882723076</v>
      </c>
      <c r="Q122" s="7" t="n">
        <v>0.6773858954175112</v>
      </c>
      <c r="R122" s="7" t="n">
        <v>0.531621391324092</v>
      </c>
      <c r="S122" s="7" t="n">
        <v>0.5474423541353713</v>
      </c>
      <c r="T122" s="7" t="n">
        <v>0.412696013499158</v>
      </c>
      <c r="U122" s="7" t="n">
        <v>0.8450844417163629</v>
      </c>
      <c r="V122" s="7" t="n">
        <v>0.6737429359371558</v>
      </c>
      <c r="W122" s="7" t="n">
        <v>0.6234308127384752</v>
      </c>
      <c r="X122" s="7" t="n">
        <v>0.7348423386887925</v>
      </c>
      <c r="Y122" s="7" t="n">
        <v>0.8389435112386344</v>
      </c>
      <c r="Z122" s="7" t="n">
        <v>0.7810368940099756</v>
      </c>
      <c r="AA122" s="7" t="n">
        <v>0.7635373027751663</v>
      </c>
      <c r="AB122" s="7" t="n">
        <v>0.7824075983556598</v>
      </c>
      <c r="AC122" s="7" t="n">
        <v>0.3547310950844615</v>
      </c>
      <c r="AD122" s="7" t="n">
        <v>0.2509652521195963</v>
      </c>
      <c r="AE122" s="7" t="n">
        <v>0.5451493156015196</v>
      </c>
      <c r="AF122" s="7" t="n">
        <v>0.7655777242712585</v>
      </c>
      <c r="AG122" s="7" t="n">
        <v>0.5386397904135612</v>
      </c>
      <c r="AH122" s="7" t="n">
        <v>0.5864954199101492</v>
      </c>
      <c r="AI122" s="7" t="n">
        <v>0.7327286430810508</v>
      </c>
      <c r="AJ122" s="7" t="n">
        <v>0.7692842068858634</v>
      </c>
      <c r="AK122" s="7" t="n">
        <v>0.9711947678332633</v>
      </c>
      <c r="AL122" s="7" t="n">
        <v>0.8382086468324492</v>
      </c>
      <c r="AM122" s="7" t="n">
        <v>0.8702064363200895</v>
      </c>
      <c r="AN122" s="7" t="n">
        <v>0.8846195476196924</v>
      </c>
      <c r="AO122" s="7" t="n">
        <v>0.8797540145851971</v>
      </c>
      <c r="AP122" s="7" t="n">
        <v>0.869643698687953</v>
      </c>
      <c r="AQ122" s="7" t="n">
        <v>0.8199285915122769</v>
      </c>
      <c r="AR122" s="7" t="n">
        <v>0.6155999580885483</v>
      </c>
      <c r="AS122" s="7" t="n">
        <v>0.8068362939272843</v>
      </c>
      <c r="AT122" s="7" t="n">
        <v>0.5358077820716705</v>
      </c>
      <c r="AU122" s="7" t="n">
        <v>0.8276902768562218</v>
      </c>
      <c r="AV122" s="7" t="n">
        <v>0.8167058752538756</v>
      </c>
      <c r="AW122" s="7" t="n">
        <v>0.8721243399335945</v>
      </c>
      <c r="AX122" s="7" t="n">
        <v>0.7589105215441745</v>
      </c>
      <c r="AY122" s="7" t="n">
        <v>0.8013869018250477</v>
      </c>
      <c r="AZ122" s="7" t="n">
        <v>0.5386398342047263</v>
      </c>
      <c r="BA122" s="7" t="n">
        <v>0.8062242000560254</v>
      </c>
      <c r="BB122" s="7" t="n">
        <v>0.6816279663718363</v>
      </c>
      <c r="BC122" s="7" t="n">
        <v>0.8061943559310896</v>
      </c>
      <c r="BD122" s="7" t="n">
        <v>0.8188121216814684</v>
      </c>
      <c r="BE122" s="7" t="n">
        <v>0.809600440782752</v>
      </c>
      <c r="BF122" s="7" t="n">
        <v>0.2448781354507056</v>
      </c>
      <c r="BG122" s="7" t="n">
        <v>0.5393116994526607</v>
      </c>
      <c r="BH122" s="7" t="n">
        <v>0.7805327156753455</v>
      </c>
      <c r="BI122" s="7" t="n">
        <v>0.4865137949786765</v>
      </c>
      <c r="BJ122" s="7" t="n">
        <v>0.2969722926164017</v>
      </c>
      <c r="BK122" s="7" t="n">
        <v>0.6714417653216612</v>
      </c>
      <c r="BL122" s="7" t="n">
        <v>0.6429235589054304</v>
      </c>
      <c r="BM122" s="7" t="n">
        <v>0.9026704044708358</v>
      </c>
      <c r="BN122" s="7" t="n">
        <v>0.4969635777568212</v>
      </c>
      <c r="BO122" s="7" t="n">
        <v>0.4507877881714182</v>
      </c>
      <c r="BP122" s="7" t="n">
        <v>0.6763991614895484</v>
      </c>
      <c r="BQ122" s="7" t="n">
        <v>0.5046286640964454</v>
      </c>
      <c r="BR122" s="7" t="n">
        <v>0.6726642392057316</v>
      </c>
      <c r="BS122" s="7" t="n">
        <v>0.91446908387022</v>
      </c>
      <c r="BT122" s="7" t="n">
        <v>0.9715796653736055</v>
      </c>
      <c r="BU122" s="7" t="n">
        <v>0.7025749579729696</v>
      </c>
      <c r="BV122" s="7" t="n">
        <v>0.5464717566898123</v>
      </c>
      <c r="BW122" s="7" t="n">
        <v>0.9432155884168032</v>
      </c>
      <c r="BX122" s="7" t="n">
        <v>0.9119835518828592</v>
      </c>
      <c r="BY122" s="7" t="n">
        <v>0.8002266890828553</v>
      </c>
      <c r="BZ122" s="7" t="n">
        <v>0.3749879042088756</v>
      </c>
      <c r="CA122" s="7" t="n">
        <v>0.8172262164118679</v>
      </c>
      <c r="CB122" s="7" t="n">
        <v>0.9111699163281817</v>
      </c>
      <c r="CC122" s="7" t="n">
        <v>0.7125614304561935</v>
      </c>
      <c r="CD122" s="7" t="n">
        <v>0.903196033099459</v>
      </c>
      <c r="CE122" s="7" t="n">
        <v>0.8074218401888241</v>
      </c>
      <c r="CF122" s="7" t="n">
        <v>0.4366143639128913</v>
      </c>
      <c r="CG122" s="7" t="n">
        <v>0.8758313210495816</v>
      </c>
      <c r="CH122" s="7" t="n">
        <v>0.8091701060349131</v>
      </c>
      <c r="CI122" s="7" t="n">
        <v>0.6279670688215381</v>
      </c>
      <c r="CJ122" s="7" t="n">
        <v>0.4991548423818113</v>
      </c>
      <c r="CK122" s="7" t="n">
        <v>0.5737299233573194</v>
      </c>
      <c r="CL122" s="7" t="n">
        <v>0.7898145580652878</v>
      </c>
      <c r="CM122" s="7" t="n">
        <v>0.9326967653259017</v>
      </c>
      <c r="CN122" s="7" t="n">
        <v>0.8837331879339043</v>
      </c>
      <c r="CO122" s="7" t="n">
        <v>0.9467019806641627</v>
      </c>
      <c r="CP122" s="7" t="n">
        <v>0.5641203870571305</v>
      </c>
      <c r="CQ122" s="7" t="n">
        <v>0.7257515428394468</v>
      </c>
      <c r="CR122" s="7" t="n">
        <v>0.8037487871427116</v>
      </c>
      <c r="CS122" s="7" t="n">
        <v>0.8672937414550933</v>
      </c>
      <c r="CT122" s="7" t="n">
        <v>0.3105460896009132</v>
      </c>
      <c r="CU122" s="7" t="n">
        <v>0.937199421879371</v>
      </c>
      <c r="CV122" s="7" t="n">
        <v>0.8210144322215513</v>
      </c>
      <c r="CW122" s="7" t="n">
        <v>0.7839988911761387</v>
      </c>
      <c r="CX122" s="7" t="n">
        <v>0.8077845761296643</v>
      </c>
      <c r="CY122" s="7" t="n">
        <v>0.9741414178140112</v>
      </c>
      <c r="CZ122" s="7" t="n">
        <v>0.9231642476159472</v>
      </c>
      <c r="DA122" s="7" t="n">
        <v>0.8137690731774168</v>
      </c>
      <c r="DB122" s="7" t="n">
        <v>0.9693076958190694</v>
      </c>
      <c r="DC122" s="7" t="n">
        <v>0.5012629189044197</v>
      </c>
      <c r="DD122" s="7" t="n">
        <v>0.9855161071778969</v>
      </c>
      <c r="DE122" s="7" t="n">
        <v>0.8358033135566445</v>
      </c>
      <c r="DF122" s="7" t="n">
        <v>0.7575884742281518</v>
      </c>
      <c r="DG122" s="7" t="n">
        <v>0.873295977317012</v>
      </c>
      <c r="DH122" s="7" t="n">
        <v>0.4774281688948339</v>
      </c>
      <c r="DI122" s="7" t="n">
        <v>0.9952366147745296</v>
      </c>
      <c r="DJ122" s="7" t="n">
        <v>0.8885245361533668</v>
      </c>
      <c r="DK122" s="7" t="n">
        <v>0.8009200923574938</v>
      </c>
      <c r="DL122" s="7" t="n">
        <v>0.9978475741722972</v>
      </c>
      <c r="DM122" s="7" t="n">
        <v>0.3108436934889552</v>
      </c>
      <c r="DN122" s="7" t="n">
        <v>0.4874625387968494</v>
      </c>
      <c r="DO122" s="7" t="n">
        <v>0.9977619175001167</v>
      </c>
      <c r="DP122" s="7" t="n">
        <v>0.6983296901778947</v>
      </c>
      <c r="DQ122" s="7" t="n">
        <v>0.2375382790250741</v>
      </c>
      <c r="DR122" s="7" t="n">
        <v>0.7744894848714645</v>
      </c>
      <c r="DS122" s="7" t="n">
        <v>1</v>
      </c>
      <c r="DT122" s="7" t="n">
        <v>0.396240942302047</v>
      </c>
      <c r="DU122" s="7" t="n">
        <v>0.9003933837540165</v>
      </c>
      <c r="DV122" s="7" t="n">
        <v>0.7649418264283407</v>
      </c>
      <c r="DW122" s="7" t="n">
        <v>0.2968252098559401</v>
      </c>
      <c r="DX122" s="7" t="n">
        <v>0.8351431119572341</v>
      </c>
      <c r="DY122" s="7" t="n">
        <v>0.3610153650828043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0.8547454759340374</v>
      </c>
      <c r="D123" s="7" t="n">
        <v>0.8561333819378641</v>
      </c>
      <c r="E123" s="7" t="n">
        <v>0.9015247339016268</v>
      </c>
      <c r="F123" s="7" t="n">
        <v>0.8740459309939964</v>
      </c>
      <c r="G123" s="7" t="n">
        <v>0.7903492058812092</v>
      </c>
      <c r="H123" s="7" t="n">
        <v>0.795813580323228</v>
      </c>
      <c r="I123" s="7" t="n">
        <v>0.8216789492101104</v>
      </c>
      <c r="J123" s="7" t="n">
        <v>0.8115821141701407</v>
      </c>
      <c r="K123" s="7" t="n">
        <v>0.4563379867523417</v>
      </c>
      <c r="L123" s="7" t="n">
        <v>0.3974218822649762</v>
      </c>
      <c r="M123" s="7" t="n">
        <v>0.5153144065615838</v>
      </c>
      <c r="N123" s="7" t="n">
        <v>0.5846148220090829</v>
      </c>
      <c r="O123" s="7" t="n">
        <v>0.5327895254764604</v>
      </c>
      <c r="P123" s="7" t="n">
        <v>0.5704872039240345</v>
      </c>
      <c r="Q123" s="7" t="n">
        <v>0.7875213069871855</v>
      </c>
      <c r="R123" s="7" t="n">
        <v>0.7915418699177983</v>
      </c>
      <c r="S123" s="7" t="n">
        <v>0.7583718933044602</v>
      </c>
      <c r="T123" s="7" t="n">
        <v>0.9189511781688958</v>
      </c>
      <c r="U123" s="7" t="n">
        <v>0.6636423230201208</v>
      </c>
      <c r="V123" s="7" t="n">
        <v>0.8684125793400439</v>
      </c>
      <c r="W123" s="7" t="n">
        <v>0.8720443958513761</v>
      </c>
      <c r="X123" s="7" t="n">
        <v>0.8080708504954025</v>
      </c>
      <c r="Y123" s="7" t="n">
        <v>0.7293279027608939</v>
      </c>
      <c r="Z123" s="7" t="n">
        <v>0.7958612816218759</v>
      </c>
      <c r="AA123" s="7" t="n">
        <v>0.74179342509638</v>
      </c>
      <c r="AB123" s="7" t="n">
        <v>0.7441967599572752</v>
      </c>
      <c r="AC123" s="7" t="n">
        <v>0.9196268267562414</v>
      </c>
      <c r="AD123" s="7" t="n">
        <v>0.891587703020319</v>
      </c>
      <c r="AE123" s="7" t="n">
        <v>0.8106194726235509</v>
      </c>
      <c r="AF123" s="7" t="n">
        <v>0.7479244507327437</v>
      </c>
      <c r="AG123" s="7" t="n">
        <v>0.6811679629592514</v>
      </c>
      <c r="AH123" s="7" t="n">
        <v>0.824024854729847</v>
      </c>
      <c r="AI123" s="7" t="n">
        <v>0.7449194101289449</v>
      </c>
      <c r="AJ123" s="7" t="n">
        <v>0.7465002679955518</v>
      </c>
      <c r="AK123" s="7" t="n">
        <v>0.4870669592709734</v>
      </c>
      <c r="AL123" s="7" t="n">
        <v>0.7059332739610263</v>
      </c>
      <c r="AM123" s="7" t="n">
        <v>0.6299432446990101</v>
      </c>
      <c r="AN123" s="7" t="n">
        <v>0.546670432871333</v>
      </c>
      <c r="AO123" s="7" t="n">
        <v>0.6127715649441057</v>
      </c>
      <c r="AP123" s="7" t="n">
        <v>0.6098403656141681</v>
      </c>
      <c r="AQ123" s="7" t="n">
        <v>0.6523003606334585</v>
      </c>
      <c r="AR123" s="7" t="n">
        <v>0.8443061203231944</v>
      </c>
      <c r="AS123" s="7" t="n">
        <v>0.7189632506937113</v>
      </c>
      <c r="AT123" s="7" t="n">
        <v>0.7937542955591005</v>
      </c>
      <c r="AU123" s="7" t="n">
        <v>0.5513795836816857</v>
      </c>
      <c r="AV123" s="7" t="n">
        <v>0.7004744413440354</v>
      </c>
      <c r="AW123" s="7" t="n">
        <v>0.6112181984469939</v>
      </c>
      <c r="AX123" s="7" t="n">
        <v>0.6889514479658736</v>
      </c>
      <c r="AY123" s="7" t="n">
        <v>0.7142467523680968</v>
      </c>
      <c r="AZ123" s="7" t="n">
        <v>0.6811679321437264</v>
      </c>
      <c r="BA123" s="7" t="n">
        <v>0.5801409945064535</v>
      </c>
      <c r="BB123" s="7" t="n">
        <v>0.5889851418128659</v>
      </c>
      <c r="BC123" s="7" t="n">
        <v>0.5602609260474848</v>
      </c>
      <c r="BD123" s="7" t="n">
        <v>0.5582905489865062</v>
      </c>
      <c r="BE123" s="7" t="n">
        <v>0.6476441166725262</v>
      </c>
      <c r="BF123" s="7" t="n">
        <v>0.7554140975207333</v>
      </c>
      <c r="BG123" s="7" t="n">
        <v>0.7630499026527774</v>
      </c>
      <c r="BH123" s="7" t="n">
        <v>0.7276869176703706</v>
      </c>
      <c r="BI123" s="7" t="n">
        <v>0.8281526464773259</v>
      </c>
      <c r="BJ123" s="7" t="n">
        <v>0.8902479754966885</v>
      </c>
      <c r="BK123" s="7" t="n">
        <v>0.828020503579556</v>
      </c>
      <c r="BL123" s="7" t="n">
        <v>0.6604769346410354</v>
      </c>
      <c r="BM123" s="7" t="n">
        <v>0.4177055651428002</v>
      </c>
      <c r="BN123" s="7" t="n">
        <v>0.8261349745434369</v>
      </c>
      <c r="BO123" s="7" t="n">
        <v>0.8571818816014292</v>
      </c>
      <c r="BP123" s="7" t="n">
        <v>0.6548542498091485</v>
      </c>
      <c r="BQ123" s="7" t="n">
        <v>0.7312270817144002</v>
      </c>
      <c r="BR123" s="7" t="n">
        <v>0.7834158329048284</v>
      </c>
      <c r="BS123" s="7" t="n">
        <v>0.4600423196115825</v>
      </c>
      <c r="BT123" s="7" t="n">
        <v>0.4975816691737512</v>
      </c>
      <c r="BU123" s="7" t="n">
        <v>0.7462914365694593</v>
      </c>
      <c r="BV123" s="7" t="n">
        <v>0.8085027205022197</v>
      </c>
      <c r="BW123" s="7" t="n">
        <v>0.493610838885722</v>
      </c>
      <c r="BX123" s="7" t="n">
        <v>0.5363642396898862</v>
      </c>
      <c r="BY123" s="7" t="n">
        <v>0.7156010909293907</v>
      </c>
      <c r="BZ123" s="7" t="n">
        <v>0.9232001461307345</v>
      </c>
      <c r="CA123" s="7" t="n">
        <v>0.7080783758582322</v>
      </c>
      <c r="CB123" s="7" t="n">
        <v>0.4667838624644441</v>
      </c>
      <c r="CC123" s="7" t="n">
        <v>0.5052689876484043</v>
      </c>
      <c r="CD123" s="7" t="n">
        <v>0.4459945630137422</v>
      </c>
      <c r="CE123" s="7" t="n">
        <v>0.7549715946878502</v>
      </c>
      <c r="CF123" s="7" t="n">
        <v>0.917270846199844</v>
      </c>
      <c r="CG123" s="7" t="n">
        <v>0.3357060136048833</v>
      </c>
      <c r="CH123" s="7" t="n">
        <v>0.6473074824627292</v>
      </c>
      <c r="CI123" s="7" t="n">
        <v>0.7394883737259518</v>
      </c>
      <c r="CJ123" s="7" t="n">
        <v>0.7704158437853262</v>
      </c>
      <c r="CK123" s="7" t="n">
        <v>0.8855054279966716</v>
      </c>
      <c r="CL123" s="7" t="n">
        <v>0.555559753482151</v>
      </c>
      <c r="CM123" s="7" t="n">
        <v>0.5024510878873122</v>
      </c>
      <c r="CN123" s="7" t="n">
        <v>0.5425269697435242</v>
      </c>
      <c r="CO123" s="7" t="n">
        <v>0.5425269462518894</v>
      </c>
      <c r="CP123" s="7" t="n">
        <v>0.826726810841268</v>
      </c>
      <c r="CQ123" s="7" t="n">
        <v>0.6548218383746811</v>
      </c>
      <c r="CR123" s="7" t="n">
        <v>0.7044091111759995</v>
      </c>
      <c r="CS123" s="7" t="n">
        <v>0.5642107299609924</v>
      </c>
      <c r="CT123" s="7" t="n">
        <v>0.6837059485207069</v>
      </c>
      <c r="CU123" s="7" t="n">
        <v>0.592406032855113</v>
      </c>
      <c r="CV123" s="7" t="n">
        <v>0.5426795284064375</v>
      </c>
      <c r="CW123" s="7" t="n">
        <v>0.7103136974778586</v>
      </c>
      <c r="CX123" s="7" t="n">
        <v>0.5525278097716996</v>
      </c>
      <c r="CY123" s="7" t="n">
        <v>0.4633089967637789</v>
      </c>
      <c r="CZ123" s="7" t="n">
        <v>0.5906430618998798</v>
      </c>
      <c r="DA123" s="7" t="n">
        <v>0.6448015660421761</v>
      </c>
      <c r="DB123" s="7" t="n">
        <v>0.4277731960275227</v>
      </c>
      <c r="DC123" s="7" t="n">
        <v>0.6797113843734047</v>
      </c>
      <c r="DD123" s="7" t="n">
        <v>0.4079636057588251</v>
      </c>
      <c r="DE123" s="7" t="n">
        <v>0.5899855582968772</v>
      </c>
      <c r="DF123" s="7" t="n">
        <v>0.6361459021471436</v>
      </c>
      <c r="DG123" s="7" t="n">
        <v>0.5437338799818516</v>
      </c>
      <c r="DH123" s="7" t="n">
        <v>0.9260735145111654</v>
      </c>
      <c r="DI123" s="7" t="n">
        <v>0.3806512530156577</v>
      </c>
      <c r="DJ123" s="7" t="n">
        <v>0.5836921643352789</v>
      </c>
      <c r="DK123" s="7" t="n">
        <v>0.6443452096818144</v>
      </c>
      <c r="DL123" s="7" t="n">
        <v>0.3876178274583949</v>
      </c>
      <c r="DM123" s="7" t="n">
        <v>0.8653412997854114</v>
      </c>
      <c r="DN123" s="7" t="n">
        <v>0.781656548942891</v>
      </c>
      <c r="DO123" s="7" t="n">
        <v>0.383871312441237</v>
      </c>
      <c r="DP123" s="7" t="n">
        <v>0.7454221028145611</v>
      </c>
      <c r="DQ123" s="7" t="n">
        <v>0.7507672528140339</v>
      </c>
      <c r="DR123" s="7" t="n">
        <v>0.6563198782059775</v>
      </c>
      <c r="DS123" s="7" t="n">
        <v>0.396240942302047</v>
      </c>
      <c r="DT123" s="7" t="n">
        <v>1</v>
      </c>
      <c r="DU123" s="7" t="n">
        <v>0.4423862171913064</v>
      </c>
      <c r="DV123" s="7" t="n">
        <v>0.7476338690317459</v>
      </c>
      <c r="DW123" s="7" t="n">
        <v>0.8855859876372566</v>
      </c>
      <c r="DX123" s="7" t="n">
        <v>0.5537177601373823</v>
      </c>
      <c r="DY123" s="7" t="n">
        <v>0.9113370048508607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0.7719949491115317</v>
      </c>
      <c r="D124" s="7" t="n">
        <v>0.730285492213768</v>
      </c>
      <c r="E124" s="7" t="n">
        <v>0.3307639912161387</v>
      </c>
      <c r="F124" s="7" t="n">
        <v>0.6467887255828876</v>
      </c>
      <c r="G124" s="7" t="n">
        <v>0.6010348572079972</v>
      </c>
      <c r="H124" s="7" t="n">
        <v>0.6420639374129016</v>
      </c>
      <c r="I124" s="7" t="n">
        <v>0.7281065039201255</v>
      </c>
      <c r="J124" s="7" t="n">
        <v>0.7902718985435698</v>
      </c>
      <c r="K124" s="7" t="n">
        <v>0.9054659447753201</v>
      </c>
      <c r="L124" s="7" t="n">
        <v>0.8827497143452578</v>
      </c>
      <c r="M124" s="7" t="n">
        <v>0.9054080216442717</v>
      </c>
      <c r="N124" s="7" t="n">
        <v>0.9071528280296669</v>
      </c>
      <c r="O124" s="7" t="n">
        <v>0.9164374892862934</v>
      </c>
      <c r="P124" s="7" t="n">
        <v>0.9293978123040364</v>
      </c>
      <c r="Q124" s="7" t="n">
        <v>0.7504612007846975</v>
      </c>
      <c r="R124" s="7" t="n">
        <v>0.6250724258603384</v>
      </c>
      <c r="S124" s="7" t="n">
        <v>0.6404916930153535</v>
      </c>
      <c r="T124" s="7" t="n">
        <v>0.4609898092489625</v>
      </c>
      <c r="U124" s="7" t="n">
        <v>0.9128103309503576</v>
      </c>
      <c r="V124" s="7" t="n">
        <v>0.7044975983659094</v>
      </c>
      <c r="W124" s="7" t="n">
        <v>0.6610549743036206</v>
      </c>
      <c r="X124" s="7" t="n">
        <v>0.772692937300697</v>
      </c>
      <c r="Y124" s="7" t="n">
        <v>0.8856812597404906</v>
      </c>
      <c r="Z124" s="7" t="n">
        <v>0.8261940283719035</v>
      </c>
      <c r="AA124" s="7" t="n">
        <v>0.7963121223994648</v>
      </c>
      <c r="AB124" s="7" t="n">
        <v>0.8154844723454471</v>
      </c>
      <c r="AC124" s="7" t="n">
        <v>0.4467431331930021</v>
      </c>
      <c r="AD124" s="7" t="n">
        <v>0.2953097488929298</v>
      </c>
      <c r="AE124" s="7" t="n">
        <v>0.6382549135027953</v>
      </c>
      <c r="AF124" s="7" t="n">
        <v>0.8018236109912777</v>
      </c>
      <c r="AG124" s="7" t="n">
        <v>0.6403157195299987</v>
      </c>
      <c r="AH124" s="7" t="n">
        <v>0.6793036341822332</v>
      </c>
      <c r="AI124" s="7" t="n">
        <v>0.7645992617905449</v>
      </c>
      <c r="AJ124" s="7" t="n">
        <v>0.8068785561708276</v>
      </c>
      <c r="AK124" s="7" t="n">
        <v>0.95118295455216</v>
      </c>
      <c r="AL124" s="7" t="n">
        <v>0.8875895211632712</v>
      </c>
      <c r="AM124" s="7" t="n">
        <v>0.89263855044979</v>
      </c>
      <c r="AN124" s="7" t="n">
        <v>0.9507746002128579</v>
      </c>
      <c r="AO124" s="7" t="n">
        <v>0.8939463823898541</v>
      </c>
      <c r="AP124" s="7" t="n">
        <v>0.8767799483150321</v>
      </c>
      <c r="AQ124" s="7" t="n">
        <v>0.9000552637249236</v>
      </c>
      <c r="AR124" s="7" t="n">
        <v>0.6977897452376107</v>
      </c>
      <c r="AS124" s="7" t="n">
        <v>0.8494350204742457</v>
      </c>
      <c r="AT124" s="7" t="n">
        <v>0.6286581360592955</v>
      </c>
      <c r="AU124" s="7" t="n">
        <v>0.8534399359554813</v>
      </c>
      <c r="AV124" s="7" t="n">
        <v>0.8386064241482554</v>
      </c>
      <c r="AW124" s="7" t="n">
        <v>0.889494865245404</v>
      </c>
      <c r="AX124" s="7" t="n">
        <v>0.7905850933710427</v>
      </c>
      <c r="AY124" s="7" t="n">
        <v>0.8462783380182314</v>
      </c>
      <c r="AZ124" s="7" t="n">
        <v>0.6403156985210183</v>
      </c>
      <c r="BA124" s="7" t="n">
        <v>0.8618638990133567</v>
      </c>
      <c r="BB124" s="7" t="n">
        <v>0.8156505162413434</v>
      </c>
      <c r="BC124" s="7" t="n">
        <v>0.855310399032596</v>
      </c>
      <c r="BD124" s="7" t="n">
        <v>0.854424424195933</v>
      </c>
      <c r="BE124" s="7" t="n">
        <v>0.8360722621413906</v>
      </c>
      <c r="BF124" s="7" t="n">
        <v>0.290691626779684</v>
      </c>
      <c r="BG124" s="7" t="n">
        <v>0.6386011696879589</v>
      </c>
      <c r="BH124" s="7" t="n">
        <v>0.8233501663447278</v>
      </c>
      <c r="BI124" s="7" t="n">
        <v>0.5460653660938465</v>
      </c>
      <c r="BJ124" s="7" t="n">
        <v>0.3705663118697305</v>
      </c>
      <c r="BK124" s="7" t="n">
        <v>0.703963688381142</v>
      </c>
      <c r="BL124" s="7" t="n">
        <v>0.702124692348295</v>
      </c>
      <c r="BM124" s="7" t="n">
        <v>0.995561457702861</v>
      </c>
      <c r="BN124" s="7" t="n">
        <v>0.5985883750476683</v>
      </c>
      <c r="BO124" s="7" t="n">
        <v>0.5128762651982475</v>
      </c>
      <c r="BP124" s="7" t="n">
        <v>0.7361749299593044</v>
      </c>
      <c r="BQ124" s="7" t="n">
        <v>0.6146211017837283</v>
      </c>
      <c r="BR124" s="7" t="n">
        <v>0.7346402994118109</v>
      </c>
      <c r="BS124" s="7" t="n">
        <v>0.9831775872666171</v>
      </c>
      <c r="BT124" s="7" t="n">
        <v>0.9192268867893895</v>
      </c>
      <c r="BU124" s="7" t="n">
        <v>0.759707485305372</v>
      </c>
      <c r="BV124" s="7" t="n">
        <v>0.6413713495833951</v>
      </c>
      <c r="BW124" s="7" t="n">
        <v>0.9520224755423702</v>
      </c>
      <c r="BX124" s="7" t="n">
        <v>0.9243637488181349</v>
      </c>
      <c r="BY124" s="7" t="n">
        <v>0.8174363023593728</v>
      </c>
      <c r="BZ124" s="7" t="n">
        <v>0.4358333913655083</v>
      </c>
      <c r="CA124" s="7" t="n">
        <v>0.8360711688875382</v>
      </c>
      <c r="CB124" s="7" t="n">
        <v>0.9757732036308342</v>
      </c>
      <c r="CC124" s="7" t="n">
        <v>0.8476870278477497</v>
      </c>
      <c r="CD124" s="7" t="n">
        <v>0.9608682614779764</v>
      </c>
      <c r="CE124" s="7" t="n">
        <v>0.8724804547869233</v>
      </c>
      <c r="CF124" s="7" t="n">
        <v>0.5269017022693485</v>
      </c>
      <c r="CG124" s="7" t="n">
        <v>0.9404711829126786</v>
      </c>
      <c r="CH124" s="7" t="n">
        <v>0.8358494565196444</v>
      </c>
      <c r="CI124" s="7" t="n">
        <v>0.7027284681921491</v>
      </c>
      <c r="CJ124" s="7" t="n">
        <v>0.6440390096640392</v>
      </c>
      <c r="CK124" s="7" t="n">
        <v>0.6587402416234633</v>
      </c>
      <c r="CL124" s="7" t="n">
        <v>0.8354443098521381</v>
      </c>
      <c r="CM124" s="7" t="n">
        <v>0.9515949412776409</v>
      </c>
      <c r="CN124" s="7" t="n">
        <v>0.880166493776643</v>
      </c>
      <c r="CO124" s="7" t="n">
        <v>0.9263954180064133</v>
      </c>
      <c r="CP124" s="7" t="n">
        <v>0.633500866619686</v>
      </c>
      <c r="CQ124" s="7" t="n">
        <v>0.7593180810809309</v>
      </c>
      <c r="CR124" s="7" t="n">
        <v>0.830519015402427</v>
      </c>
      <c r="CS124" s="7" t="n">
        <v>0.8702082524201004</v>
      </c>
      <c r="CT124" s="7" t="n">
        <v>0.4287754910004659</v>
      </c>
      <c r="CU124" s="7" t="n">
        <v>0.9186845757722023</v>
      </c>
      <c r="CV124" s="7" t="n">
        <v>0.8490692631059057</v>
      </c>
      <c r="CW124" s="7" t="n">
        <v>0.8158403941287825</v>
      </c>
      <c r="CX124" s="7" t="n">
        <v>0.8589419677622625</v>
      </c>
      <c r="CY124" s="7" t="n">
        <v>0.9303186747854216</v>
      </c>
      <c r="CZ124" s="7" t="n">
        <v>0.8901987298442493</v>
      </c>
      <c r="DA124" s="7" t="n">
        <v>0.8418567526174359</v>
      </c>
      <c r="DB124" s="7" t="n">
        <v>0.8893365739683651</v>
      </c>
      <c r="DC124" s="7" t="n">
        <v>0.6233807753823091</v>
      </c>
      <c r="DD124" s="7" t="n">
        <v>0.8777391656652542</v>
      </c>
      <c r="DE124" s="7" t="n">
        <v>0.8886593850796342</v>
      </c>
      <c r="DF124" s="7" t="n">
        <v>0.8603162718411616</v>
      </c>
      <c r="DG124" s="7" t="n">
        <v>0.8934456327321812</v>
      </c>
      <c r="DH124" s="7" t="n">
        <v>0.5334502692477306</v>
      </c>
      <c r="DI124" s="7" t="n">
        <v>0.8826831940428339</v>
      </c>
      <c r="DJ124" s="7" t="n">
        <v>0.8909071553439115</v>
      </c>
      <c r="DK124" s="7" t="n">
        <v>0.8259279520106836</v>
      </c>
      <c r="DL124" s="7" t="n">
        <v>0.8898172948284579</v>
      </c>
      <c r="DM124" s="7" t="n">
        <v>0.3346385845420379</v>
      </c>
      <c r="DN124" s="7" t="n">
        <v>0.5808486048278751</v>
      </c>
      <c r="DO124" s="7" t="n">
        <v>0.8885138272126015</v>
      </c>
      <c r="DP124" s="7" t="n">
        <v>0.7140653217251898</v>
      </c>
      <c r="DQ124" s="7" t="n">
        <v>0.2811335605972295</v>
      </c>
      <c r="DR124" s="7" t="n">
        <v>0.8199694892226372</v>
      </c>
      <c r="DS124" s="7" t="n">
        <v>0.9003933837540165</v>
      </c>
      <c r="DT124" s="7" t="n">
        <v>0.4423862171913064</v>
      </c>
      <c r="DU124" s="7" t="n">
        <v>1</v>
      </c>
      <c r="DV124" s="7" t="n">
        <v>0.8111189747367276</v>
      </c>
      <c r="DW124" s="7" t="n">
        <v>0.3757987812075684</v>
      </c>
      <c r="DX124" s="7" t="n">
        <v>0.8972778076501777</v>
      </c>
      <c r="DY124" s="7" t="n">
        <v>0.450062975641731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0.9441812230960043</v>
      </c>
      <c r="D125" s="7" t="n">
        <v>0.9116573908566462</v>
      </c>
      <c r="E125" s="7" t="n">
        <v>0.674429694579323</v>
      </c>
      <c r="F125" s="7" t="n">
        <v>0.8706457978588208</v>
      </c>
      <c r="G125" s="7" t="n">
        <v>0.7904665838675984</v>
      </c>
      <c r="H125" s="7" t="n">
        <v>0.8691607771517067</v>
      </c>
      <c r="I125" s="7" t="n">
        <v>0.9454617710812805</v>
      </c>
      <c r="J125" s="7" t="n">
        <v>0.9492354271368945</v>
      </c>
      <c r="K125" s="7" t="n">
        <v>0.8021747569828768</v>
      </c>
      <c r="L125" s="7" t="n">
        <v>0.7539671414132381</v>
      </c>
      <c r="M125" s="7" t="n">
        <v>0.8482923745491693</v>
      </c>
      <c r="N125" s="7" t="n">
        <v>0.9087922675425797</v>
      </c>
      <c r="O125" s="7" t="n">
        <v>0.8758819739885975</v>
      </c>
      <c r="P125" s="7" t="n">
        <v>0.9178564061940294</v>
      </c>
      <c r="Q125" s="7" t="n">
        <v>0.9378381720895101</v>
      </c>
      <c r="R125" s="7" t="n">
        <v>0.8559595695550314</v>
      </c>
      <c r="S125" s="7" t="n">
        <v>0.8154129306769149</v>
      </c>
      <c r="T125" s="7" t="n">
        <v>0.7554195365910334</v>
      </c>
      <c r="U125" s="7" t="n">
        <v>0.9380833024174758</v>
      </c>
      <c r="V125" s="7" t="n">
        <v>0.8880440354465097</v>
      </c>
      <c r="W125" s="7" t="n">
        <v>0.8650730324273818</v>
      </c>
      <c r="X125" s="7" t="n">
        <v>0.9475257261634819</v>
      </c>
      <c r="Y125" s="7" t="n">
        <v>0.9598473442374049</v>
      </c>
      <c r="Z125" s="7" t="n">
        <v>0.9620475961974927</v>
      </c>
      <c r="AA125" s="7" t="n">
        <v>0.9786257319713336</v>
      </c>
      <c r="AB125" s="7" t="n">
        <v>0.9642235906349124</v>
      </c>
      <c r="AC125" s="7" t="n">
        <v>0.7662656792474944</v>
      </c>
      <c r="AD125" s="7" t="n">
        <v>0.6607420825307139</v>
      </c>
      <c r="AE125" s="7" t="n">
        <v>0.8737611109898616</v>
      </c>
      <c r="AF125" s="7" t="n">
        <v>0.9858094208389584</v>
      </c>
      <c r="AG125" s="7" t="n">
        <v>0.7479582928997608</v>
      </c>
      <c r="AH125" s="7" t="n">
        <v>0.9026042643104804</v>
      </c>
      <c r="AI125" s="7" t="n">
        <v>0.9288269897912774</v>
      </c>
      <c r="AJ125" s="7" t="n">
        <v>0.9871009825448055</v>
      </c>
      <c r="AK125" s="7" t="n">
        <v>0.8450856912768273</v>
      </c>
      <c r="AL125" s="7" t="n">
        <v>0.9682563466450624</v>
      </c>
      <c r="AM125" s="7" t="n">
        <v>0.9512300069327831</v>
      </c>
      <c r="AN125" s="7" t="n">
        <v>0.8958445338062387</v>
      </c>
      <c r="AO125" s="7" t="n">
        <v>0.9390732012297646</v>
      </c>
      <c r="AP125" s="7" t="n">
        <v>0.9364747247427178</v>
      </c>
      <c r="AQ125" s="7" t="n">
        <v>0.9291452793445367</v>
      </c>
      <c r="AR125" s="7" t="n">
        <v>0.9185036485399678</v>
      </c>
      <c r="AS125" s="7" t="n">
        <v>0.9635239462772331</v>
      </c>
      <c r="AT125" s="7" t="n">
        <v>0.8589751713737346</v>
      </c>
      <c r="AU125" s="7" t="n">
        <v>0.8125023969494939</v>
      </c>
      <c r="AV125" s="7" t="n">
        <v>0.9778976627582983</v>
      </c>
      <c r="AW125" s="7" t="n">
        <v>0.938913773710968</v>
      </c>
      <c r="AX125" s="7" t="n">
        <v>0.9246850708472544</v>
      </c>
      <c r="AY125" s="7" t="n">
        <v>0.9600877903291624</v>
      </c>
      <c r="AZ125" s="7" t="n">
        <v>0.7479583041772858</v>
      </c>
      <c r="BA125" s="7" t="n">
        <v>0.8420391862106287</v>
      </c>
      <c r="BB125" s="7" t="n">
        <v>0.8407858310088032</v>
      </c>
      <c r="BC125" s="7" t="n">
        <v>0.8297109100227748</v>
      </c>
      <c r="BD125" s="7" t="n">
        <v>0.8174845091659515</v>
      </c>
      <c r="BE125" s="7" t="n">
        <v>0.9371544920001108</v>
      </c>
      <c r="BF125" s="7" t="n">
        <v>0.5744604127876815</v>
      </c>
      <c r="BG125" s="7" t="n">
        <v>0.8488627541987098</v>
      </c>
      <c r="BH125" s="7" t="n">
        <v>0.9908548936703763</v>
      </c>
      <c r="BI125" s="7" t="n">
        <v>0.7831991294759963</v>
      </c>
      <c r="BJ125" s="7" t="n">
        <v>0.6968370797807562</v>
      </c>
      <c r="BK125" s="7" t="n">
        <v>0.9082079132049153</v>
      </c>
      <c r="BL125" s="7" t="n">
        <v>0.8287344715304482</v>
      </c>
      <c r="BM125" s="7" t="n">
        <v>0.7911986142330054</v>
      </c>
      <c r="BN125" s="7" t="n">
        <v>0.8144909671149574</v>
      </c>
      <c r="BO125" s="7" t="n">
        <v>0.7788256087399259</v>
      </c>
      <c r="BP125" s="7" t="n">
        <v>0.8665911478943333</v>
      </c>
      <c r="BQ125" s="7" t="n">
        <v>0.8425245714803126</v>
      </c>
      <c r="BR125" s="7" t="n">
        <v>0.9474512810605653</v>
      </c>
      <c r="BS125" s="7" t="n">
        <v>0.8239600778919445</v>
      </c>
      <c r="BT125" s="7" t="n">
        <v>0.8417849022091221</v>
      </c>
      <c r="BU125" s="7" t="n">
        <v>0.9042185611542846</v>
      </c>
      <c r="BV125" s="7" t="n">
        <v>0.877651466507506</v>
      </c>
      <c r="BW125" s="7" t="n">
        <v>0.8547627704037274</v>
      </c>
      <c r="BX125" s="7" t="n">
        <v>0.874953523085459</v>
      </c>
      <c r="BY125" s="7" t="n">
        <v>0.9736810083245359</v>
      </c>
      <c r="BZ125" s="7" t="n">
        <v>0.7516692255750238</v>
      </c>
      <c r="CA125" s="7" t="n">
        <v>0.9775126730145278</v>
      </c>
      <c r="CB125" s="7" t="n">
        <v>0.8389087294781385</v>
      </c>
      <c r="CC125" s="7" t="n">
        <v>0.8216759714050073</v>
      </c>
      <c r="CD125" s="7" t="n">
        <v>0.8162601989732847</v>
      </c>
      <c r="CE125" s="7" t="n">
        <v>0.9676301092052203</v>
      </c>
      <c r="CF125" s="7" t="n">
        <v>0.8145615366850583</v>
      </c>
      <c r="CG125" s="7" t="n">
        <v>0.7028905012615188</v>
      </c>
      <c r="CH125" s="7" t="n">
        <v>0.9363741354905869</v>
      </c>
      <c r="CI125" s="7" t="n">
        <v>0.8085181828852303</v>
      </c>
      <c r="CJ125" s="7" t="n">
        <v>0.8121487769682773</v>
      </c>
      <c r="CK125" s="7" t="n">
        <v>0.9055600998451896</v>
      </c>
      <c r="CL125" s="7" t="n">
        <v>0.8120920735313562</v>
      </c>
      <c r="CM125" s="7" t="n">
        <v>0.8608880543278563</v>
      </c>
      <c r="CN125" s="7" t="n">
        <v>0.8733701291266797</v>
      </c>
      <c r="CO125" s="7" t="n">
        <v>0.8853607466235687</v>
      </c>
      <c r="CP125" s="7" t="n">
        <v>0.8934446153047223</v>
      </c>
      <c r="CQ125" s="7" t="n">
        <v>0.8851235057909893</v>
      </c>
      <c r="CR125" s="7" t="n">
        <v>0.9703866753577473</v>
      </c>
      <c r="CS125" s="7" t="n">
        <v>0.888139407841853</v>
      </c>
      <c r="CT125" s="7" t="n">
        <v>0.5852342729782235</v>
      </c>
      <c r="CU125" s="7" t="n">
        <v>0.9071924895893384</v>
      </c>
      <c r="CV125" s="7" t="n">
        <v>0.7998432763627086</v>
      </c>
      <c r="CW125" s="7" t="n">
        <v>0.9828906554864212</v>
      </c>
      <c r="CX125" s="7" t="n">
        <v>0.8278153467818067</v>
      </c>
      <c r="CY125" s="7" t="n">
        <v>0.812228570854453</v>
      </c>
      <c r="CZ125" s="7" t="n">
        <v>0.9188934788820508</v>
      </c>
      <c r="DA125" s="7" t="n">
        <v>0.9314182753607535</v>
      </c>
      <c r="DB125" s="7" t="n">
        <v>0.8000463696155812</v>
      </c>
      <c r="DC125" s="7" t="n">
        <v>0.7390243792969151</v>
      </c>
      <c r="DD125" s="7" t="n">
        <v>0.7691556380780374</v>
      </c>
      <c r="DE125" s="7" t="n">
        <v>0.8861467154118174</v>
      </c>
      <c r="DF125" s="7" t="n">
        <v>0.9016003676139679</v>
      </c>
      <c r="DG125" s="7" t="n">
        <v>0.8509479425859896</v>
      </c>
      <c r="DH125" s="7" t="n">
        <v>0.8123916004173016</v>
      </c>
      <c r="DI125" s="7" t="n">
        <v>0.7358087433309357</v>
      </c>
      <c r="DJ125" s="7" t="n">
        <v>0.8900052519811408</v>
      </c>
      <c r="DK125" s="7" t="n">
        <v>0.9317354213647296</v>
      </c>
      <c r="DL125" s="7" t="n">
        <v>0.7528467281461254</v>
      </c>
      <c r="DM125" s="7" t="n">
        <v>0.6698533501962596</v>
      </c>
      <c r="DN125" s="7" t="n">
        <v>0.7804585956247537</v>
      </c>
      <c r="DO125" s="7" t="n">
        <v>0.7488964372380135</v>
      </c>
      <c r="DP125" s="7" t="n">
        <v>0.8629649200925701</v>
      </c>
      <c r="DQ125" s="7" t="n">
        <v>0.5674041018914874</v>
      </c>
      <c r="DR125" s="7" t="n">
        <v>0.8510820081242679</v>
      </c>
      <c r="DS125" s="7" t="n">
        <v>0.7649418264283407</v>
      </c>
      <c r="DT125" s="7" t="n">
        <v>0.7476338690317459</v>
      </c>
      <c r="DU125" s="7" t="n">
        <v>0.8111189747367276</v>
      </c>
      <c r="DV125" s="7" t="n">
        <v>1</v>
      </c>
      <c r="DW125" s="7" t="n">
        <v>0.6871019687592451</v>
      </c>
      <c r="DX125" s="7" t="n">
        <v>0.8791058383843472</v>
      </c>
      <c r="DY125" s="7" t="n">
        <v>0.7618768525134419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0.8327414904390127</v>
      </c>
      <c r="D126" s="7" t="n">
        <v>0.8385706055812834</v>
      </c>
      <c r="E126" s="7" t="n">
        <v>0.9825832235515297</v>
      </c>
      <c r="F126" s="7" t="n">
        <v>0.8674769027000522</v>
      </c>
      <c r="G126" s="7" t="n">
        <v>0.8560697199125035</v>
      </c>
      <c r="H126" s="7" t="n">
        <v>0.7372040374817246</v>
      </c>
      <c r="I126" s="7" t="n">
        <v>0.7481004405038436</v>
      </c>
      <c r="J126" s="7" t="n">
        <v>0.7819444610516291</v>
      </c>
      <c r="K126" s="7" t="n">
        <v>0.3731712670353029</v>
      </c>
      <c r="L126" s="7" t="n">
        <v>0.3045218596823399</v>
      </c>
      <c r="M126" s="7" t="n">
        <v>0.4289308493477434</v>
      </c>
      <c r="N126" s="7" t="n">
        <v>0.5024648675975503</v>
      </c>
      <c r="O126" s="7" t="n">
        <v>0.4570274302424887</v>
      </c>
      <c r="P126" s="7" t="n">
        <v>0.4972433675171615</v>
      </c>
      <c r="Q126" s="7" t="n">
        <v>0.7208899191147526</v>
      </c>
      <c r="R126" s="7" t="n">
        <v>0.7353673853264909</v>
      </c>
      <c r="S126" s="7" t="n">
        <v>0.7637026935927782</v>
      </c>
      <c r="T126" s="7" t="n">
        <v>0.9659466337580044</v>
      </c>
      <c r="U126" s="7" t="n">
        <v>0.6087330338926743</v>
      </c>
      <c r="V126" s="7" t="n">
        <v>0.8515659319975357</v>
      </c>
      <c r="W126" s="7" t="n">
        <v>0.8725258474071664</v>
      </c>
      <c r="X126" s="7" t="n">
        <v>0.7809521375684423</v>
      </c>
      <c r="Y126" s="7" t="n">
        <v>0.6602247503328167</v>
      </c>
      <c r="Z126" s="7" t="n">
        <v>0.7543940162663207</v>
      </c>
      <c r="AA126" s="7" t="n">
        <v>0.6731180259457669</v>
      </c>
      <c r="AB126" s="7" t="n">
        <v>0.6951123041789035</v>
      </c>
      <c r="AC126" s="7" t="n">
        <v>0.979698085684753</v>
      </c>
      <c r="AD126" s="7" t="n">
        <v>0.9288310175958158</v>
      </c>
      <c r="AE126" s="7" t="n">
        <v>0.7557852037536666</v>
      </c>
      <c r="AF126" s="7" t="n">
        <v>0.6816070058383162</v>
      </c>
      <c r="AG126" s="7" t="n">
        <v>0.6554616723094672</v>
      </c>
      <c r="AH126" s="7" t="n">
        <v>0.7691308145039912</v>
      </c>
      <c r="AI126" s="7" t="n">
        <v>0.6696993752797454</v>
      </c>
      <c r="AJ126" s="7" t="n">
        <v>0.6831579357215445</v>
      </c>
      <c r="AK126" s="7" t="n">
        <v>0.4012241625195409</v>
      </c>
      <c r="AL126" s="7" t="n">
        <v>0.649208180520224</v>
      </c>
      <c r="AM126" s="7" t="n">
        <v>0.5714808540688647</v>
      </c>
      <c r="AN126" s="7" t="n">
        <v>0.510551755830991</v>
      </c>
      <c r="AO126" s="7" t="n">
        <v>0.5458138144609231</v>
      </c>
      <c r="AP126" s="7" t="n">
        <v>0.5662193671206688</v>
      </c>
      <c r="AQ126" s="7" t="n">
        <v>0.6072072867268683</v>
      </c>
      <c r="AR126" s="7" t="n">
        <v>0.8313535264296102</v>
      </c>
      <c r="AS126" s="7" t="n">
        <v>0.6693786373267955</v>
      </c>
      <c r="AT126" s="7" t="n">
        <v>0.737431819454716</v>
      </c>
      <c r="AU126" s="7" t="n">
        <v>0.4532633766771215</v>
      </c>
      <c r="AV126" s="7" t="n">
        <v>0.6214764746661531</v>
      </c>
      <c r="AW126" s="7" t="n">
        <v>0.5510280197058558</v>
      </c>
      <c r="AX126" s="7" t="n">
        <v>0.608833199275193</v>
      </c>
      <c r="AY126" s="7" t="n">
        <v>0.6680781796537058</v>
      </c>
      <c r="AZ126" s="7" t="n">
        <v>0.6554616567111651</v>
      </c>
      <c r="BA126" s="7" t="n">
        <v>0.5511518586952576</v>
      </c>
      <c r="BB126" s="7" t="n">
        <v>0.5629949101669545</v>
      </c>
      <c r="BC126" s="7" t="n">
        <v>0.5466108252632703</v>
      </c>
      <c r="BD126" s="7" t="n">
        <v>0.4556921566237566</v>
      </c>
      <c r="BE126" s="7" t="n">
        <v>0.5913399216214763</v>
      </c>
      <c r="BF126" s="7" t="n">
        <v>0.9273827589696974</v>
      </c>
      <c r="BG126" s="7" t="n">
        <v>0.7173216251096157</v>
      </c>
      <c r="BH126" s="7" t="n">
        <v>0.6552524692496463</v>
      </c>
      <c r="BI126" s="7" t="n">
        <v>0.8847013600042132</v>
      </c>
      <c r="BJ126" s="7" t="n">
        <v>0.9153095434308468</v>
      </c>
      <c r="BK126" s="7" t="n">
        <v>0.8185555439179845</v>
      </c>
      <c r="BL126" s="7" t="n">
        <v>0.6235575657105444</v>
      </c>
      <c r="BM126" s="7" t="n">
        <v>0.3454926435302043</v>
      </c>
      <c r="BN126" s="7" t="n">
        <v>0.797225095860768</v>
      </c>
      <c r="BO126" s="7" t="n">
        <v>0.9152013839764475</v>
      </c>
      <c r="BP126" s="7" t="n">
        <v>0.6074606765288146</v>
      </c>
      <c r="BQ126" s="7" t="n">
        <v>0.6913175144922534</v>
      </c>
      <c r="BR126" s="7" t="n">
        <v>0.733616258799863</v>
      </c>
      <c r="BS126" s="7" t="n">
        <v>0.3809928982508087</v>
      </c>
      <c r="BT126" s="7" t="n">
        <v>0.4075131947761543</v>
      </c>
      <c r="BU126" s="7" t="n">
        <v>0.6969023753669588</v>
      </c>
      <c r="BV126" s="7" t="n">
        <v>0.7569514019030315</v>
      </c>
      <c r="BW126" s="7" t="n">
        <v>0.416719789649019</v>
      </c>
      <c r="BX126" s="7" t="n">
        <v>0.4506350242219027</v>
      </c>
      <c r="BY126" s="7" t="n">
        <v>0.6325568456371854</v>
      </c>
      <c r="BZ126" s="7" t="n">
        <v>0.9543772406334455</v>
      </c>
      <c r="CA126" s="7" t="n">
        <v>0.6284689616519286</v>
      </c>
      <c r="CB126" s="7" t="n">
        <v>0.3928492399891056</v>
      </c>
      <c r="CC126" s="7" t="n">
        <v>0.5039437038622138</v>
      </c>
      <c r="CD126" s="7" t="n">
        <v>0.3645946188728181</v>
      </c>
      <c r="CE126" s="7" t="n">
        <v>0.7091191070421567</v>
      </c>
      <c r="CF126" s="7" t="n">
        <v>0.9635519406314166</v>
      </c>
      <c r="CG126" s="7" t="n">
        <v>0.2555702413964428</v>
      </c>
      <c r="CH126" s="7" t="n">
        <v>0.5895134986898679</v>
      </c>
      <c r="CI126" s="7" t="n">
        <v>0.6371128885999646</v>
      </c>
      <c r="CJ126" s="7" t="n">
        <v>0.7674088111126139</v>
      </c>
      <c r="CK126" s="7" t="n">
        <v>0.8913768734086325</v>
      </c>
      <c r="CL126" s="7" t="n">
        <v>0.5413848667321689</v>
      </c>
      <c r="CM126" s="7" t="n">
        <v>0.4265767204261891</v>
      </c>
      <c r="CN126" s="7" t="n">
        <v>0.4863750446214968</v>
      </c>
      <c r="CO126" s="7" t="n">
        <v>0.463014197175237</v>
      </c>
      <c r="CP126" s="7" t="n">
        <v>0.8060954161221994</v>
      </c>
      <c r="CQ126" s="7" t="n">
        <v>0.5569647766666249</v>
      </c>
      <c r="CR126" s="7" t="n">
        <v>0.6346237827468828</v>
      </c>
      <c r="CS126" s="7" t="n">
        <v>0.5073979791439501</v>
      </c>
      <c r="CT126" s="7" t="n">
        <v>0.7153551774566879</v>
      </c>
      <c r="CU126" s="7" t="n">
        <v>0.5068522552266735</v>
      </c>
      <c r="CV126" s="7" t="n">
        <v>0.4358729763525958</v>
      </c>
      <c r="CW126" s="7" t="n">
        <v>0.6328476805552633</v>
      </c>
      <c r="CX126" s="7" t="n">
        <v>0.5372378801620445</v>
      </c>
      <c r="CY126" s="7" t="n">
        <v>0.359282255980674</v>
      </c>
      <c r="CZ126" s="7" t="n">
        <v>0.5227925295710454</v>
      </c>
      <c r="DA126" s="7" t="n">
        <v>0.5782671430914686</v>
      </c>
      <c r="DB126" s="7" t="n">
        <v>0.318751278965181</v>
      </c>
      <c r="DC126" s="7" t="n">
        <v>0.6534982873075061</v>
      </c>
      <c r="DD126" s="7" t="n">
        <v>0.300530229418962</v>
      </c>
      <c r="DE126" s="7" t="n">
        <v>0.527403512618007</v>
      </c>
      <c r="DF126" s="7" t="n">
        <v>0.6008716264992622</v>
      </c>
      <c r="DG126" s="7" t="n">
        <v>0.5068374257956484</v>
      </c>
      <c r="DH126" s="7" t="n">
        <v>0.932343893610514</v>
      </c>
      <c r="DI126" s="7" t="n">
        <v>0.2730475297913747</v>
      </c>
      <c r="DJ126" s="7" t="n">
        <v>0.5176103358999311</v>
      </c>
      <c r="DK126" s="7" t="n">
        <v>0.5896570112083586</v>
      </c>
      <c r="DL126" s="7" t="n">
        <v>0.2843302045198209</v>
      </c>
      <c r="DM126" s="7" t="n">
        <v>0.9341476638176707</v>
      </c>
      <c r="DN126" s="7" t="n">
        <v>0.8029662599811522</v>
      </c>
      <c r="DO126" s="7" t="n">
        <v>0.2806104560165008</v>
      </c>
      <c r="DP126" s="7" t="n">
        <v>0.6614220118377677</v>
      </c>
      <c r="DQ126" s="7" t="n">
        <v>0.9240564590585012</v>
      </c>
      <c r="DR126" s="7" t="n">
        <v>0.5962564837049715</v>
      </c>
      <c r="DS126" s="7" t="n">
        <v>0.2968252098559401</v>
      </c>
      <c r="DT126" s="7" t="n">
        <v>0.8855859876372566</v>
      </c>
      <c r="DU126" s="7" t="n">
        <v>0.3757987812075684</v>
      </c>
      <c r="DV126" s="7" t="n">
        <v>0.6871019687592451</v>
      </c>
      <c r="DW126" s="7" t="n">
        <v>1</v>
      </c>
      <c r="DX126" s="7" t="n">
        <v>0.5196493201550636</v>
      </c>
      <c r="DY126" s="7" t="n">
        <v>0.9705997431276395</v>
      </c>
    </row>
    <row r="127">
      <c r="A127" s="6" t="inlineStr">
        <is>
          <t>H30590.CSI</t>
        </is>
      </c>
      <c r="B127" s="6" t="inlineStr">
        <is>
          <t>中证机器人指数</t>
        </is>
      </c>
      <c r="C127" s="7" t="n">
        <v>0.8452864433993154</v>
      </c>
      <c r="D127" s="7" t="n">
        <v>0.7914615072139251</v>
      </c>
      <c r="E127" s="7" t="n">
        <v>0.4741186590576705</v>
      </c>
      <c r="F127" s="7" t="n">
        <v>0.7161333570981266</v>
      </c>
      <c r="G127" s="7" t="n">
        <v>0.6479563328331617</v>
      </c>
      <c r="H127" s="7" t="n">
        <v>0.6963233274441119</v>
      </c>
      <c r="I127" s="7" t="n">
        <v>0.7970776623982724</v>
      </c>
      <c r="J127" s="7" t="n">
        <v>0.8444614828718693</v>
      </c>
      <c r="K127" s="7" t="n">
        <v>0.8495052600911462</v>
      </c>
      <c r="L127" s="7" t="n">
        <v>0.813373597984856</v>
      </c>
      <c r="M127" s="7" t="n">
        <v>0.8700046810238022</v>
      </c>
      <c r="N127" s="7" t="n">
        <v>0.9332335117136987</v>
      </c>
      <c r="O127" s="7" t="n">
        <v>0.9013119535130254</v>
      </c>
      <c r="P127" s="7" t="n">
        <v>0.9363631068168045</v>
      </c>
      <c r="Q127" s="7" t="n">
        <v>0.8364409762930608</v>
      </c>
      <c r="R127" s="7" t="n">
        <v>0.6743887755407311</v>
      </c>
      <c r="S127" s="7" t="n">
        <v>0.7499303727926881</v>
      </c>
      <c r="T127" s="7" t="n">
        <v>0.567634755905314</v>
      </c>
      <c r="U127" s="7" t="n">
        <v>0.9373643161700221</v>
      </c>
      <c r="V127" s="7" t="n">
        <v>0.7892538031470464</v>
      </c>
      <c r="W127" s="7" t="n">
        <v>0.7611133155471591</v>
      </c>
      <c r="X127" s="7" t="n">
        <v>0.8406594386237479</v>
      </c>
      <c r="Y127" s="7" t="n">
        <v>0.9212126238628081</v>
      </c>
      <c r="Z127" s="7" t="n">
        <v>0.875702128296636</v>
      </c>
      <c r="AA127" s="7" t="n">
        <v>0.8447331348563726</v>
      </c>
      <c r="AB127" s="7" t="n">
        <v>0.8778578243251607</v>
      </c>
      <c r="AC127" s="7" t="n">
        <v>0.5800249305802082</v>
      </c>
      <c r="AD127" s="7" t="n">
        <v>0.4681908196416794</v>
      </c>
      <c r="AE127" s="7" t="n">
        <v>0.6957532734216744</v>
      </c>
      <c r="AF127" s="7" t="n">
        <v>0.8544528286880108</v>
      </c>
      <c r="AG127" s="7" t="n">
        <v>0.6244084718276072</v>
      </c>
      <c r="AH127" s="7" t="n">
        <v>0.7681780489323531</v>
      </c>
      <c r="AI127" s="7" t="n">
        <v>0.8393249160597762</v>
      </c>
      <c r="AJ127" s="7" t="n">
        <v>0.8595766389576435</v>
      </c>
      <c r="AK127" s="7" t="n">
        <v>0.9049078902807415</v>
      </c>
      <c r="AL127" s="7" t="n">
        <v>0.9190252495884675</v>
      </c>
      <c r="AM127" s="7" t="n">
        <v>0.9040018227345958</v>
      </c>
      <c r="AN127" s="7" t="n">
        <v>0.9401246968299015</v>
      </c>
      <c r="AO127" s="7" t="n">
        <v>0.8943863037704883</v>
      </c>
      <c r="AP127" s="7" t="n">
        <v>0.8978682442539311</v>
      </c>
      <c r="AQ127" s="7" t="n">
        <v>0.9363481346794376</v>
      </c>
      <c r="AR127" s="7" t="n">
        <v>0.7720409421565323</v>
      </c>
      <c r="AS127" s="7" t="n">
        <v>0.8882877399363196</v>
      </c>
      <c r="AT127" s="7" t="n">
        <v>0.6791060169476985</v>
      </c>
      <c r="AU127" s="7" t="n">
        <v>0.7710334065581151</v>
      </c>
      <c r="AV127" s="7" t="n">
        <v>0.8776839062790341</v>
      </c>
      <c r="AW127" s="7" t="n">
        <v>0.8929102141644484</v>
      </c>
      <c r="AX127" s="7" t="n">
        <v>0.8558771073861443</v>
      </c>
      <c r="AY127" s="7" t="n">
        <v>0.8841812808791746</v>
      </c>
      <c r="AZ127" s="7" t="n">
        <v>0.6244085056239208</v>
      </c>
      <c r="BA127" s="7" t="n">
        <v>0.8880447570278719</v>
      </c>
      <c r="BB127" s="7" t="n">
        <v>0.8687117773211199</v>
      </c>
      <c r="BC127" s="7" t="n">
        <v>0.8760546829099305</v>
      </c>
      <c r="BD127" s="7" t="n">
        <v>0.777290304987988</v>
      </c>
      <c r="BE127" s="7" t="n">
        <v>0.9052378933388882</v>
      </c>
      <c r="BF127" s="7" t="n">
        <v>0.4078198479772189</v>
      </c>
      <c r="BG127" s="7" t="n">
        <v>0.6735327151627969</v>
      </c>
      <c r="BH127" s="7" t="n">
        <v>0.877597845776811</v>
      </c>
      <c r="BI127" s="7" t="n">
        <v>0.638032757622251</v>
      </c>
      <c r="BJ127" s="7" t="n">
        <v>0.5236142496607092</v>
      </c>
      <c r="BK127" s="7" t="n">
        <v>0.7762642320330621</v>
      </c>
      <c r="BL127" s="7" t="n">
        <v>0.7950178898974308</v>
      </c>
      <c r="BM127" s="7" t="n">
        <v>0.8760639976958691</v>
      </c>
      <c r="BN127" s="7" t="n">
        <v>0.6716437562672416</v>
      </c>
      <c r="BO127" s="7" t="n">
        <v>0.6173246376028025</v>
      </c>
      <c r="BP127" s="7" t="n">
        <v>0.8211873140026487</v>
      </c>
      <c r="BQ127" s="7" t="n">
        <v>0.6885581013236263</v>
      </c>
      <c r="BR127" s="7" t="n">
        <v>0.7932902987367614</v>
      </c>
      <c r="BS127" s="7" t="n">
        <v>0.9051805894072559</v>
      </c>
      <c r="BT127" s="7" t="n">
        <v>0.8906269324763221</v>
      </c>
      <c r="BU127" s="7" t="n">
        <v>0.8513963144904834</v>
      </c>
      <c r="BV127" s="7" t="n">
        <v>0.7352570873365399</v>
      </c>
      <c r="BW127" s="7" t="n">
        <v>0.9155464038932408</v>
      </c>
      <c r="BX127" s="7" t="n">
        <v>0.9317079335581437</v>
      </c>
      <c r="BY127" s="7" t="n">
        <v>0.8557965157473115</v>
      </c>
      <c r="BZ127" s="7" t="n">
        <v>0.5524092448026519</v>
      </c>
      <c r="CA127" s="7" t="n">
        <v>0.873904586626938</v>
      </c>
      <c r="CB127" s="7" t="n">
        <v>0.9153877578859617</v>
      </c>
      <c r="CC127" s="7" t="n">
        <v>0.871276699268659</v>
      </c>
      <c r="CD127" s="7" t="n">
        <v>0.9099021567618211</v>
      </c>
      <c r="CE127" s="7" t="n">
        <v>0.917145522805024</v>
      </c>
      <c r="CF127" s="7" t="n">
        <v>0.6308450107856877</v>
      </c>
      <c r="CG127" s="7" t="n">
        <v>0.7796359513060221</v>
      </c>
      <c r="CH127" s="7" t="n">
        <v>0.9048294317590649</v>
      </c>
      <c r="CI127" s="7" t="n">
        <v>0.7900065281669748</v>
      </c>
      <c r="CJ127" s="7" t="n">
        <v>0.672399787464577</v>
      </c>
      <c r="CK127" s="7" t="n">
        <v>0.7700944258746854</v>
      </c>
      <c r="CL127" s="7" t="n">
        <v>0.8661104055987847</v>
      </c>
      <c r="CM127" s="7" t="n">
        <v>0.9191189081034534</v>
      </c>
      <c r="CN127" s="7" t="n">
        <v>0.8935248253302217</v>
      </c>
      <c r="CO127" s="7" t="n">
        <v>0.903993606486887</v>
      </c>
      <c r="CP127" s="7" t="n">
        <v>0.7215745259123094</v>
      </c>
      <c r="CQ127" s="7" t="n">
        <v>0.8164653263019545</v>
      </c>
      <c r="CR127" s="7" t="n">
        <v>0.8712185758076404</v>
      </c>
      <c r="CS127" s="7" t="n">
        <v>0.8911264044789892</v>
      </c>
      <c r="CT127" s="7" t="n">
        <v>0.5321999798184344</v>
      </c>
      <c r="CU127" s="7" t="n">
        <v>0.9035083165422557</v>
      </c>
      <c r="CV127" s="7" t="n">
        <v>0.7625079349654802</v>
      </c>
      <c r="CW127" s="7" t="n">
        <v>0.8553575649561226</v>
      </c>
      <c r="CX127" s="7" t="n">
        <v>0.8812552591648962</v>
      </c>
      <c r="CY127" s="7" t="n">
        <v>0.8606069410285296</v>
      </c>
      <c r="CZ127" s="7" t="n">
        <v>0.8979492772959359</v>
      </c>
      <c r="DA127" s="7" t="n">
        <v>0.8994951044281243</v>
      </c>
      <c r="DB127" s="7" t="n">
        <v>0.850700178955358</v>
      </c>
      <c r="DC127" s="7" t="n">
        <v>0.6056423889618164</v>
      </c>
      <c r="DD127" s="7" t="n">
        <v>0.8220522683921626</v>
      </c>
      <c r="DE127" s="7" t="n">
        <v>0.977107390871777</v>
      </c>
      <c r="DF127" s="7" t="n">
        <v>0.9098465176072342</v>
      </c>
      <c r="DG127" s="7" t="n">
        <v>0.9092858885145642</v>
      </c>
      <c r="DH127" s="7" t="n">
        <v>0.6318479854521886</v>
      </c>
      <c r="DI127" s="7" t="n">
        <v>0.80730878051747</v>
      </c>
      <c r="DJ127" s="7" t="n">
        <v>0.9084556487762301</v>
      </c>
      <c r="DK127" s="7" t="n">
        <v>0.8905527941701048</v>
      </c>
      <c r="DL127" s="7" t="n">
        <v>0.8213172909069886</v>
      </c>
      <c r="DM127" s="7" t="n">
        <v>0.4725390655682015</v>
      </c>
      <c r="DN127" s="7" t="n">
        <v>0.6920008409591608</v>
      </c>
      <c r="DO127" s="7" t="n">
        <v>0.819185099973506</v>
      </c>
      <c r="DP127" s="7" t="n">
        <v>0.8157657019475391</v>
      </c>
      <c r="DQ127" s="7" t="n">
        <v>0.4006416605460321</v>
      </c>
      <c r="DR127" s="7" t="n">
        <v>0.7722884977337322</v>
      </c>
      <c r="DS127" s="7" t="n">
        <v>0.8351431119572341</v>
      </c>
      <c r="DT127" s="7" t="n">
        <v>0.5537177601373823</v>
      </c>
      <c r="DU127" s="7" t="n">
        <v>0.8972778076501777</v>
      </c>
      <c r="DV127" s="7" t="n">
        <v>0.8791058383843472</v>
      </c>
      <c r="DW127" s="7" t="n">
        <v>0.5196493201550636</v>
      </c>
      <c r="DX127" s="7" t="n">
        <v>1</v>
      </c>
      <c r="DY127" s="7" t="n">
        <v>0.567212849319146</v>
      </c>
    </row>
    <row r="128">
      <c r="A128" s="6" t="inlineStr">
        <is>
          <t>SPCLLHCP.GI</t>
        </is>
      </c>
      <c r="B128" s="6" t="inlineStr">
        <is>
          <t>标普中国A股大盘红利低波50指数</t>
        </is>
      </c>
      <c r="C128" s="7" t="n">
        <v>0.8783976619166567</v>
      </c>
      <c r="D128" s="7" t="n">
        <v>0.8881995126138941</v>
      </c>
      <c r="E128" s="7" t="n">
        <v>0.969236199056604</v>
      </c>
      <c r="F128" s="7" t="n">
        <v>0.9116989154303258</v>
      </c>
      <c r="G128" s="7" t="n">
        <v>0.8807035298669811</v>
      </c>
      <c r="H128" s="7" t="n">
        <v>0.8226310619372746</v>
      </c>
      <c r="I128" s="7" t="n">
        <v>0.8322358794804483</v>
      </c>
      <c r="J128" s="7" t="n">
        <v>0.8441516129733413</v>
      </c>
      <c r="K128" s="7" t="n">
        <v>0.4363779287399825</v>
      </c>
      <c r="L128" s="7" t="n">
        <v>0.3667455400690235</v>
      </c>
      <c r="M128" s="7" t="n">
        <v>0.4950517210907186</v>
      </c>
      <c r="N128" s="7" t="n">
        <v>0.5710650384644018</v>
      </c>
      <c r="O128" s="7" t="n">
        <v>0.5210342432005328</v>
      </c>
      <c r="P128" s="7" t="n">
        <v>0.5656487122914321</v>
      </c>
      <c r="Q128" s="7" t="n">
        <v>0.7969235759275775</v>
      </c>
      <c r="R128" s="7" t="n">
        <v>0.8208860682904565</v>
      </c>
      <c r="S128" s="7" t="n">
        <v>0.7973879918946736</v>
      </c>
      <c r="T128" s="7" t="n">
        <v>0.964175736178874</v>
      </c>
      <c r="U128" s="7" t="n">
        <v>0.663781969825339</v>
      </c>
      <c r="V128" s="7" t="n">
        <v>0.8869828229697415</v>
      </c>
      <c r="W128" s="7" t="n">
        <v>0.8968812864408107</v>
      </c>
      <c r="X128" s="7" t="n">
        <v>0.8419371154277505</v>
      </c>
      <c r="Y128" s="7" t="n">
        <v>0.7268352823811711</v>
      </c>
      <c r="Z128" s="7" t="n">
        <v>0.8185207401542675</v>
      </c>
      <c r="AA128" s="7" t="n">
        <v>0.7561964109144387</v>
      </c>
      <c r="AB128" s="7" t="n">
        <v>0.7691998426945689</v>
      </c>
      <c r="AC128" s="7" t="n">
        <v>0.9810884981546898</v>
      </c>
      <c r="AD128" s="7" t="n">
        <v>0.9142480920702186</v>
      </c>
      <c r="AE128" s="7" t="n">
        <v>0.8370058055357155</v>
      </c>
      <c r="AF128" s="7" t="n">
        <v>0.7630039407590162</v>
      </c>
      <c r="AG128" s="7" t="n">
        <v>0.7072980701837264</v>
      </c>
      <c r="AH128" s="7" t="n">
        <v>0.8331590768306399</v>
      </c>
      <c r="AI128" s="7" t="n">
        <v>0.7393266816168109</v>
      </c>
      <c r="AJ128" s="7" t="n">
        <v>0.7632420131469982</v>
      </c>
      <c r="AK128" s="7" t="n">
        <v>0.4710074536587555</v>
      </c>
      <c r="AL128" s="7" t="n">
        <v>0.7222976473363485</v>
      </c>
      <c r="AM128" s="7" t="n">
        <v>0.6517472299034521</v>
      </c>
      <c r="AN128" s="7" t="n">
        <v>0.5635373180845333</v>
      </c>
      <c r="AO128" s="7" t="n">
        <v>0.6289859217848558</v>
      </c>
      <c r="AP128" s="7" t="n">
        <v>0.635535279702363</v>
      </c>
      <c r="AQ128" s="7" t="n">
        <v>0.6562035611760325</v>
      </c>
      <c r="AR128" s="7" t="n">
        <v>0.8863357255322603</v>
      </c>
      <c r="AS128" s="7" t="n">
        <v>0.7468386198152728</v>
      </c>
      <c r="AT128" s="7" t="n">
        <v>0.8226233668851906</v>
      </c>
      <c r="AU128" s="7" t="n">
        <v>0.5439442065214269</v>
      </c>
      <c r="AV128" s="7" t="n">
        <v>0.7045179976044629</v>
      </c>
      <c r="AW128" s="7" t="n">
        <v>0.6330415414382798</v>
      </c>
      <c r="AX128" s="7" t="n">
        <v>0.6825470249336635</v>
      </c>
      <c r="AY128" s="7" t="n">
        <v>0.7460884867879799</v>
      </c>
      <c r="AZ128" s="7" t="n">
        <v>0.7072980745139074</v>
      </c>
      <c r="BA128" s="7" t="n">
        <v>0.5921761407280601</v>
      </c>
      <c r="BB128" s="7" t="n">
        <v>0.6071050319951514</v>
      </c>
      <c r="BC128" s="7" t="n">
        <v>0.5819453767106326</v>
      </c>
      <c r="BD128" s="7" t="n">
        <v>0.5483059732322282</v>
      </c>
      <c r="BE128" s="7" t="n">
        <v>0.6661483416731603</v>
      </c>
      <c r="BF128" s="7" t="n">
        <v>0.8950425718025047</v>
      </c>
      <c r="BG128" s="7" t="n">
        <v>0.8038867562482709</v>
      </c>
      <c r="BH128" s="7" t="n">
        <v>0.7385117166224197</v>
      </c>
      <c r="BI128" s="7" t="n">
        <v>0.8796072530278266</v>
      </c>
      <c r="BJ128" s="7" t="n">
        <v>0.9034142996678201</v>
      </c>
      <c r="BK128" s="7" t="n">
        <v>0.8710787355741371</v>
      </c>
      <c r="BL128" s="7" t="n">
        <v>0.669052380470471</v>
      </c>
      <c r="BM128" s="7" t="n">
        <v>0.4231699115866257</v>
      </c>
      <c r="BN128" s="7" t="n">
        <v>0.8230706814953659</v>
      </c>
      <c r="BO128" s="7" t="n">
        <v>0.9131127929371674</v>
      </c>
      <c r="BP128" s="7" t="n">
        <v>0.6725160462744691</v>
      </c>
      <c r="BQ128" s="7" t="n">
        <v>0.7618521507782104</v>
      </c>
      <c r="BR128" s="7" t="n">
        <v>0.8054377578690733</v>
      </c>
      <c r="BS128" s="7" t="n">
        <v>0.4589246456811926</v>
      </c>
      <c r="BT128" s="7" t="n">
        <v>0.4756993136025466</v>
      </c>
      <c r="BU128" s="7" t="n">
        <v>0.7444438339578273</v>
      </c>
      <c r="BV128" s="7" t="n">
        <v>0.8165673948612632</v>
      </c>
      <c r="BW128" s="7" t="n">
        <v>0.4891732796680442</v>
      </c>
      <c r="BX128" s="7" t="n">
        <v>0.5233306413275827</v>
      </c>
      <c r="BY128" s="7" t="n">
        <v>0.7177657205577724</v>
      </c>
      <c r="BZ128" s="7" t="n">
        <v>0.9722935353772807</v>
      </c>
      <c r="CA128" s="7" t="n">
        <v>0.71066864756154</v>
      </c>
      <c r="CB128" s="7" t="n">
        <v>0.468279239618169</v>
      </c>
      <c r="CC128" s="7" t="n">
        <v>0.5503809196851704</v>
      </c>
      <c r="CD128" s="7" t="n">
        <v>0.4409344296362411</v>
      </c>
      <c r="CE128" s="7" t="n">
        <v>0.7686968800292634</v>
      </c>
      <c r="CF128" s="7" t="n">
        <v>0.9797088811591159</v>
      </c>
      <c r="CG128" s="7" t="n">
        <v>0.3401897656215273</v>
      </c>
      <c r="CH128" s="7" t="n">
        <v>0.6647049457771389</v>
      </c>
      <c r="CI128" s="7" t="n">
        <v>0.704656014110089</v>
      </c>
      <c r="CJ128" s="7" t="n">
        <v>0.810506740304932</v>
      </c>
      <c r="CK128" s="7" t="n">
        <v>0.926548364365321</v>
      </c>
      <c r="CL128" s="7" t="n">
        <v>0.5749091169468078</v>
      </c>
      <c r="CM128" s="7" t="n">
        <v>0.5001192705408428</v>
      </c>
      <c r="CN128" s="7" t="n">
        <v>0.548463978941421</v>
      </c>
      <c r="CO128" s="7" t="n">
        <v>0.5390921320843878</v>
      </c>
      <c r="CP128" s="7" t="n">
        <v>0.87393930903587</v>
      </c>
      <c r="CQ128" s="7" t="n">
        <v>0.6262830944360309</v>
      </c>
      <c r="CR128" s="7" t="n">
        <v>0.7116659454086018</v>
      </c>
      <c r="CS128" s="7" t="n">
        <v>0.5675685188369359</v>
      </c>
      <c r="CT128" s="7" t="n">
        <v>0.7180392137908338</v>
      </c>
      <c r="CU128" s="7" t="n">
        <v>0.5811779995177047</v>
      </c>
      <c r="CV128" s="7" t="n">
        <v>0.5281678590287708</v>
      </c>
      <c r="CW128" s="7" t="n">
        <v>0.7210783782535656</v>
      </c>
      <c r="CX128" s="7" t="n">
        <v>0.576632360592779</v>
      </c>
      <c r="CY128" s="7" t="n">
        <v>0.4395582012867305</v>
      </c>
      <c r="CZ128" s="7" t="n">
        <v>0.5944159312506213</v>
      </c>
      <c r="DA128" s="7" t="n">
        <v>0.6526830905755986</v>
      </c>
      <c r="DB128" s="7" t="n">
        <v>0.3950741071394464</v>
      </c>
      <c r="DC128" s="7" t="n">
        <v>0.7021968909776002</v>
      </c>
      <c r="DD128" s="7" t="n">
        <v>0.3724922718963747</v>
      </c>
      <c r="DE128" s="7" t="n">
        <v>0.569458903518324</v>
      </c>
      <c r="DF128" s="7" t="n">
        <v>0.6436198562112353</v>
      </c>
      <c r="DG128" s="7" t="n">
        <v>0.5538097779302485</v>
      </c>
      <c r="DH128" s="7" t="n">
        <v>0.9440618649494338</v>
      </c>
      <c r="DI128" s="7" t="n">
        <v>0.3401916136941888</v>
      </c>
      <c r="DJ128" s="7" t="n">
        <v>0.5797118487980879</v>
      </c>
      <c r="DK128" s="7" t="n">
        <v>0.6646426558803765</v>
      </c>
      <c r="DL128" s="7" t="n">
        <v>0.3520912522122907</v>
      </c>
      <c r="DM128" s="7" t="n">
        <v>0.9201585207229805</v>
      </c>
      <c r="DN128" s="7" t="n">
        <v>0.8190382219306664</v>
      </c>
      <c r="DO128" s="7" t="n">
        <v>0.348115102900105</v>
      </c>
      <c r="DP128" s="7" t="n">
        <v>0.7324352846176746</v>
      </c>
      <c r="DQ128" s="7" t="n">
        <v>0.8906305978886838</v>
      </c>
      <c r="DR128" s="7" t="n">
        <v>0.6738592423711756</v>
      </c>
      <c r="DS128" s="7" t="n">
        <v>0.3610153650828043</v>
      </c>
      <c r="DT128" s="7" t="n">
        <v>0.9113370048508607</v>
      </c>
      <c r="DU128" s="7" t="n">
        <v>0.450062975641731</v>
      </c>
      <c r="DV128" s="7" t="n">
        <v>0.7618768525134419</v>
      </c>
      <c r="DW128" s="7" t="n">
        <v>0.9705997431276395</v>
      </c>
      <c r="DX128" s="7" t="n">
        <v>0.567212849319146</v>
      </c>
      <c r="DY128" s="7" t="n">
        <v>1</v>
      </c>
    </row>
  </sheetData>
  <conditionalFormatting sqref="C2:DY1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2522992768.1</v>
      </c>
      <c r="I2" s="11" t="n">
        <v>1</v>
      </c>
      <c r="J2" s="11" t="n">
        <v>0.906627736685487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306050783.95</v>
      </c>
      <c r="I3" s="5" t="n">
        <v>0.960399324265972</v>
      </c>
      <c r="J3" s="5" t="n">
        <v>0.906627736685487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159905.SZ</t>
        </is>
      </c>
      <c r="D4" s="3" t="inlineStr">
        <is>
          <t>红利ETF工银</t>
        </is>
      </c>
      <c r="E4" s="3" t="inlineStr">
        <is>
          <t>股票型ETF</t>
        </is>
      </c>
      <c r="F4" s="3" t="inlineStr">
        <is>
          <t>399324.SZ</t>
        </is>
      </c>
      <c r="G4" s="3" t="inlineStr">
        <is>
          <t>深证红利指数</t>
        </is>
      </c>
      <c r="H4" s="4" t="n">
        <v>140907652.6375</v>
      </c>
      <c r="I4" s="5" t="n">
        <v>0.965797125120897</v>
      </c>
      <c r="J4" s="5" t="n">
        <v>0.906627736685487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105579703.4</v>
      </c>
      <c r="I5" s="5" t="n">
        <v>0.9897253159539821</v>
      </c>
      <c r="J5" s="5" t="n">
        <v>0.906627736685487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510150.SH</t>
        </is>
      </c>
      <c r="D6" s="3" t="inlineStr">
        <is>
          <t>招商上证消费80ETF</t>
        </is>
      </c>
      <c r="E6" s="3" t="inlineStr">
        <is>
          <t>股票型ETF</t>
        </is>
      </c>
      <c r="F6" s="3" t="inlineStr">
        <is>
          <t>000069.SH</t>
        </is>
      </c>
      <c r="G6" s="3" t="inlineStr">
        <is>
          <t>上证消费80指数</t>
        </is>
      </c>
      <c r="H6" s="4" t="n">
        <v>96862032.34999999</v>
      </c>
      <c r="I6" s="5" t="n">
        <v>0.936131547040242</v>
      </c>
      <c r="J6" s="5" t="n">
        <v>0.906627736685487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73913362.34999999</v>
      </c>
      <c r="I7" s="5" t="n">
        <v>0.982688908608361</v>
      </c>
      <c r="J7" s="5" t="n">
        <v>0.906627736685487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60865155.95</v>
      </c>
      <c r="I8" s="5" t="n">
        <v>0.936122675762771</v>
      </c>
      <c r="J8" s="5" t="n">
        <v>0.906627736685487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55563728.9</v>
      </c>
      <c r="I9" s="5" t="n">
        <v>0.956166674017032</v>
      </c>
      <c r="J9" s="5" t="n">
        <v>0.906627736685487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33616437.05</v>
      </c>
      <c r="I10" s="5" t="n">
        <v>0.960965934889216</v>
      </c>
      <c r="J10" s="5" t="n">
        <v>0.906627736685487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24329878.4</v>
      </c>
      <c r="I11" s="5" t="n">
        <v>0.96926697875531</v>
      </c>
      <c r="J11" s="5" t="n">
        <v>0.906627736685487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655149736.15</v>
      </c>
      <c r="I12" s="11" t="n">
        <v>1</v>
      </c>
      <c r="J12" s="11" t="n">
        <v>0.914149806187194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460305754.25</v>
      </c>
      <c r="I13" s="5" t="n">
        <v>0.98258322355153</v>
      </c>
      <c r="J13" s="5" t="n">
        <v>0.914149806187194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169057168.95</v>
      </c>
      <c r="I14" s="5" t="n">
        <v>0.9583518359798791</v>
      </c>
      <c r="J14" s="5" t="n">
        <v>0.914149806187194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164823031.25</v>
      </c>
      <c r="I15" s="5" t="n">
        <v>0.985782401075404</v>
      </c>
      <c r="J15" s="5" t="n">
        <v>0.914149806187194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89800934.59999999</v>
      </c>
      <c r="I16" s="5" t="n">
        <v>0.969236199056604</v>
      </c>
      <c r="J16" s="5" t="n">
        <v>0.914149806187194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62787630.5</v>
      </c>
      <c r="I17" s="5" t="n">
        <v>0.958388565272758</v>
      </c>
      <c r="J17" s="5" t="n">
        <v>0.914149806187194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517180.SH</t>
        </is>
      </c>
      <c r="D18" s="3" t="inlineStr">
        <is>
          <t>南方富时中国国企开放共赢ETF</t>
        </is>
      </c>
      <c r="E18" s="3" t="inlineStr">
        <is>
          <t>股票型ETF</t>
        </is>
      </c>
      <c r="F18" s="3" t="inlineStr">
        <is>
          <t>GPCCH0.FS</t>
        </is>
      </c>
      <c r="G18" s="3" t="inlineStr">
        <is>
          <t>富时中国国企开放共赢指数</t>
        </is>
      </c>
      <c r="H18" s="4" t="n">
        <v>51568106.9</v>
      </c>
      <c r="I18" s="5" t="n">
        <v>0.929605259539632</v>
      </c>
      <c r="J18" s="5" t="n">
        <v>0.914149806187194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51492271.5</v>
      </c>
      <c r="I19" s="5" t="n">
        <v>0.960275570819626</v>
      </c>
      <c r="J19" s="5" t="n">
        <v>0.914149806187194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48578178.15</v>
      </c>
      <c r="I20" s="5" t="n">
        <v>0.936566309899071</v>
      </c>
      <c r="J20" s="5" t="n">
        <v>0.914149806187194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35753184.15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834933765.35</v>
      </c>
      <c r="I22" s="11" t="n">
        <v>1</v>
      </c>
      <c r="J22" s="11" t="n">
        <v>0.910909532069559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466372421.9745</v>
      </c>
      <c r="I23" s="5" t="n">
        <v>0.988718688901158</v>
      </c>
      <c r="J23" s="5" t="n">
        <v>0.910909532069559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101089795.6</v>
      </c>
      <c r="I24" s="5" t="n">
        <v>0.994881085148934</v>
      </c>
      <c r="J24" s="5" t="n">
        <v>0.910909532069559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159865.SZ</t>
        </is>
      </c>
      <c r="D25" s="3" t="inlineStr">
        <is>
          <t>国泰中证畜牧养殖ETF</t>
        </is>
      </c>
      <c r="E25" s="3" t="inlineStr">
        <is>
          <t>股票型ETF</t>
        </is>
      </c>
      <c r="F25" s="3" t="inlineStr">
        <is>
          <t>930707.CSI</t>
        </is>
      </c>
      <c r="G25" s="3" t="inlineStr">
        <is>
          <t>中证畜牧养殖指数</t>
        </is>
      </c>
      <c r="H25" s="4" t="n">
        <v>82191660.248</v>
      </c>
      <c r="I25" s="5" t="n">
        <v>0.910909532069559</v>
      </c>
      <c r="J25" s="5" t="n">
        <v>0.910909532069559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560080.SH</t>
        </is>
      </c>
      <c r="D26" s="3" t="inlineStr">
        <is>
          <t>汇添富中证中药ETF</t>
        </is>
      </c>
      <c r="E26" s="3" t="inlineStr">
        <is>
          <t>股票型ETF</t>
        </is>
      </c>
      <c r="F26" s="3" t="inlineStr">
        <is>
          <t>930641.CSI</t>
        </is>
      </c>
      <c r="G26" s="3" t="inlineStr">
        <is>
          <t>中证中药指数</t>
        </is>
      </c>
      <c r="H26" s="4" t="n">
        <v>50382019.5</v>
      </c>
      <c r="I26" s="5" t="n">
        <v>0.918107572384017</v>
      </c>
      <c r="J26" s="5" t="n">
        <v>0.910909532069559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159825.SZ</t>
        </is>
      </c>
      <c r="D27" s="3" t="inlineStr">
        <is>
          <t>富国中证农业主题ETF</t>
        </is>
      </c>
      <c r="E27" s="3" t="inlineStr">
        <is>
          <t>股票型ETF</t>
        </is>
      </c>
      <c r="F27" s="3" t="inlineStr">
        <is>
          <t>000949.CSI</t>
        </is>
      </c>
      <c r="G27" s="3" t="inlineStr">
        <is>
          <t>中证农业主题指数</t>
        </is>
      </c>
      <c r="H27" s="4" t="n">
        <v>49044042.4525</v>
      </c>
      <c r="I27" s="5" t="n">
        <v>0.917255306620598</v>
      </c>
      <c r="J27" s="5" t="n">
        <v>0.910909532069559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33473467.5</v>
      </c>
      <c r="I28" s="5" t="n">
        <v>0.98871203822166</v>
      </c>
      <c r="J28" s="5" t="n">
        <v>0.910909532069559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20061923.1145</v>
      </c>
      <c r="I29" s="5" t="n">
        <v>0.994637016104967</v>
      </c>
      <c r="J29" s="5" t="n">
        <v>0.910909532069559</v>
      </c>
      <c r="K29" s="5" t="n">
        <v>0.9</v>
      </c>
      <c r="L29" s="5" t="n">
        <v>0.1</v>
      </c>
    </row>
    <row r="30">
      <c r="A30" s="8" t="n">
        <v>5</v>
      </c>
      <c r="B30" s="9" t="inlineStr">
        <is>
          <t>是</t>
        </is>
      </c>
      <c r="C30" s="8" t="inlineStr">
        <is>
          <t>510300.SH</t>
        </is>
      </c>
      <c r="D30" s="8" t="inlineStr">
        <is>
          <t>华泰柏瑞沪深300ETF</t>
        </is>
      </c>
      <c r="E30" s="8" t="inlineStr">
        <is>
          <t>股票型ETF</t>
        </is>
      </c>
      <c r="F30" s="8" t="inlineStr">
        <is>
          <t>000300.SH</t>
        </is>
      </c>
      <c r="G30" s="8" t="inlineStr">
        <is>
          <t>沪深300指数</t>
        </is>
      </c>
      <c r="H30" s="10" t="n">
        <v>5488295198.35</v>
      </c>
      <c r="I30" s="11" t="n">
        <v>1</v>
      </c>
      <c r="J30" s="11" t="n">
        <v>0.915555571436718</v>
      </c>
      <c r="K30" s="11" t="n">
        <v>0.9</v>
      </c>
      <c r="L30" s="11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2521941774.65</v>
      </c>
      <c r="I31" s="5" t="n">
        <v>0.951021028938427</v>
      </c>
      <c r="J31" s="5" t="n">
        <v>0.915555571436718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633003431.95</v>
      </c>
      <c r="I32" s="5" t="n">
        <v>0.9586929227384</v>
      </c>
      <c r="J32" s="5" t="n">
        <v>0.915555571436718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507654767.55</v>
      </c>
      <c r="I33" s="5" t="n">
        <v>0.949301328568584</v>
      </c>
      <c r="J33" s="5" t="n">
        <v>0.915555571436718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327976221.4835</v>
      </c>
      <c r="I34" s="5" t="n">
        <v>0.93143848499268</v>
      </c>
      <c r="J34" s="5" t="n">
        <v>0.915555571436718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158517617.258</v>
      </c>
      <c r="I35" s="5" t="n">
        <v>0.979807696508013</v>
      </c>
      <c r="J35" s="5" t="n">
        <v>0.915555571436718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159755.SZ</t>
        </is>
      </c>
      <c r="D36" s="3" t="inlineStr">
        <is>
          <t>广发国证新能源车电池ETF</t>
        </is>
      </c>
      <c r="E36" s="3" t="inlineStr">
        <is>
          <t>股票型ETF</t>
        </is>
      </c>
      <c r="F36" s="3" t="inlineStr">
        <is>
          <t>980032.SZ</t>
        </is>
      </c>
      <c r="G36" s="3" t="inlineStr">
        <is>
          <t>国证新能源车电池指数</t>
        </is>
      </c>
      <c r="H36" s="4" t="n">
        <v>114336727.6115</v>
      </c>
      <c r="I36" s="5" t="n">
        <v>0.918014519791914</v>
      </c>
      <c r="J36" s="5" t="n">
        <v>0.915555571436718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515030.SH</t>
        </is>
      </c>
      <c r="D37" s="3" t="inlineStr">
        <is>
          <t>华夏中证新能源汽车ETF</t>
        </is>
      </c>
      <c r="E37" s="3" t="inlineStr">
        <is>
          <t>股票型ETF</t>
        </is>
      </c>
      <c r="F37" s="3" t="inlineStr">
        <is>
          <t>399976.SZ</t>
        </is>
      </c>
      <c r="G37" s="3" t="inlineStr">
        <is>
          <t>中证新能源汽车指数</t>
        </is>
      </c>
      <c r="H37" s="4" t="n">
        <v>107635363.25</v>
      </c>
      <c r="I37" s="5" t="n">
        <v>0.920144394026129</v>
      </c>
      <c r="J37" s="5" t="n">
        <v>0.915555571436718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515800.SH</t>
        </is>
      </c>
      <c r="D38" s="3" t="inlineStr">
        <is>
          <t>添富中证800ETF</t>
        </is>
      </c>
      <c r="E38" s="3" t="inlineStr">
        <is>
          <t>股票型ETF</t>
        </is>
      </c>
      <c r="F38" s="3" t="inlineStr">
        <is>
          <t>000906.SH</t>
        </is>
      </c>
      <c r="G38" s="3" t="inlineStr">
        <is>
          <t>中证800指数</t>
        </is>
      </c>
      <c r="H38" s="4" t="n">
        <v>105059159.2</v>
      </c>
      <c r="I38" s="5" t="n">
        <v>0.995878770127505</v>
      </c>
      <c r="J38" s="5" t="n">
        <v>0.915555571436718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81246216.9435</v>
      </c>
      <c r="I39" s="5" t="n">
        <v>0.940019742119702</v>
      </c>
      <c r="J39" s="5" t="n">
        <v>0.915555571436718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79996840.7</v>
      </c>
      <c r="I40" s="5" t="n">
        <v>0.9439135483861339</v>
      </c>
      <c r="J40" s="5" t="n">
        <v>0.915555571436718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72467908.3875</v>
      </c>
      <c r="I41" s="5" t="n">
        <v>0.9582497385859881</v>
      </c>
      <c r="J41" s="5" t="n">
        <v>0.915555571436718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62503075.15</v>
      </c>
      <c r="I42" s="5" t="n">
        <v>0.919138298868747</v>
      </c>
      <c r="J42" s="5" t="n">
        <v>0.915555571436718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159350.SZ</t>
        </is>
      </c>
      <c r="D43" s="3" t="inlineStr">
        <is>
          <t>富国深证50ETF</t>
        </is>
      </c>
      <c r="E43" s="3" t="inlineStr">
        <is>
          <t>股票型ETF</t>
        </is>
      </c>
      <c r="F43" s="3" t="inlineStr">
        <is>
          <t>399850.SZ</t>
        </is>
      </c>
      <c r="G43" s="3" t="inlineStr">
        <is>
          <t>深证50指数</t>
        </is>
      </c>
      <c r="H43" s="4" t="n">
        <v>58524811.923</v>
      </c>
      <c r="I43" s="5" t="n">
        <v>0.9793226989338339</v>
      </c>
      <c r="J43" s="5" t="n">
        <v>0.915555571436718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47442162.8</v>
      </c>
      <c r="I44" s="5" t="n">
        <v>0.94267132215699</v>
      </c>
      <c r="J44" s="5" t="n">
        <v>0.915555571436718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159870.SZ</t>
        </is>
      </c>
      <c r="D45" s="3" t="inlineStr">
        <is>
          <t>化工ETF</t>
        </is>
      </c>
      <c r="E45" s="3" t="inlineStr">
        <is>
          <t>股票型ETF</t>
        </is>
      </c>
      <c r="F45" s="3" t="inlineStr">
        <is>
          <t>000813.CSI</t>
        </is>
      </c>
      <c r="G45" s="3" t="inlineStr">
        <is>
          <t>中证细分化工产业主题指数</t>
        </is>
      </c>
      <c r="H45" s="4" t="n">
        <v>35206642.953</v>
      </c>
      <c r="I45" s="5" t="n">
        <v>0.9440129575627521</v>
      </c>
      <c r="J45" s="5" t="n">
        <v>0.915555571436718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159883.SZ</t>
        </is>
      </c>
      <c r="D46" s="3" t="inlineStr">
        <is>
          <t>医疗器械ETF永赢</t>
        </is>
      </c>
      <c r="E46" s="3" t="inlineStr">
        <is>
          <t>股票型ETF</t>
        </is>
      </c>
      <c r="F46" s="3" t="inlineStr">
        <is>
          <t>H30217.CSI</t>
        </is>
      </c>
      <c r="G46" s="3" t="inlineStr">
        <is>
          <t>中证全指医疗器械指数</t>
        </is>
      </c>
      <c r="H46" s="4" t="n">
        <v>32426121.796</v>
      </c>
      <c r="I46" s="5" t="n">
        <v>0.949235427136894</v>
      </c>
      <c r="J46" s="5" t="n">
        <v>0.915555571436718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32304555.72</v>
      </c>
      <c r="I47" s="5" t="n">
        <v>0.957466087570397</v>
      </c>
      <c r="J47" s="5" t="n">
        <v>0.915555571436718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26644409.85</v>
      </c>
      <c r="I48" s="5" t="n">
        <v>0.980621239169315</v>
      </c>
      <c r="J48" s="5" t="n">
        <v>0.915555571436718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25724440.11</v>
      </c>
      <c r="I49" s="5" t="n">
        <v>0.966933810550675</v>
      </c>
      <c r="J49" s="5" t="n">
        <v>0.915555571436718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562000.SH</t>
        </is>
      </c>
      <c r="D50" s="3" t="inlineStr">
        <is>
          <t>华宝中证A100ETF</t>
        </is>
      </c>
      <c r="E50" s="3" t="inlineStr">
        <is>
          <t>股票型ETF</t>
        </is>
      </c>
      <c r="F50" s="3" t="inlineStr">
        <is>
          <t>000903.SH</t>
        </is>
      </c>
      <c r="G50" s="3" t="inlineStr">
        <is>
          <t>中证A100指数</t>
        </is>
      </c>
      <c r="H50" s="4" t="n">
        <v>25406024.9</v>
      </c>
      <c r="I50" s="5" t="n">
        <v>0.996996580054428</v>
      </c>
      <c r="J50" s="5" t="n">
        <v>0.915555571436718</v>
      </c>
      <c r="K50" s="5" t="n">
        <v>0.9</v>
      </c>
      <c r="L50" s="5" t="n">
        <v>0.1</v>
      </c>
    </row>
    <row r="51">
      <c r="A51" s="3" t="n">
        <v>5</v>
      </c>
      <c r="B51" s="3" t="inlineStr">
        <is>
          <t>否</t>
        </is>
      </c>
      <c r="C51" s="3" t="inlineStr">
        <is>
          <t>159837.SZ</t>
        </is>
      </c>
      <c r="D51" s="3" t="inlineStr">
        <is>
          <t>易方达中证生物科技主题ETF</t>
        </is>
      </c>
      <c r="E51" s="3" t="inlineStr">
        <is>
          <t>股票型ETF</t>
        </is>
      </c>
      <c r="F51" s="3" t="inlineStr">
        <is>
          <t>930743.CSI</t>
        </is>
      </c>
      <c r="G51" s="3" t="inlineStr">
        <is>
          <t>中证生物科技主题指数</t>
        </is>
      </c>
      <c r="H51" s="4" t="n">
        <v>25193570.154</v>
      </c>
      <c r="I51" s="5" t="n">
        <v>0.942768532354566</v>
      </c>
      <c r="J51" s="5" t="n">
        <v>0.915555571436718</v>
      </c>
      <c r="K51" s="5" t="n">
        <v>0.9</v>
      </c>
      <c r="L51" s="5" t="n">
        <v>0.1</v>
      </c>
    </row>
    <row r="52">
      <c r="A52" s="3" t="n">
        <v>5</v>
      </c>
      <c r="B52" s="3" t="inlineStr">
        <is>
          <t>否</t>
        </is>
      </c>
      <c r="C52" s="3" t="inlineStr">
        <is>
          <t>563330.SH</t>
        </is>
      </c>
      <c r="D52" s="3" t="inlineStr">
        <is>
          <t>华泰柏瑞中证A股ETF</t>
        </is>
      </c>
      <c r="E52" s="3" t="inlineStr">
        <is>
          <t>股票型ETF</t>
        </is>
      </c>
      <c r="F52" s="3" t="inlineStr">
        <is>
          <t>930903.CSI</t>
        </is>
      </c>
      <c r="G52" s="3" t="inlineStr">
        <is>
          <t>中证A股指数</t>
        </is>
      </c>
      <c r="H52" s="4" t="n">
        <v>21509685.5</v>
      </c>
      <c r="I52" s="5" t="n">
        <v>0.965997082380388</v>
      </c>
      <c r="J52" s="5" t="n">
        <v>0.915555571436718</v>
      </c>
      <c r="K52" s="5" t="n">
        <v>0.9</v>
      </c>
      <c r="L52" s="5" t="n">
        <v>0.1</v>
      </c>
    </row>
    <row r="53">
      <c r="A53" s="3" t="n">
        <v>5</v>
      </c>
      <c r="B53" s="3" t="inlineStr">
        <is>
          <t>否</t>
        </is>
      </c>
      <c r="C53" s="3" t="inlineStr">
        <is>
          <t>561160.SH</t>
        </is>
      </c>
      <c r="D53" s="3" t="inlineStr">
        <is>
          <t>富国中证电池主题ETF</t>
        </is>
      </c>
      <c r="E53" s="3" t="inlineStr">
        <is>
          <t>股票型ETF</t>
        </is>
      </c>
      <c r="F53" s="3" t="inlineStr">
        <is>
          <t>931719.CSI</t>
        </is>
      </c>
      <c r="G53" s="3" t="inlineStr">
        <is>
          <t>中证电池主题指数</t>
        </is>
      </c>
      <c r="H53" s="4" t="n">
        <v>20578505.8</v>
      </c>
      <c r="I53" s="5" t="n">
        <v>0.915555571436718</v>
      </c>
      <c r="J53" s="5" t="n">
        <v>0.915555571436718</v>
      </c>
      <c r="K53" s="5" t="n">
        <v>0.9</v>
      </c>
      <c r="L53" s="5" t="n">
        <v>0.1</v>
      </c>
    </row>
    <row r="54">
      <c r="A54" s="8" t="n">
        <v>6</v>
      </c>
      <c r="B54" s="9" t="inlineStr">
        <is>
          <t>是</t>
        </is>
      </c>
      <c r="C54" s="8" t="inlineStr">
        <is>
          <t>588200.SH</t>
        </is>
      </c>
      <c r="D54" s="8" t="inlineStr">
        <is>
          <t>嘉实上证科创板芯片ETF</t>
        </is>
      </c>
      <c r="E54" s="8" t="inlineStr">
        <is>
          <t>股票型ETF</t>
        </is>
      </c>
      <c r="F54" s="8" t="inlineStr">
        <is>
          <t>000685.SH</t>
        </is>
      </c>
      <c r="G54" s="8" t="inlineStr">
        <is>
          <t>上证科创板芯片指数</t>
        </is>
      </c>
      <c r="H54" s="10" t="n">
        <v>3225790206.3</v>
      </c>
      <c r="I54" s="11" t="n">
        <v>1</v>
      </c>
      <c r="J54" s="11" t="n">
        <v>0.957443659251896</v>
      </c>
      <c r="K54" s="11" t="n">
        <v>0.9</v>
      </c>
      <c r="L54" s="11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1784528667.35</v>
      </c>
      <c r="I55" s="5" t="n">
        <v>0.993129328354369</v>
      </c>
      <c r="J55" s="5" t="n">
        <v>0.957443659251896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159995.SZ</t>
        </is>
      </c>
      <c r="D56" s="3" t="inlineStr">
        <is>
          <t>华夏国证半导体芯片ETF</t>
        </is>
      </c>
      <c r="E56" s="3" t="inlineStr">
        <is>
          <t>股票型ETF</t>
        </is>
      </c>
      <c r="F56" s="3" t="inlineStr">
        <is>
          <t>980017.SZ</t>
        </is>
      </c>
      <c r="G56" s="3" t="inlineStr">
        <is>
          <t>国证半导体芯片指数</t>
        </is>
      </c>
      <c r="H56" s="4" t="n">
        <v>909519544.188</v>
      </c>
      <c r="I56" s="5" t="n">
        <v>0.9916429415014359</v>
      </c>
      <c r="J56" s="5" t="n">
        <v>0.957443659251896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593613243.75</v>
      </c>
      <c r="I57" s="5" t="n">
        <v>0.993472217576029</v>
      </c>
      <c r="J57" s="5" t="n">
        <v>0.957443659251896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159516.SZ</t>
        </is>
      </c>
      <c r="D58" s="3" t="inlineStr">
        <is>
          <t>国泰中证半导体材料设备主题ETF</t>
        </is>
      </c>
      <c r="E58" s="3" t="inlineStr">
        <is>
          <t>股票型ETF</t>
        </is>
      </c>
      <c r="F58" s="3" t="inlineStr">
        <is>
          <t>931743.CSI</t>
        </is>
      </c>
      <c r="G58" s="3" t="inlineStr">
        <is>
          <t>中证半导体材料设备主题指数</t>
        </is>
      </c>
      <c r="H58" s="4" t="n">
        <v>163754562.8645</v>
      </c>
      <c r="I58" s="5" t="n">
        <v>0.9614985553504229</v>
      </c>
      <c r="J58" s="5" t="n">
        <v>0.957443659251896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561980.SH</t>
        </is>
      </c>
      <c r="D59" s="3" t="inlineStr">
        <is>
          <t>招商中证半导体产业ETF</t>
        </is>
      </c>
      <c r="E59" s="3" t="inlineStr">
        <is>
          <t>股票型ETF</t>
        </is>
      </c>
      <c r="F59" s="3" t="inlineStr">
        <is>
          <t>931865.CSI</t>
        </is>
      </c>
      <c r="G59" s="3" t="inlineStr">
        <is>
          <t>中证半导体产业指数</t>
        </is>
      </c>
      <c r="H59" s="4" t="n">
        <v>67444356.65000001</v>
      </c>
      <c r="I59" s="5" t="n">
        <v>0.984929212867551</v>
      </c>
      <c r="J59" s="5" t="n">
        <v>0.957443659251896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516640.SH</t>
        </is>
      </c>
      <c r="D60" s="3" t="inlineStr">
        <is>
          <t>富国中证芯片产业ETF</t>
        </is>
      </c>
      <c r="E60" s="3" t="inlineStr">
        <is>
          <t>股票型ETF</t>
        </is>
      </c>
      <c r="F60" s="3" t="inlineStr">
        <is>
          <t>H30007.CSI</t>
        </is>
      </c>
      <c r="G60" s="3" t="inlineStr">
        <is>
          <t>中证芯片产业指数</t>
        </is>
      </c>
      <c r="H60" s="4" t="n">
        <v>63266017.95</v>
      </c>
      <c r="I60" s="5" t="n">
        <v>0.993273102527548</v>
      </c>
      <c r="J60" s="5" t="n">
        <v>0.957443659251896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32282163.7</v>
      </c>
      <c r="I61" s="5" t="n">
        <v>0.969267548277118</v>
      </c>
      <c r="J61" s="5" t="n">
        <v>0.957443659251896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588100.SH</t>
        </is>
      </c>
      <c r="D62" s="3" t="inlineStr">
        <is>
          <t>嘉实上证科创板新一代信息技术ETF</t>
        </is>
      </c>
      <c r="E62" s="3" t="inlineStr">
        <is>
          <t>股票型ETF</t>
        </is>
      </c>
      <c r="F62" s="3" t="inlineStr">
        <is>
          <t>000682.SH</t>
        </is>
      </c>
      <c r="G62" s="3" t="inlineStr">
        <is>
          <t>上证科创板新一代信息技术指数</t>
        </is>
      </c>
      <c r="H62" s="4" t="n">
        <v>30990706.4</v>
      </c>
      <c r="I62" s="5" t="n">
        <v>0.994174874757218</v>
      </c>
      <c r="J62" s="5" t="n">
        <v>0.957443659251896</v>
      </c>
      <c r="K62" s="5" t="n">
        <v>0.9</v>
      </c>
      <c r="L62" s="5" t="n">
        <v>0.1</v>
      </c>
    </row>
    <row r="63">
      <c r="A63" s="8" t="n">
        <v>7</v>
      </c>
      <c r="B63" s="9" t="inlineStr">
        <is>
          <t>是</t>
        </is>
      </c>
      <c r="C63" s="8" t="inlineStr">
        <is>
          <t>588000.SH</t>
        </is>
      </c>
      <c r="D63" s="8" t="inlineStr">
        <is>
          <t>华夏上证科创板50成份ETF</t>
        </is>
      </c>
      <c r="E63" s="8" t="inlineStr">
        <is>
          <t>股票型ETF</t>
        </is>
      </c>
      <c r="F63" s="8" t="inlineStr">
        <is>
          <t>000688.SH</t>
        </is>
      </c>
      <c r="G63" s="8" t="inlineStr">
        <is>
          <t>上证科创板50成份指数</t>
        </is>
      </c>
      <c r="H63" s="10" t="n">
        <v>4850182106.4</v>
      </c>
      <c r="I63" s="11" t="n">
        <v>1</v>
      </c>
      <c r="J63" s="11" t="n">
        <v>0.908074455298899</v>
      </c>
      <c r="K63" s="11" t="n">
        <v>0.9</v>
      </c>
      <c r="L63" s="11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159915.SZ</t>
        </is>
      </c>
      <c r="D64" s="3" t="inlineStr">
        <is>
          <t>易方达创业板ETF</t>
        </is>
      </c>
      <c r="E64" s="3" t="inlineStr">
        <is>
          <t>股票型ETF</t>
        </is>
      </c>
      <c r="F64" s="3" t="inlineStr">
        <is>
          <t>399006.SZ</t>
        </is>
      </c>
      <c r="G64" s="3" t="inlineStr">
        <is>
          <t>创业板指数</t>
        </is>
      </c>
      <c r="H64" s="4" t="n">
        <v>3709104894.2405</v>
      </c>
      <c r="I64" s="5" t="n">
        <v>0.934176779797982</v>
      </c>
      <c r="J64" s="5" t="n">
        <v>0.908074455298899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1541408721.6425</v>
      </c>
      <c r="I65" s="5" t="n">
        <v>0.934859880560086</v>
      </c>
      <c r="J65" s="5" t="n">
        <v>0.908074455298899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159819.SZ</t>
        </is>
      </c>
      <c r="D66" s="3" t="inlineStr">
        <is>
          <t>易方达中证人工智能主题ETF</t>
        </is>
      </c>
      <c r="E66" s="3" t="inlineStr">
        <is>
          <t>股票型ETF</t>
        </is>
      </c>
      <c r="F66" s="3" t="inlineStr">
        <is>
          <t>930713.CSI</t>
        </is>
      </c>
      <c r="G66" s="3" t="inlineStr">
        <is>
          <t>中证人工智能主题指数</t>
        </is>
      </c>
      <c r="H66" s="4" t="n">
        <v>464220092.1475</v>
      </c>
      <c r="I66" s="5" t="n">
        <v>0.958093485676302</v>
      </c>
      <c r="J66" s="5" t="n">
        <v>0.908074455298899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189895513.795</v>
      </c>
      <c r="I67" s="5" t="n">
        <v>0.975352770081092</v>
      </c>
      <c r="J67" s="5" t="n">
        <v>0.908074455298899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515880.SH</t>
        </is>
      </c>
      <c r="D68" s="3" t="inlineStr">
        <is>
          <t>国泰中证全指通信设备ETF</t>
        </is>
      </c>
      <c r="E68" s="3" t="inlineStr">
        <is>
          <t>股票型ETF</t>
        </is>
      </c>
      <c r="F68" s="3" t="inlineStr">
        <is>
          <t>931160.CSI</t>
        </is>
      </c>
      <c r="G68" s="3" t="inlineStr">
        <is>
          <t>中证全指通信设备指数</t>
        </is>
      </c>
      <c r="H68" s="4" t="n">
        <v>178276187.15</v>
      </c>
      <c r="I68" s="5" t="n">
        <v>0.908074455298899</v>
      </c>
      <c r="J68" s="5" t="n">
        <v>0.908074455298899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148415716.8515</v>
      </c>
      <c r="I69" s="5" t="n">
        <v>0.911848926314702</v>
      </c>
      <c r="J69" s="5" t="n">
        <v>0.908074455298899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132530174.8685</v>
      </c>
      <c r="I70" s="5" t="n">
        <v>0.930611670360583</v>
      </c>
      <c r="J70" s="5" t="n">
        <v>0.908074455298899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125725359.55</v>
      </c>
      <c r="I71" s="5" t="n">
        <v>0.913654584668283</v>
      </c>
      <c r="J71" s="5" t="n">
        <v>0.908074455298899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515980.SH</t>
        </is>
      </c>
      <c r="D72" s="3" t="inlineStr">
        <is>
          <t>华富中证人工智能产业ETF</t>
        </is>
      </c>
      <c r="E72" s="3" t="inlineStr">
        <is>
          <t>股票型ETF</t>
        </is>
      </c>
      <c r="F72" s="3" t="inlineStr">
        <is>
          <t>931071.CSI</t>
        </is>
      </c>
      <c r="G72" s="3" t="inlineStr">
        <is>
          <t>中证人工智能产业指数</t>
        </is>
      </c>
      <c r="H72" s="4" t="n">
        <v>117943827</v>
      </c>
      <c r="I72" s="5" t="n">
        <v>0.953246811651691</v>
      </c>
      <c r="J72" s="5" t="n">
        <v>0.908074455298899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515000.SH</t>
        </is>
      </c>
      <c r="D73" s="3" t="inlineStr">
        <is>
          <t>华宝中证科技龙头ETF</t>
        </is>
      </c>
      <c r="E73" s="3" t="inlineStr">
        <is>
          <t>股票型ETF</t>
        </is>
      </c>
      <c r="F73" s="3" t="inlineStr">
        <is>
          <t>931087.CSI</t>
        </is>
      </c>
      <c r="G73" s="3" t="inlineStr">
        <is>
          <t>中证科技龙头指数</t>
        </is>
      </c>
      <c r="H73" s="4" t="n">
        <v>103687375.25</v>
      </c>
      <c r="I73" s="5" t="n">
        <v>0.9684032359667299</v>
      </c>
      <c r="J73" s="5" t="n">
        <v>0.908074455298899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159807.SZ</t>
        </is>
      </c>
      <c r="D74" s="3" t="inlineStr">
        <is>
          <t>易方达中证科技50ETF</t>
        </is>
      </c>
      <c r="E74" s="3" t="inlineStr">
        <is>
          <t>股票型ETF</t>
        </is>
      </c>
      <c r="F74" s="3" t="inlineStr">
        <is>
          <t>931380.CSI</t>
        </is>
      </c>
      <c r="G74" s="3" t="inlineStr">
        <is>
          <t>中证科技50指数</t>
        </is>
      </c>
      <c r="H74" s="4" t="n">
        <v>58969177.716</v>
      </c>
      <c r="I74" s="5" t="n">
        <v>0.972373862663681</v>
      </c>
      <c r="J74" s="5" t="n">
        <v>0.908074455298899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45328865.5</v>
      </c>
      <c r="I75" s="5" t="n">
        <v>0.92098572894206</v>
      </c>
      <c r="J75" s="5" t="n">
        <v>0.908074455298899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42803249.568</v>
      </c>
      <c r="I76" s="5" t="n">
        <v>0.940577718502935</v>
      </c>
      <c r="J76" s="5" t="n">
        <v>0.908074455298899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40520349.066</v>
      </c>
      <c r="I77" s="5" t="n">
        <v>0.97105235043356</v>
      </c>
      <c r="J77" s="5" t="n">
        <v>0.908074455298899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588020.SH</t>
        </is>
      </c>
      <c r="D78" s="3" t="inlineStr">
        <is>
          <t>易方达上证科创板成长ETF</t>
        </is>
      </c>
      <c r="E78" s="3" t="inlineStr">
        <is>
          <t>股票型ETF</t>
        </is>
      </c>
      <c r="F78" s="3" t="inlineStr">
        <is>
          <t>000690.SH</t>
        </is>
      </c>
      <c r="G78" s="3" t="inlineStr">
        <is>
          <t>上证科创板成长指数</t>
        </is>
      </c>
      <c r="H78" s="4" t="n">
        <v>28810254.75</v>
      </c>
      <c r="I78" s="5" t="n">
        <v>0.984708656889834</v>
      </c>
      <c r="J78" s="5" t="n">
        <v>0.908074455298899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27752281.4855</v>
      </c>
      <c r="I79" s="5" t="n">
        <v>0.971770230913759</v>
      </c>
      <c r="J79" s="5" t="n">
        <v>0.908074455298899</v>
      </c>
      <c r="K79" s="5" t="n">
        <v>0.9</v>
      </c>
      <c r="L79" s="5" t="n">
        <v>0.1</v>
      </c>
    </row>
    <row r="80">
      <c r="A80" s="8" t="n">
        <v>8</v>
      </c>
      <c r="B80" s="9" t="inlineStr">
        <is>
          <t>是</t>
        </is>
      </c>
      <c r="C80" s="8" t="inlineStr">
        <is>
          <t>562500.SH</t>
        </is>
      </c>
      <c r="D80" s="8" t="inlineStr">
        <is>
          <t>华夏中证机器人ETF</t>
        </is>
      </c>
      <c r="E80" s="8" t="inlineStr">
        <is>
          <t>股票型ETF</t>
        </is>
      </c>
      <c r="F80" s="8" t="inlineStr">
        <is>
          <t>H30590.CSI</t>
        </is>
      </c>
      <c r="G80" s="8" t="inlineStr">
        <is>
          <t>中证机器人指数</t>
        </is>
      </c>
      <c r="H80" s="10" t="n">
        <v>480862340.8</v>
      </c>
      <c r="I80" s="11" t="n">
        <v>1</v>
      </c>
      <c r="J80" s="11" t="n">
        <v>0.9332335117136989</v>
      </c>
      <c r="K80" s="11" t="n">
        <v>0.9</v>
      </c>
      <c r="L80" s="11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588030.SH</t>
        </is>
      </c>
      <c r="D81" s="3" t="inlineStr">
        <is>
          <t>博时科创100ETF</t>
        </is>
      </c>
      <c r="E81" s="3" t="inlineStr">
        <is>
          <t>股票型ETF</t>
        </is>
      </c>
      <c r="F81" s="3" t="inlineStr">
        <is>
          <t>000698.SH</t>
        </is>
      </c>
      <c r="G81" s="3" t="inlineStr">
        <is>
          <t>上证科创板100指数</t>
        </is>
      </c>
      <c r="H81" s="4" t="n">
        <v>436990049.45</v>
      </c>
      <c r="I81" s="5" t="n">
        <v>0.936363106816804</v>
      </c>
      <c r="J81" s="5" t="n">
        <v>0.9332335117136989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159667.SZ</t>
        </is>
      </c>
      <c r="D82" s="3" t="inlineStr">
        <is>
          <t>国泰中证机床ETF</t>
        </is>
      </c>
      <c r="E82" s="3" t="inlineStr">
        <is>
          <t>股票型ETF</t>
        </is>
      </c>
      <c r="F82" s="3" t="inlineStr">
        <is>
          <t>931866.CSI</t>
        </is>
      </c>
      <c r="G82" s="3" t="inlineStr">
        <is>
          <t>中证机床指数</t>
        </is>
      </c>
      <c r="H82" s="4" t="n">
        <v>53027833.215</v>
      </c>
      <c r="I82" s="5" t="n">
        <v>0.977107390871777</v>
      </c>
      <c r="J82" s="5" t="n">
        <v>0.9332335117136989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588010.SH</t>
        </is>
      </c>
      <c r="D83" s="3" t="inlineStr">
        <is>
          <t>博时上证科创板新材料ETF</t>
        </is>
      </c>
      <c r="E83" s="3" t="inlineStr">
        <is>
          <t>股票型ETF</t>
        </is>
      </c>
      <c r="F83" s="3" t="inlineStr">
        <is>
          <t>000689.SH</t>
        </is>
      </c>
      <c r="G83" s="3" t="inlineStr">
        <is>
          <t>上证科创板新材料指数</t>
        </is>
      </c>
      <c r="H83" s="4" t="n">
        <v>24947583.25</v>
      </c>
      <c r="I83" s="5" t="n">
        <v>0.9332335117136989</v>
      </c>
      <c r="J83" s="5" t="n">
        <v>0.9332335117136989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159572.SZ</t>
        </is>
      </c>
      <c r="D84" s="3" t="inlineStr">
        <is>
          <t>易方达创业板200ETF</t>
        </is>
      </c>
      <c r="E84" s="3" t="inlineStr">
        <is>
          <t>股票型ETF</t>
        </is>
      </c>
      <c r="F84" s="3" t="inlineStr">
        <is>
          <t>399019.SZ</t>
        </is>
      </c>
      <c r="G84" s="3" t="inlineStr">
        <is>
          <t>创业板200指数</t>
        </is>
      </c>
      <c r="H84" s="4" t="n">
        <v>21977465.569</v>
      </c>
      <c r="I84" s="5" t="n">
        <v>0.940124696829902</v>
      </c>
      <c r="J84" s="5" t="n">
        <v>0.9332335117136989</v>
      </c>
      <c r="K84" s="5" t="n">
        <v>0.9</v>
      </c>
      <c r="L84" s="5" t="n">
        <v>0.1</v>
      </c>
    </row>
    <row r="85">
      <c r="A85" s="8" t="n">
        <v>9</v>
      </c>
      <c r="B85" s="9" t="inlineStr">
        <is>
          <t>是</t>
        </is>
      </c>
      <c r="C85" s="8" t="inlineStr">
        <is>
          <t>512400.SH</t>
        </is>
      </c>
      <c r="D85" s="8" t="inlineStr">
        <is>
          <t>南方中证申万有色金属ETF</t>
        </is>
      </c>
      <c r="E85" s="8" t="inlineStr">
        <is>
          <t>股票型ETF</t>
        </is>
      </c>
      <c r="F85" s="8" t="inlineStr">
        <is>
          <t>000819.SH</t>
        </is>
      </c>
      <c r="G85" s="8" t="inlineStr">
        <is>
          <t>中证申万有色金属指数</t>
        </is>
      </c>
      <c r="H85" s="10" t="n">
        <v>134930911</v>
      </c>
      <c r="I85" s="11" t="n">
        <v>1</v>
      </c>
      <c r="J85" s="11" t="n">
        <v>0.972992254721067</v>
      </c>
      <c r="K85" s="11" t="n">
        <v>0.9</v>
      </c>
      <c r="L85" s="11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560860.SH</t>
        </is>
      </c>
      <c r="D86" s="3" t="inlineStr">
        <is>
          <t>万家中证工业有色金属主题ETF</t>
        </is>
      </c>
      <c r="E86" s="3" t="inlineStr">
        <is>
          <t>股票型ETF</t>
        </is>
      </c>
      <c r="F86" s="3" t="inlineStr">
        <is>
          <t>H11059.CSI</t>
        </is>
      </c>
      <c r="G86" s="3" t="inlineStr">
        <is>
          <t>中证工业有色金属主题指数</t>
        </is>
      </c>
      <c r="H86" s="4" t="n">
        <v>27034391.65</v>
      </c>
      <c r="I86" s="5" t="n">
        <v>0.972992254721067</v>
      </c>
      <c r="J86" s="5" t="n">
        <v>0.972992254721067</v>
      </c>
      <c r="K86" s="5" t="n">
        <v>0.9</v>
      </c>
      <c r="L86" s="5" t="n">
        <v>0.1</v>
      </c>
    </row>
    <row r="87">
      <c r="A87" s="8" t="n">
        <v>10</v>
      </c>
      <c r="B87" s="9" t="inlineStr">
        <is>
          <t>是</t>
        </is>
      </c>
      <c r="C87" s="8" t="inlineStr">
        <is>
          <t>512100.SH</t>
        </is>
      </c>
      <c r="D87" s="8" t="inlineStr">
        <is>
          <t>南方中证1000ETF</t>
        </is>
      </c>
      <c r="E87" s="8" t="inlineStr">
        <is>
          <t>股票型ETF</t>
        </is>
      </c>
      <c r="F87" s="8" t="inlineStr">
        <is>
          <t>000852.SH</t>
        </is>
      </c>
      <c r="G87" s="8" t="inlineStr">
        <is>
          <t>中证1000指数</t>
        </is>
      </c>
      <c r="H87" s="10" t="n">
        <v>2642780985.95</v>
      </c>
      <c r="I87" s="11" t="n">
        <v>1</v>
      </c>
      <c r="J87" s="11" t="n">
        <v>0.973527785802377</v>
      </c>
      <c r="K87" s="11" t="n">
        <v>0.9</v>
      </c>
      <c r="L87" s="11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563300.SH</t>
        </is>
      </c>
      <c r="D88" s="3" t="inlineStr">
        <is>
          <t>华泰柏瑞中证2000ETF</t>
        </is>
      </c>
      <c r="E88" s="3" t="inlineStr">
        <is>
          <t>股票型ETF</t>
        </is>
      </c>
      <c r="F88" s="3" t="inlineStr">
        <is>
          <t>932000.CSI</t>
        </is>
      </c>
      <c r="G88" s="3" t="inlineStr">
        <is>
          <t>中证2000指数</t>
        </is>
      </c>
      <c r="H88" s="4" t="n">
        <v>610841623.3</v>
      </c>
      <c r="I88" s="5" t="n">
        <v>0.973527785802377</v>
      </c>
      <c r="J88" s="5" t="n">
        <v>0.973527785802377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159628.SZ</t>
        </is>
      </c>
      <c r="D89" s="3" t="inlineStr">
        <is>
          <t>万家国证2000ETF</t>
        </is>
      </c>
      <c r="E89" s="3" t="inlineStr">
        <is>
          <t>股票型ETF</t>
        </is>
      </c>
      <c r="F89" s="3" t="inlineStr">
        <is>
          <t>399303.SZ</t>
        </is>
      </c>
      <c r="G89" s="3" t="inlineStr">
        <is>
          <t>国证2000指数</t>
        </is>
      </c>
      <c r="H89" s="4" t="n">
        <v>155666229.5185</v>
      </c>
      <c r="I89" s="5" t="n">
        <v>0.995321072227249</v>
      </c>
      <c r="J89" s="5" t="n">
        <v>0.973527785802377</v>
      </c>
      <c r="K89" s="5" t="n">
        <v>0.9</v>
      </c>
      <c r="L89" s="5" t="n">
        <v>0.1</v>
      </c>
    </row>
    <row r="90">
      <c r="A90" s="8" t="n">
        <v>11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172498281.7</v>
      </c>
      <c r="I90" s="11" t="n">
        <v>1</v>
      </c>
      <c r="J90" s="11" t="n">
        <v>0.957258438885747</v>
      </c>
      <c r="K90" s="11" t="n">
        <v>0.9</v>
      </c>
      <c r="L90" s="11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159930.SZ</t>
        </is>
      </c>
      <c r="D91" s="3" t="inlineStr">
        <is>
          <t>汇添富中证能源ETF</t>
        </is>
      </c>
      <c r="E91" s="3" t="inlineStr">
        <is>
          <t>股票型ETF</t>
        </is>
      </c>
      <c r="F91" s="3" t="inlineStr">
        <is>
          <t>000928.SH</t>
        </is>
      </c>
      <c r="G91" s="3" t="inlineStr">
        <is>
          <t>中证能源指数</t>
        </is>
      </c>
      <c r="H91" s="4" t="n">
        <v>33608180.09</v>
      </c>
      <c r="I91" s="5" t="n">
        <v>0.957258438885747</v>
      </c>
      <c r="J91" s="5" t="n">
        <v>0.957258438885747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310482357.2</v>
      </c>
      <c r="I92" s="11" t="n">
        <v>1</v>
      </c>
      <c r="J92" s="11" t="n">
        <v>0.905927691309378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159707.SZ</t>
        </is>
      </c>
      <c r="D93" s="3" t="inlineStr">
        <is>
          <t>华宝中证800地产ETF</t>
        </is>
      </c>
      <c r="E93" s="3" t="inlineStr">
        <is>
          <t>股票型ETF</t>
        </is>
      </c>
      <c r="F93" s="3" t="inlineStr">
        <is>
          <t>399965.SZ</t>
        </is>
      </c>
      <c r="G93" s="3" t="inlineStr">
        <is>
          <t>中证800地产指数</t>
        </is>
      </c>
      <c r="H93" s="4" t="n">
        <v>37390645.392</v>
      </c>
      <c r="I93" s="5" t="n">
        <v>0.9776471023194629</v>
      </c>
      <c r="J93" s="5" t="n">
        <v>0.905927691309378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159768.SZ</t>
        </is>
      </c>
      <c r="D94" s="3" t="inlineStr">
        <is>
          <t>房地产ETF</t>
        </is>
      </c>
      <c r="E94" s="3" t="inlineStr">
        <is>
          <t>股票型ETF</t>
        </is>
      </c>
      <c r="F94" s="3" t="inlineStr">
        <is>
          <t>000948.CSI</t>
        </is>
      </c>
      <c r="G94" s="3" t="inlineStr">
        <is>
          <t>中证内地地产主题指数</t>
        </is>
      </c>
      <c r="H94" s="4" t="n">
        <v>35468265.077</v>
      </c>
      <c r="I94" s="5" t="n">
        <v>0.977647087572321</v>
      </c>
      <c r="J94" s="5" t="n">
        <v>0.905927691309378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159745.SZ</t>
        </is>
      </c>
      <c r="D95" s="3" t="inlineStr">
        <is>
          <t>国泰中证全指建筑材料ETF</t>
        </is>
      </c>
      <c r="E95" s="3" t="inlineStr">
        <is>
          <t>股票型ETF</t>
        </is>
      </c>
      <c r="F95" s="3" t="inlineStr">
        <is>
          <t>931009.CSI</t>
        </is>
      </c>
      <c r="G95" s="3" t="inlineStr">
        <is>
          <t>中证全指建筑材料指数</t>
        </is>
      </c>
      <c r="H95" s="4" t="n">
        <v>30968495.178</v>
      </c>
      <c r="I95" s="5" t="n">
        <v>0.916329746488192</v>
      </c>
      <c r="J95" s="5" t="n">
        <v>0.905927691309378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313169294.2</v>
      </c>
      <c r="I96" s="11" t="n">
        <v>1</v>
      </c>
      <c r="J96" s="11" t="n">
        <v>0.966938523280324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516160.SH</t>
        </is>
      </c>
      <c r="D97" s="3" t="inlineStr">
        <is>
          <t>南方中证新能源ETF</t>
        </is>
      </c>
      <c r="E97" s="3" t="inlineStr">
        <is>
          <t>股票型ETF</t>
        </is>
      </c>
      <c r="F97" s="3" t="inlineStr">
        <is>
          <t>399808.SZ</t>
        </is>
      </c>
      <c r="G97" s="3" t="inlineStr">
        <is>
          <t>中证新能源指数</t>
        </is>
      </c>
      <c r="H97" s="4" t="n">
        <v>98259879.15000001</v>
      </c>
      <c r="I97" s="5" t="n">
        <v>0.979354130868025</v>
      </c>
      <c r="J97" s="5" t="n">
        <v>0.966938523280324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24575494.0475</v>
      </c>
      <c r="I98" s="5" t="n">
        <v>0.966938523280324</v>
      </c>
      <c r="J98" s="5" t="n">
        <v>0.966938523280324</v>
      </c>
      <c r="K98" s="5" t="n">
        <v>0.9</v>
      </c>
      <c r="L98" s="5" t="n">
        <v>0.1</v>
      </c>
    </row>
    <row r="99">
      <c r="A99" s="8" t="n">
        <v>14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1675362446.55</v>
      </c>
      <c r="I99" s="11" t="n">
        <v>1</v>
      </c>
      <c r="J99" s="11" t="n">
        <v>0.968868055365643</v>
      </c>
      <c r="K99" s="11" t="n">
        <v>0.9</v>
      </c>
      <c r="L99" s="11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286545188.65</v>
      </c>
      <c r="I100" s="5" t="n">
        <v>0.970982902949619</v>
      </c>
      <c r="J100" s="5" t="n">
        <v>0.968868055365643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110822872.194</v>
      </c>
      <c r="I101" s="5" t="n">
        <v>0.997385020599622</v>
      </c>
      <c r="J101" s="5" t="n">
        <v>0.968868055365643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34880176.7115</v>
      </c>
      <c r="I102" s="5" t="n">
        <v>0.998426543098219</v>
      </c>
      <c r="J102" s="5" t="n">
        <v>0.968868055365643</v>
      </c>
      <c r="K102" s="5" t="n">
        <v>0.9</v>
      </c>
      <c r="L102" s="5" t="n">
        <v>0.1</v>
      </c>
    </row>
    <row r="103">
      <c r="A103" s="8" t="n">
        <v>15</v>
      </c>
      <c r="B103" s="9" t="inlineStr">
        <is>
          <t>是</t>
        </is>
      </c>
      <c r="C103" s="8" t="inlineStr">
        <is>
          <t>512660.SH</t>
        </is>
      </c>
      <c r="D103" s="8" t="inlineStr">
        <is>
          <t>国泰中证军工ETF</t>
        </is>
      </c>
      <c r="E103" s="8" t="inlineStr">
        <is>
          <t>股票型ETF</t>
        </is>
      </c>
      <c r="F103" s="8" t="inlineStr">
        <is>
          <t>399967.SZ</t>
        </is>
      </c>
      <c r="G103" s="8" t="inlineStr">
        <is>
          <t>中证军工指数</t>
        </is>
      </c>
      <c r="H103" s="10" t="n">
        <v>398424811.75</v>
      </c>
      <c r="I103" s="11" t="n">
        <v>1</v>
      </c>
      <c r="J103" s="11" t="n">
        <v>0.975723596207422</v>
      </c>
      <c r="K103" s="11" t="n">
        <v>0.9</v>
      </c>
      <c r="L103" s="11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512710.SH</t>
        </is>
      </c>
      <c r="D104" s="3" t="inlineStr">
        <is>
          <t>富国中证军工龙头ETF</t>
        </is>
      </c>
      <c r="E104" s="3" t="inlineStr">
        <is>
          <t>股票型ETF</t>
        </is>
      </c>
      <c r="F104" s="3" t="inlineStr">
        <is>
          <t>931066.CSI</t>
        </is>
      </c>
      <c r="G104" s="3" t="inlineStr">
        <is>
          <t>中证军工龙头指数</t>
        </is>
      </c>
      <c r="H104" s="4" t="n">
        <v>193565034.35</v>
      </c>
      <c r="I104" s="5" t="n">
        <v>0.991945473554102</v>
      </c>
      <c r="J104" s="5" t="n">
        <v>0.975723596207422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126677503.3</v>
      </c>
      <c r="I105" s="5" t="n">
        <v>0.993441606662127</v>
      </c>
      <c r="J105" s="5" t="n">
        <v>0.975723596207422</v>
      </c>
      <c r="K105" s="5" t="n">
        <v>0.9</v>
      </c>
      <c r="L105" s="5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50231547.302</v>
      </c>
      <c r="I106" s="5" t="n">
        <v>0.996017840490703</v>
      </c>
      <c r="J106" s="5" t="n">
        <v>0.975723596207422</v>
      </c>
      <c r="K106" s="5" t="n">
        <v>0.9</v>
      </c>
      <c r="L106" s="5" t="n">
        <v>0.1</v>
      </c>
    </row>
    <row r="107">
      <c r="A107" s="3" t="n">
        <v>15</v>
      </c>
      <c r="B107" s="3" t="inlineStr">
        <is>
          <t>否</t>
        </is>
      </c>
      <c r="C107" s="3" t="inlineStr">
        <is>
          <t>560170.SH</t>
        </is>
      </c>
      <c r="D107" s="3" t="inlineStr">
        <is>
          <t>南方中证国新央企科技引领ETF</t>
        </is>
      </c>
      <c r="E107" s="3" t="inlineStr">
        <is>
          <t>股票型ETF</t>
        </is>
      </c>
      <c r="F107" s="3" t="inlineStr">
        <is>
          <t>932038.CSI</t>
        </is>
      </c>
      <c r="G107" s="3" t="inlineStr">
        <is>
          <t>中证国新央企科技引领指数</t>
        </is>
      </c>
      <c r="H107" s="4" t="n">
        <v>37037462.9</v>
      </c>
      <c r="I107" s="5" t="n">
        <v>0.981931376953784</v>
      </c>
      <c r="J107" s="5" t="n">
        <v>0.975723596207422</v>
      </c>
      <c r="K107" s="5" t="n">
        <v>0.9</v>
      </c>
      <c r="L107" s="5" t="n">
        <v>0.1</v>
      </c>
    </row>
    <row r="108">
      <c r="A108" s="8" t="n">
        <v>16</v>
      </c>
      <c r="B108" s="9" t="inlineStr">
        <is>
          <t>是</t>
        </is>
      </c>
      <c r="C108" s="8" t="inlineStr">
        <is>
          <t>159869.SZ</t>
        </is>
      </c>
      <c r="D108" s="8" t="inlineStr">
        <is>
          <t>华夏中证动漫游戏ETF</t>
        </is>
      </c>
      <c r="E108" s="8" t="inlineStr">
        <is>
          <t>股票型ETF</t>
        </is>
      </c>
      <c r="F108" s="8" t="inlineStr">
        <is>
          <t>930901.CSI</t>
        </is>
      </c>
      <c r="G108" s="8" t="inlineStr">
        <is>
          <t>中证动漫游戏指数</t>
        </is>
      </c>
      <c r="H108" s="10" t="n">
        <v>592097425.5185</v>
      </c>
      <c r="I108" s="11" t="n">
        <v>1</v>
      </c>
      <c r="J108" s="11" t="n">
        <v>0.97809024044437</v>
      </c>
      <c r="K108" s="11" t="n">
        <v>0.9</v>
      </c>
      <c r="L108" s="11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512980.SH</t>
        </is>
      </c>
      <c r="D109" s="3" t="inlineStr">
        <is>
          <t>广发中证传媒ETF</t>
        </is>
      </c>
      <c r="E109" s="3" t="inlineStr">
        <is>
          <t>股票型ETF</t>
        </is>
      </c>
      <c r="F109" s="3" t="inlineStr">
        <is>
          <t>399971.SZ</t>
        </is>
      </c>
      <c r="G109" s="3" t="inlineStr">
        <is>
          <t>中证传媒指数</t>
        </is>
      </c>
      <c r="H109" s="4" t="n">
        <v>241216081.8</v>
      </c>
      <c r="I109" s="5" t="n">
        <v>0.97809024044437</v>
      </c>
      <c r="J109" s="5" t="n">
        <v>0.97809024044437</v>
      </c>
      <c r="K109" s="5" t="n">
        <v>0.9</v>
      </c>
      <c r="L109" s="5" t="n">
        <v>0.1</v>
      </c>
    </row>
    <row r="110">
      <c r="A110" s="8" t="n">
        <v>17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400499645.1</v>
      </c>
      <c r="I110" s="11" t="n">
        <v>1</v>
      </c>
      <c r="J110" s="11" t="n">
        <v>0.999813847449983</v>
      </c>
      <c r="K110" s="11" t="n">
        <v>0.9</v>
      </c>
      <c r="L110" s="11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54209264.0935</v>
      </c>
      <c r="I111" s="5" t="n">
        <v>0.999813847449983</v>
      </c>
      <c r="J111" s="5" t="n">
        <v>0.999813847449983</v>
      </c>
      <c r="K111" s="5" t="n">
        <v>0.9</v>
      </c>
      <c r="L111" s="5" t="n">
        <v>0.1</v>
      </c>
    </row>
    <row r="112">
      <c r="A112" s="8" t="n">
        <v>18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53718386.85</v>
      </c>
      <c r="I112" s="11" t="n">
        <v>1</v>
      </c>
      <c r="J112" s="11" t="n">
        <v>0.985805064357032</v>
      </c>
      <c r="K112" s="11" t="n">
        <v>0.9</v>
      </c>
      <c r="L112" s="11" t="n">
        <v>0.1</v>
      </c>
    </row>
    <row r="113">
      <c r="A113" s="3" t="n">
        <v>18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24181124.05</v>
      </c>
      <c r="I113" s="5" t="n">
        <v>0.985805064357032</v>
      </c>
      <c r="J113" s="5" t="n">
        <v>0.985805064357032</v>
      </c>
      <c r="K113" s="5" t="n">
        <v>0.9</v>
      </c>
      <c r="L113" s="5" t="n">
        <v>0.1</v>
      </c>
    </row>
    <row r="114">
      <c r="A114" s="8" t="n">
        <v>19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39087582.7</v>
      </c>
      <c r="I114" s="11" t="n">
        <v>1</v>
      </c>
      <c r="J114" s="11" t="n">
        <v>0.9664151692549789</v>
      </c>
      <c r="K114" s="11" t="n">
        <v>0.9</v>
      </c>
      <c r="L114" s="11" t="n">
        <v>0.1</v>
      </c>
    </row>
    <row r="115">
      <c r="A115" s="3" t="n">
        <v>19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34987912</v>
      </c>
      <c r="I115" s="5" t="n">
        <v>0.9664151692549789</v>
      </c>
      <c r="J115" s="5" t="n">
        <v>0.9664151692549789</v>
      </c>
      <c r="K115" s="5" t="n">
        <v>0.9</v>
      </c>
      <c r="L115" s="5" t="n">
        <v>0.1</v>
      </c>
    </row>
    <row r="116">
      <c r="A116" s="8" t="n">
        <v>20</v>
      </c>
      <c r="B116" s="9" t="inlineStr">
        <is>
          <t>是</t>
        </is>
      </c>
      <c r="C116" s="8" t="inlineStr">
        <is>
          <t>515230.SH</t>
        </is>
      </c>
      <c r="D116" s="8" t="inlineStr">
        <is>
          <t>国泰中证全指软件ETF</t>
        </is>
      </c>
      <c r="E116" s="8" t="inlineStr">
        <is>
          <t>股票型ETF</t>
        </is>
      </c>
      <c r="F116" s="8" t="inlineStr">
        <is>
          <t>H30202.CSI</t>
        </is>
      </c>
      <c r="G116" s="8" t="inlineStr">
        <is>
          <t>中证全指软件指数</t>
        </is>
      </c>
      <c r="H116" s="10" t="n">
        <v>140944995.6</v>
      </c>
      <c r="I116" s="11" t="n">
        <v>1</v>
      </c>
      <c r="J116" s="11" t="n">
        <v>0.956758234290484</v>
      </c>
      <c r="K116" s="11" t="n">
        <v>0.9</v>
      </c>
      <c r="L116" s="11" t="n">
        <v>0.1</v>
      </c>
    </row>
    <row r="117">
      <c r="A117" s="3" t="n">
        <v>20</v>
      </c>
      <c r="B117" s="3" t="inlineStr">
        <is>
          <t>否</t>
        </is>
      </c>
      <c r="C117" s="3" t="inlineStr">
        <is>
          <t>159852.SZ</t>
        </is>
      </c>
      <c r="D117" s="3" t="inlineStr">
        <is>
          <t>嘉实中证软件服务ETF</t>
        </is>
      </c>
      <c r="E117" s="3" t="inlineStr">
        <is>
          <t>股票型ETF</t>
        </is>
      </c>
      <c r="F117" s="3" t="inlineStr">
        <is>
          <t>930601.CSI</t>
        </is>
      </c>
      <c r="G117" s="3" t="inlineStr">
        <is>
          <t>中证软件服务指数</t>
        </is>
      </c>
      <c r="H117" s="4" t="n">
        <v>120271770.3965</v>
      </c>
      <c r="I117" s="5" t="n">
        <v>0.995561457702861</v>
      </c>
      <c r="J117" s="5" t="n">
        <v>0.956758234290484</v>
      </c>
      <c r="K117" s="5" t="n">
        <v>0.9</v>
      </c>
      <c r="L117" s="5" t="n">
        <v>0.1</v>
      </c>
    </row>
    <row r="118">
      <c r="A118" s="3" t="n">
        <v>20</v>
      </c>
      <c r="B118" s="3" t="inlineStr">
        <is>
          <t>否</t>
        </is>
      </c>
      <c r="C118" s="3" t="inlineStr">
        <is>
          <t>516510.SH</t>
        </is>
      </c>
      <c r="D118" s="3" t="inlineStr">
        <is>
          <t>易方达中证云计算与大数据主题ETF</t>
        </is>
      </c>
      <c r="E118" s="3" t="inlineStr">
        <is>
          <t>股票型ETF</t>
        </is>
      </c>
      <c r="F118" s="3" t="inlineStr">
        <is>
          <t>930851.CSI</t>
        </is>
      </c>
      <c r="G118" s="3" t="inlineStr">
        <is>
          <t>中证云计算与大数据主题指数</t>
        </is>
      </c>
      <c r="H118" s="4" t="n">
        <v>82582984</v>
      </c>
      <c r="I118" s="5" t="n">
        <v>0.975773203630834</v>
      </c>
      <c r="J118" s="5" t="n">
        <v>0.956758234290484</v>
      </c>
      <c r="K118" s="5" t="n">
        <v>0.9</v>
      </c>
      <c r="L118" s="5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70091580.05</v>
      </c>
      <c r="I119" s="5" t="n">
        <v>0.960868261477976</v>
      </c>
      <c r="J119" s="5" t="n">
        <v>0.956758234290484</v>
      </c>
      <c r="K119" s="5" t="n">
        <v>0.9</v>
      </c>
      <c r="L119" s="5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59202892.079</v>
      </c>
      <c r="I120" s="5" t="n">
        <v>0.983177587266617</v>
      </c>
      <c r="J120" s="5" t="n">
        <v>0.956758234290484</v>
      </c>
      <c r="K120" s="5" t="n">
        <v>0.9</v>
      </c>
      <c r="L120" s="5" t="n">
        <v>0.1</v>
      </c>
    </row>
    <row r="121">
      <c r="A121" s="8" t="n">
        <v>21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56847173.45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22</v>
      </c>
      <c r="B122" s="9" t="inlineStr">
        <is>
          <t>是</t>
        </is>
      </c>
      <c r="C122" s="8" t="inlineStr">
        <is>
          <t>159766.SZ</t>
        </is>
      </c>
      <c r="D122" s="8" t="inlineStr">
        <is>
          <t>富国中证旅游主题ETF</t>
        </is>
      </c>
      <c r="E122" s="8" t="inlineStr">
        <is>
          <t>股票型ETF</t>
        </is>
      </c>
      <c r="F122" s="8" t="inlineStr">
        <is>
          <t>930633.CSI</t>
        </is>
      </c>
      <c r="G122" s="8" t="inlineStr">
        <is>
          <t>中证旅游主题指数</t>
        </is>
      </c>
      <c r="H122" s="10" t="n">
        <v>138371351.079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23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88008450.7105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24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696111966.075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25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55739729.55</v>
      </c>
      <c r="I125" s="11" t="n">
        <v>1</v>
      </c>
      <c r="J125" s="11" t="n">
        <v>0.95185540938521</v>
      </c>
      <c r="K125" s="11" t="n">
        <v>0.9</v>
      </c>
      <c r="L125" s="11" t="n">
        <v>0.1</v>
      </c>
    </row>
    <row r="126">
      <c r="A126" s="3" t="n">
        <v>25</v>
      </c>
      <c r="B126" s="3" t="inlineStr">
        <is>
          <t>否</t>
        </is>
      </c>
      <c r="C126" s="3" t="inlineStr">
        <is>
          <t>159512.SZ</t>
        </is>
      </c>
      <c r="D126" s="3" t="inlineStr">
        <is>
          <t>广发中证全指汽车ETF</t>
        </is>
      </c>
      <c r="E126" s="3" t="inlineStr">
        <is>
          <t>股票型ETF</t>
        </is>
      </c>
      <c r="F126" s="3" t="inlineStr">
        <is>
          <t>931008.CSI</t>
        </is>
      </c>
      <c r="G126" s="3" t="inlineStr">
        <is>
          <t>中证全指汽车指数</t>
        </is>
      </c>
      <c r="H126" s="4" t="n">
        <v>26822028.366</v>
      </c>
      <c r="I126" s="5" t="n">
        <v>0.95185540938521</v>
      </c>
      <c r="J126" s="5" t="n">
        <v>0.95185540938521</v>
      </c>
      <c r="K126" s="5" t="n">
        <v>0.9</v>
      </c>
      <c r="L126" s="5" t="n">
        <v>0.1</v>
      </c>
    </row>
    <row r="127">
      <c r="A127" s="8" t="n">
        <v>26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66100189.25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27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103273009.8585</v>
      </c>
      <c r="I128" s="11" t="n">
        <v>1</v>
      </c>
      <c r="J128" s="11" t="n"/>
      <c r="K128" s="11" t="n">
        <v>0.9</v>
      </c>
      <c r="L128" s="11" t="n">
        <v>0.1</v>
      </c>
    </row>
  </sheetData>
  <autoFilter ref="A1:L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2026-09-16T09:18:50Z</dcterms:created>
  <dcterms:modified xmlns:dcterms="http://purl.org/dc/terms/" xmlns:xsi="http://www.w3.org/2001/XMLSchema-instance" xsi:type="dcterms:W3CDTF">2026-09-16T09:18:50Z</dcterms:modified>
</cp:coreProperties>
</file>