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353695808475.57</v>
      </c>
      <c r="M2" s="4" t="n">
        <v>742049621</v>
      </c>
      <c r="N2" s="4" t="n">
        <v>2886729493</v>
      </c>
      <c r="O2" s="3" t="inlineStr">
        <is>
          <t>3.7010643085409</t>
        </is>
      </c>
      <c r="P2" s="3" t="inlineStr">
        <is>
          <t>3.7079373062823</t>
        </is>
      </c>
      <c r="Q2" s="5" t="n">
        <v>-0.028320589</v>
      </c>
      <c r="R2" s="4" t="n">
        <v>4985159089.95</v>
      </c>
      <c r="S2" s="3" t="n">
        <v>1</v>
      </c>
      <c r="T2" s="3" t="n">
        <v>5</v>
      </c>
    </row>
    <row r="3">
      <c r="A3" s="2" t="n">
        <v>45672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146438744502.84</v>
      </c>
      <c r="M3" s="4" t="n">
        <v>650967623</v>
      </c>
      <c r="N3" s="4" t="n">
        <v>1724376610</v>
      </c>
      <c r="O3" s="3" t="inlineStr">
        <is>
          <t>2.57778214631</t>
        </is>
      </c>
      <c r="P3" s="3" t="inlineStr">
        <is>
          <t>2.5806499924388</t>
        </is>
      </c>
      <c r="Q3" s="5" t="n">
        <v>-0.011336583</v>
      </c>
      <c r="R3" s="4" t="n">
        <v>2510599180.55</v>
      </c>
      <c r="S3" s="3" t="n">
        <v>2</v>
      </c>
      <c r="T3" s="3" t="n">
        <v>5</v>
      </c>
    </row>
    <row r="4">
      <c r="A4" s="2" t="n">
        <v>45672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22836445855.72</v>
      </c>
      <c r="M4" s="4" t="n">
        <v>143646700</v>
      </c>
      <c r="N4" s="4" t="n">
        <v>457884994</v>
      </c>
      <c r="O4" s="3" t="inlineStr">
        <is>
          <t>2.905859939944</t>
        </is>
      </c>
      <c r="P4" s="3" t="inlineStr">
        <is>
          <t>2.9100389150198</t>
        </is>
      </c>
      <c r="Q4" s="5" t="n">
        <v>0.10693169</v>
      </c>
      <c r="R4" s="4" t="n">
        <v>614314040.9</v>
      </c>
      <c r="S4" s="3" t="n">
        <v>3</v>
      </c>
      <c r="T4" s="3" t="n">
        <v>6</v>
      </c>
    </row>
    <row r="5">
      <c r="A5" s="2" t="n">
        <v>45672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4624962700.8</v>
      </c>
      <c r="M5" s="4" t="n">
        <v>36381000</v>
      </c>
      <c r="N5" s="4" t="n">
        <v>46198668</v>
      </c>
      <c r="O5" s="3" t="inlineStr">
        <is>
          <t>1.205783461808</t>
        </is>
      </c>
      <c r="P5" s="3" t="inlineStr">
        <is>
          <t>1.2104131110429</t>
        </is>
      </c>
      <c r="Q5" s="5" t="n">
        <v>-0.007904513</v>
      </c>
      <c r="R5" s="4" t="n">
        <v>54410786.85</v>
      </c>
      <c r="S5" s="3" t="n">
        <v>4</v>
      </c>
      <c r="T5" s="3" t="n">
        <v>1</v>
      </c>
    </row>
    <row r="6">
      <c r="A6" s="2" t="n">
        <v>45672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11124876291.9</v>
      </c>
      <c r="M6" s="4" t="n">
        <v>501433050</v>
      </c>
      <c r="N6" s="4" t="n">
        <v>293162191</v>
      </c>
      <c r="O6" s="3" t="inlineStr">
        <is>
          <t>0.584</t>
        </is>
      </c>
      <c r="P6" s="3" t="inlineStr">
        <is>
          <t>0.58464872030274</t>
        </is>
      </c>
      <c r="Q6" s="5" t="n">
        <v>-0.085543199</v>
      </c>
      <c r="R6" s="4" t="n">
        <v>616160045.8</v>
      </c>
      <c r="S6" s="3" t="n">
        <v>5</v>
      </c>
      <c r="T6" s="3" t="n">
        <v>4</v>
      </c>
    </row>
    <row r="7">
      <c r="A7" s="2" t="n">
        <v>45672</v>
      </c>
      <c r="B7" s="3" t="inlineStr">
        <is>
          <t>588200.SH</t>
        </is>
      </c>
      <c r="C7" s="3" t="inlineStr">
        <is>
          <t>嘉实上证科创板芯片ETF</t>
        </is>
      </c>
      <c r="D7" s="2" t="n">
        <v>44860</v>
      </c>
      <c r="E7" s="3" t="inlineStr">
        <is>
          <t>上证科创板芯片指数</t>
        </is>
      </c>
      <c r="F7" s="3" t="inlineStr">
        <is>
          <t>上证科创板芯片指数收益率</t>
        </is>
      </c>
      <c r="G7" s="3" t="inlineStr">
        <is>
          <t>嘉实基金管理有限公司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000685.SH</t>
        </is>
      </c>
      <c r="L7" s="4" t="n">
        <v>22145820993.24</v>
      </c>
      <c r="M7" s="4" t="n">
        <v>1637964123</v>
      </c>
      <c r="N7" s="4" t="n">
        <v>2423126032</v>
      </c>
      <c r="O7" s="3" t="inlineStr">
        <is>
          <t>0.49213902232269</t>
        </is>
      </c>
      <c r="P7" s="3" t="inlineStr">
        <is>
          <t>0.49325677940892</t>
        </is>
      </c>
      <c r="Q7" s="5" t="n">
        <v>-0.020321073</v>
      </c>
      <c r="R7" s="4" t="n">
        <v>2930507494.35</v>
      </c>
      <c r="S7" s="3" t="n">
        <v>6</v>
      </c>
      <c r="T7" s="3" t="n">
        <v>7</v>
      </c>
    </row>
    <row r="8">
      <c r="A8" s="2" t="n">
        <v>45672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90887068000.14</v>
      </c>
      <c r="M8" s="4" t="n">
        <v>3494528021</v>
      </c>
      <c r="N8" s="4" t="n">
        <v>3614543867</v>
      </c>
      <c r="O8" s="3" t="inlineStr">
        <is>
          <t>1.032</t>
        </is>
      </c>
      <c r="P8" s="3" t="inlineStr">
        <is>
          <t>1.0343439357987</t>
        </is>
      </c>
      <c r="Q8" s="5" t="n">
        <v>-0.06778347999999999</v>
      </c>
      <c r="R8" s="4" t="n">
        <v>4619132407.6</v>
      </c>
      <c r="S8" s="3" t="n">
        <v>7</v>
      </c>
      <c r="T8" s="3" t="n">
        <v>6</v>
      </c>
    </row>
    <row r="9">
      <c r="A9" s="2" t="n">
        <v>45672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370714823.22</v>
      </c>
      <c r="M9" s="4" t="n">
        <v>41901800</v>
      </c>
      <c r="N9" s="4" t="n">
        <v>23081870</v>
      </c>
      <c r="O9" s="3" t="inlineStr">
        <is>
          <t>0.552</t>
        </is>
      </c>
      <c r="P9" s="3" t="inlineStr">
        <is>
          <t>0.55085628779671</t>
        </is>
      </c>
      <c r="Q9" s="5" t="n">
        <v>0.199673262</v>
      </c>
      <c r="R9" s="4" t="n">
        <v>22102595.35</v>
      </c>
      <c r="S9" s="3" t="n">
        <v>8</v>
      </c>
      <c r="T9" s="3" t="n">
        <v>1</v>
      </c>
    </row>
    <row r="10">
      <c r="A10" s="2" t="n">
        <v>45672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1402562533.9761</v>
      </c>
      <c r="M10" s="4" t="n">
        <v>84723783</v>
      </c>
      <c r="N10" s="4" t="n">
        <v>47713180.1</v>
      </c>
      <c r="O10" s="3" t="inlineStr">
        <is>
          <t>0.563</t>
        </is>
      </c>
      <c r="P10" s="3" t="inlineStr">
        <is>
          <t>0.56316158710713</t>
        </is>
      </c>
      <c r="Q10" s="5" t="n">
        <v>0.195764371</v>
      </c>
      <c r="R10" s="4" t="n">
        <v>35648331.844</v>
      </c>
      <c r="S10" s="3" t="n">
        <v>9</v>
      </c>
      <c r="T10" s="3" t="n">
        <v>1</v>
      </c>
    </row>
    <row r="11">
      <c r="A11" s="2" t="n">
        <v>45672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4657389513.4</v>
      </c>
      <c r="M11" s="4" t="n">
        <v>182165200</v>
      </c>
      <c r="N11" s="4" t="n">
        <v>184664733</v>
      </c>
      <c r="O11" s="3" t="inlineStr">
        <is>
          <t>1.0042624839949</t>
        </is>
      </c>
      <c r="P11" s="3" t="inlineStr">
        <is>
          <t>1.0039864040527</t>
        </is>
      </c>
      <c r="Q11" s="5" t="n">
        <v>0.336433802</v>
      </c>
      <c r="R11" s="4" t="n">
        <v>166521840.45</v>
      </c>
      <c r="S11" s="3" t="n">
        <v>10</v>
      </c>
      <c r="T11" s="3" t="n">
        <v>2</v>
      </c>
    </row>
    <row r="12">
      <c r="A12" s="2" t="n">
        <v>45672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51457980177.76</v>
      </c>
      <c r="M12" s="4" t="n">
        <v>1160103283</v>
      </c>
      <c r="N12" s="4" t="n">
        <v>2681035427</v>
      </c>
      <c r="O12" s="3" t="inlineStr">
        <is>
          <t>2.2806220023981</t>
        </is>
      </c>
      <c r="P12" s="3" t="inlineStr">
        <is>
          <t>2.2826287024207</t>
        </is>
      </c>
      <c r="Q12" s="5" t="n">
        <v>-0.047616986</v>
      </c>
      <c r="R12" s="4" t="n">
        <v>2397512254.9</v>
      </c>
      <c r="S12" s="3" t="n">
        <v>11</v>
      </c>
      <c r="T12" s="3" t="n">
        <v>4</v>
      </c>
    </row>
    <row r="13">
      <c r="A13" s="2" t="n">
        <v>45672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98770777961.7</v>
      </c>
      <c r="M13" s="4" t="n">
        <v>435364545</v>
      </c>
      <c r="N13" s="4" t="n">
        <v>2446449508</v>
      </c>
      <c r="O13" s="3" t="inlineStr">
        <is>
          <t>5.3810630466056</t>
        </is>
      </c>
      <c r="P13" s="3" t="inlineStr">
        <is>
          <t>5.3899956876878</t>
        </is>
      </c>
      <c r="Q13" s="5" t="n">
        <v>0.00891345</v>
      </c>
      <c r="R13" s="4" t="n">
        <v>2218843477.05</v>
      </c>
      <c r="S13" s="3" t="n">
        <v>12</v>
      </c>
      <c r="T13" s="3" t="n">
        <v>2</v>
      </c>
    </row>
    <row r="14">
      <c r="A14" s="2" t="n">
        <v>45672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22027927464.27</v>
      </c>
      <c r="M14" s="4" t="n">
        <v>1090206000</v>
      </c>
      <c r="N14" s="4" t="n">
        <v>373579007</v>
      </c>
      <c r="O14" s="3" t="inlineStr">
        <is>
          <t>0.343</t>
        </is>
      </c>
      <c r="P14" s="3" t="inlineStr">
        <is>
          <t>0.34266827278514</t>
        </is>
      </c>
      <c r="Q14" s="5" t="n">
        <v>0.204498978</v>
      </c>
      <c r="R14" s="4" t="n">
        <v>537326073.2</v>
      </c>
      <c r="S14" s="3" t="n">
        <v>13</v>
      </c>
      <c r="T14" s="3" t="n">
        <v>11</v>
      </c>
    </row>
    <row r="15">
      <c r="A15" s="2" t="n">
        <v>45672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89180108207.62199</v>
      </c>
      <c r="M15" s="4" t="n">
        <v>1750519097</v>
      </c>
      <c r="N15" s="4" t="n">
        <v>3511330420.63</v>
      </c>
      <c r="O15" s="3" t="inlineStr">
        <is>
          <t>1.999</t>
        </is>
      </c>
      <c r="P15" s="3" t="inlineStr">
        <is>
          <t>2.005879528334</t>
        </is>
      </c>
      <c r="Q15" s="5" t="n">
        <v>0.045042791</v>
      </c>
      <c r="R15" s="4" t="n">
        <v>3267473153.9975</v>
      </c>
      <c r="S15" s="3" t="n">
        <v>14</v>
      </c>
      <c r="T15" s="3" t="n">
        <v>7</v>
      </c>
    </row>
    <row r="16">
      <c r="A16" s="2" t="n">
        <v>45672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2624621489.44</v>
      </c>
      <c r="M16" s="4" t="n">
        <v>74607300</v>
      </c>
      <c r="N16" s="4" t="n">
        <v>78978483</v>
      </c>
      <c r="O16" s="3" t="inlineStr">
        <is>
          <t>1.0189233610342</t>
        </is>
      </c>
      <c r="P16" s="3" t="inlineStr">
        <is>
          <t>1.0194908118966</t>
        </is>
      </c>
      <c r="Q16" s="5" t="n">
        <v>0.037821483</v>
      </c>
      <c r="R16" s="4" t="n">
        <v>142651234.25</v>
      </c>
      <c r="S16" s="3" t="n">
        <v>15</v>
      </c>
      <c r="T16" s="3" t="n">
        <v>2</v>
      </c>
    </row>
    <row r="17">
      <c r="A17" s="2" t="n">
        <v>45672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4092678371.18</v>
      </c>
      <c r="M17" s="4" t="n">
        <v>144345526</v>
      </c>
      <c r="N17" s="4" t="n">
        <v>202631579</v>
      </c>
      <c r="O17" s="3" t="inlineStr">
        <is>
          <t>1.407</t>
        </is>
      </c>
      <c r="P17" s="3" t="inlineStr">
        <is>
          <t>1.403795355597</t>
        </is>
      </c>
      <c r="Q17" s="5" t="n">
        <v>0.199401795</v>
      </c>
      <c r="R17" s="4" t="n">
        <v>216668490.65</v>
      </c>
      <c r="S17" s="3" t="n">
        <v>16</v>
      </c>
      <c r="T17" s="3" t="n">
        <v>3</v>
      </c>
    </row>
    <row r="18">
      <c r="A18" s="2" t="n">
        <v>45672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3152547650.6665</v>
      </c>
      <c r="M18" s="4" t="n">
        <v>56335700</v>
      </c>
      <c r="N18" s="4" t="n">
        <v>30584762.6</v>
      </c>
      <c r="O18" s="3" t="inlineStr">
        <is>
          <t>0.543</t>
        </is>
      </c>
      <c r="P18" s="3" t="inlineStr">
        <is>
          <t>0.54290197157398</t>
        </is>
      </c>
      <c r="Q18" s="5" t="n">
        <v>-0.09199632000000001</v>
      </c>
      <c r="R18" s="4" t="n">
        <v>64551323.1015</v>
      </c>
      <c r="S18" s="3" t="n">
        <v>17</v>
      </c>
      <c r="T18" s="3" t="n">
        <v>2</v>
      </c>
    </row>
    <row r="19">
      <c r="A19" s="2" t="n">
        <v>45672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8547624422.4</v>
      </c>
      <c r="M19" s="4" t="n">
        <v>597409200</v>
      </c>
      <c r="N19" s="4" t="n">
        <v>434752937</v>
      </c>
      <c r="O19" s="3" t="inlineStr">
        <is>
          <t>0.731</t>
        </is>
      </c>
      <c r="P19" s="3" t="inlineStr">
        <is>
          <t>0.72773056892997</t>
        </is>
      </c>
      <c r="Q19" s="5" t="n">
        <v>0.191885965</v>
      </c>
      <c r="R19" s="4" t="n">
        <v>301126362.9</v>
      </c>
      <c r="S19" s="3" t="n">
        <v>18</v>
      </c>
      <c r="T19" s="3" t="n">
        <v>3</v>
      </c>
    </row>
    <row r="20">
      <c r="A20" s="2" t="n">
        <v>45672</v>
      </c>
      <c r="B20" s="3" t="inlineStr">
        <is>
          <t>159732.SZ</t>
        </is>
      </c>
      <c r="C20" s="3" t="inlineStr">
        <is>
          <t>华夏国证消费电子主题ETF</t>
        </is>
      </c>
      <c r="D20" s="2" t="n">
        <v>44431</v>
      </c>
      <c r="E20" s="3" t="inlineStr">
        <is>
          <t>国证消费电子主题指数</t>
        </is>
      </c>
      <c r="F20" s="3" t="inlineStr">
        <is>
          <t>国证消费电子主题指数收益率</t>
        </is>
      </c>
      <c r="G20" s="3" t="inlineStr">
        <is>
          <t>华夏基金管理有限公司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980030.SZ</t>
        </is>
      </c>
      <c r="L20" s="4" t="n">
        <v>1512113755.536</v>
      </c>
      <c r="M20" s="4" t="n">
        <v>163526700</v>
      </c>
      <c r="N20" s="4" t="n">
        <v>130634841.9</v>
      </c>
      <c r="O20" s="3" t="inlineStr">
        <is>
          <t>0.798</t>
        </is>
      </c>
      <c r="P20" s="3" t="inlineStr">
        <is>
          <t>0.79885940277643</t>
        </is>
      </c>
      <c r="Q20" s="5" t="n">
        <v>0.188323917</v>
      </c>
      <c r="R20" s="4" t="n">
        <v>170448524.7555</v>
      </c>
      <c r="S20" s="3" t="n">
        <v>19</v>
      </c>
      <c r="T20" s="3" t="n">
        <v>5</v>
      </c>
    </row>
    <row r="21">
      <c r="A21" s="2" t="n">
        <v>45672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2514257002.11</v>
      </c>
      <c r="M21" s="4" t="n">
        <v>102764193</v>
      </c>
      <c r="N21" s="4" t="n">
        <v>133658665</v>
      </c>
      <c r="O21" s="3" t="inlineStr">
        <is>
          <t>0.21606839772008</t>
        </is>
      </c>
      <c r="P21" s="3" t="inlineStr">
        <is>
          <t>0.21684107555687</t>
        </is>
      </c>
      <c r="Q21" s="5" t="n">
        <v>0.023153508</v>
      </c>
      <c r="R21" s="4" t="n">
        <v>230085396.1</v>
      </c>
      <c r="S21" s="3" t="n">
        <v>20</v>
      </c>
      <c r="T21" s="3" t="n">
        <v>3</v>
      </c>
    </row>
    <row r="22">
      <c r="A22" s="2" t="n">
        <v>45672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3325288974.5403</v>
      </c>
      <c r="M22" s="4" t="n">
        <v>15682700</v>
      </c>
      <c r="N22" s="4" t="n">
        <v>25223584.8</v>
      </c>
      <c r="O22" s="3" t="inlineStr">
        <is>
          <t>1.605</t>
        </is>
      </c>
      <c r="P22" s="3" t="inlineStr">
        <is>
          <t>1.6083700383225</t>
        </is>
      </c>
      <c r="Q22" s="5" t="n">
        <v>-0.018688096</v>
      </c>
      <c r="R22" s="4" t="n">
        <v>66210522.549</v>
      </c>
      <c r="S22" s="3" t="n">
        <v>21</v>
      </c>
      <c r="T22" s="3" t="n">
        <v>2</v>
      </c>
    </row>
    <row r="23">
      <c r="A23" s="2" t="n">
        <v>45672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26323843488.85</v>
      </c>
      <c r="M23" s="4" t="n">
        <v>890370100</v>
      </c>
      <c r="N23" s="4" t="n">
        <v>973175904</v>
      </c>
      <c r="O23" s="3" t="inlineStr">
        <is>
          <t>1.09</t>
        </is>
      </c>
      <c r="P23" s="3" t="inlineStr">
        <is>
          <t>1.093001555196</t>
        </is>
      </c>
      <c r="Q23" s="5" t="n">
        <v>-0.174008609</v>
      </c>
      <c r="R23" s="4" t="n">
        <v>1432533592.95</v>
      </c>
      <c r="S23" s="3" t="n">
        <v>22</v>
      </c>
      <c r="T23" s="3" t="n">
        <v>4</v>
      </c>
    </row>
    <row r="24">
      <c r="A24" s="2" t="n">
        <v>45672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9708203472</v>
      </c>
      <c r="M24" s="4" t="n">
        <v>324020700</v>
      </c>
      <c r="N24" s="4" t="n">
        <v>320660491</v>
      </c>
      <c r="O24" s="3" t="inlineStr">
        <is>
          <t>0.984</t>
        </is>
      </c>
      <c r="P24" s="3" t="inlineStr">
        <is>
          <t>0.98962964711822</t>
        </is>
      </c>
      <c r="Q24" s="5" t="n">
        <v>0.061012813</v>
      </c>
      <c r="R24" s="4" t="n">
        <v>401343609.1</v>
      </c>
      <c r="S24" s="3" t="n">
        <v>23</v>
      </c>
      <c r="T24" s="3" t="n">
        <v>5</v>
      </c>
    </row>
    <row r="25">
      <c r="A25" s="2" t="n">
        <v>45672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5700071295.5679</v>
      </c>
      <c r="M25" s="4" t="n">
        <v>525785615</v>
      </c>
      <c r="N25" s="4" t="n">
        <v>515423972.44</v>
      </c>
      <c r="O25" s="3" t="inlineStr">
        <is>
          <t>0.977</t>
        </is>
      </c>
      <c r="P25" s="3" t="inlineStr">
        <is>
          <t>0.98029302768201</t>
        </is>
      </c>
      <c r="Q25" s="5" t="n">
        <v>-0.07159660399999999</v>
      </c>
      <c r="R25" s="4" t="n">
        <v>464111140.2675</v>
      </c>
      <c r="S25" s="3" t="n">
        <v>24</v>
      </c>
      <c r="T25" s="3" t="n">
        <v>2</v>
      </c>
    </row>
    <row r="26">
      <c r="A26" s="2" t="n">
        <v>45672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3161575211.4638</v>
      </c>
      <c r="M26" s="4" t="n">
        <v>116079400</v>
      </c>
      <c r="N26" s="4" t="n">
        <v>74690814.5</v>
      </c>
      <c r="O26" s="3" t="inlineStr">
        <is>
          <t>0.639</t>
        </is>
      </c>
      <c r="P26" s="3" t="inlineStr">
        <is>
          <t>0.64344590426897</t>
        </is>
      </c>
      <c r="Q26" s="5" t="n">
        <v>-0.20302983</v>
      </c>
      <c r="R26" s="4" t="n">
        <v>98630315.689</v>
      </c>
      <c r="S26" s="3" t="n">
        <v>25</v>
      </c>
      <c r="T26" s="3" t="n">
        <v>4</v>
      </c>
    </row>
    <row r="27">
      <c r="A27" s="2" t="n">
        <v>45672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7061291784</v>
      </c>
      <c r="M27" s="4" t="n">
        <v>316510020</v>
      </c>
      <c r="N27" s="4" t="n">
        <v>466743793</v>
      </c>
      <c r="O27" s="3" t="inlineStr">
        <is>
          <t>0.73591389983118</t>
        </is>
      </c>
      <c r="P27" s="3" t="inlineStr">
        <is>
          <t>0.73774354963007</t>
        </is>
      </c>
      <c r="Q27" s="5" t="n">
        <v>0.027199782</v>
      </c>
      <c r="R27" s="4" t="n">
        <v>541089129.65</v>
      </c>
      <c r="S27" s="3" t="n">
        <v>26</v>
      </c>
      <c r="T27" s="3" t="n">
        <v>2</v>
      </c>
    </row>
    <row r="28">
      <c r="A28" s="2" t="n">
        <v>45672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2761874293.5</v>
      </c>
      <c r="M28" s="4" t="n">
        <v>31443100</v>
      </c>
      <c r="N28" s="4" t="n">
        <v>32782549</v>
      </c>
      <c r="O28" s="3" t="inlineStr">
        <is>
          <t>1.043</t>
        </is>
      </c>
      <c r="P28" s="3" t="inlineStr">
        <is>
          <t>1.0425991393978</t>
        </is>
      </c>
      <c r="Q28" s="5" t="n">
        <v>0.076760699</v>
      </c>
      <c r="R28" s="4" t="n">
        <v>52819080.3</v>
      </c>
      <c r="S28" s="3" t="n">
        <v>27</v>
      </c>
      <c r="T28" s="3" t="n">
        <v>2</v>
      </c>
    </row>
    <row r="29">
      <c r="A29" s="2" t="n">
        <v>45672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1716997581</v>
      </c>
      <c r="M29" s="4" t="n">
        <v>35300200</v>
      </c>
      <c r="N29" s="4" t="n">
        <v>37107991</v>
      </c>
      <c r="O29" s="3" t="inlineStr">
        <is>
          <t>1.055</t>
        </is>
      </c>
      <c r="P29" s="3" t="inlineStr">
        <is>
          <t>1.0512119194792</t>
        </is>
      </c>
      <c r="Q29" s="5" t="n">
        <v>0.189933523</v>
      </c>
      <c r="R29" s="4" t="n">
        <v>34667848.55</v>
      </c>
      <c r="S29" s="3" t="n">
        <v>28</v>
      </c>
      <c r="T29" s="3" t="n">
        <v>2</v>
      </c>
    </row>
    <row r="30">
      <c r="A30" s="2" t="n">
        <v>45672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8686732713.0109</v>
      </c>
      <c r="M30" s="4" t="n">
        <v>436289100</v>
      </c>
      <c r="N30" s="4" t="n">
        <v>383124729.7</v>
      </c>
      <c r="O30" s="3" t="inlineStr">
        <is>
          <t>0.876</t>
        </is>
      </c>
      <c r="P30" s="3" t="inlineStr">
        <is>
          <t>0.87814417023024</t>
        </is>
      </c>
      <c r="Q30" s="5" t="n">
        <v>-0.011414222</v>
      </c>
      <c r="R30" s="4" t="n">
        <v>485032563.3785</v>
      </c>
      <c r="S30" s="3" t="n">
        <v>29</v>
      </c>
      <c r="T30" s="3" t="n">
        <v>7</v>
      </c>
    </row>
    <row r="31">
      <c r="A31" s="2" t="n">
        <v>45672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933586055.29</v>
      </c>
      <c r="M31" s="4" t="n">
        <v>42720700</v>
      </c>
      <c r="N31" s="4" t="n">
        <v>48532814</v>
      </c>
      <c r="O31" s="3" t="inlineStr">
        <is>
          <t>1.0935956580733</t>
        </is>
      </c>
      <c r="P31" s="3" t="inlineStr">
        <is>
          <t>1.0898056089346</t>
        </is>
      </c>
      <c r="Q31" s="5" t="n">
        <v>0.096584424</v>
      </c>
      <c r="R31" s="4" t="n">
        <v>49966975.3</v>
      </c>
      <c r="S31" s="3" t="n">
        <v>30</v>
      </c>
      <c r="T31" s="3" t="n">
        <v>1</v>
      </c>
    </row>
    <row r="32">
      <c r="A32" s="2" t="n">
        <v>45672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2130359445.21</v>
      </c>
      <c r="M32" s="4" t="n">
        <v>102331800</v>
      </c>
      <c r="N32" s="4" t="n">
        <v>68701376.59999999</v>
      </c>
      <c r="O32" s="3" t="inlineStr">
        <is>
          <t>0.672</t>
        </is>
      </c>
      <c r="P32" s="3" t="inlineStr">
        <is>
          <t>0.67135901645432</t>
        </is>
      </c>
      <c r="Q32" s="5" t="n">
        <v>0.298507463</v>
      </c>
      <c r="R32" s="4" t="n">
        <v>94775321.361</v>
      </c>
      <c r="S32" s="3" t="n">
        <v>31</v>
      </c>
      <c r="T32" s="3" t="n">
        <v>1</v>
      </c>
    </row>
    <row r="33">
      <c r="A33" s="2" t="n">
        <v>45672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1872517540.5</v>
      </c>
      <c r="M33" s="4" t="n">
        <v>20415200</v>
      </c>
      <c r="N33" s="4" t="n">
        <v>21410947</v>
      </c>
      <c r="O33" s="3" t="inlineStr">
        <is>
          <t>1.048</t>
        </is>
      </c>
      <c r="P33" s="3" t="inlineStr">
        <is>
          <t>1.048774785454</t>
        </is>
      </c>
      <c r="Q33" s="5" t="n">
        <v>0.028634151</v>
      </c>
      <c r="R33" s="4" t="n">
        <v>46735352.2</v>
      </c>
      <c r="S33" s="3" t="n">
        <v>32</v>
      </c>
      <c r="T33" s="3" t="n">
        <v>1</v>
      </c>
    </row>
    <row r="34">
      <c r="A34" s="2" t="n">
        <v>45672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1687847903.9706</v>
      </c>
      <c r="M34" s="4" t="n">
        <v>45603600</v>
      </c>
      <c r="N34" s="4" t="n">
        <v>61447008.6</v>
      </c>
      <c r="O34" s="3" t="inlineStr">
        <is>
          <t>1.342</t>
        </is>
      </c>
      <c r="P34" s="3" t="inlineStr">
        <is>
          <t>1.3474157434939</t>
        </is>
      </c>
      <c r="Q34" s="5" t="n">
        <v>0.06710909</v>
      </c>
      <c r="R34" s="4" t="n">
        <v>99124625.20649999</v>
      </c>
      <c r="S34" s="3" t="n">
        <v>33</v>
      </c>
      <c r="T34" s="3" t="n">
        <v>1</v>
      </c>
    </row>
    <row r="35">
      <c r="A35" s="2" t="n">
        <v>45672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5645480367</v>
      </c>
      <c r="M35" s="4" t="n">
        <v>31202000</v>
      </c>
      <c r="N35" s="4" t="n">
        <v>43187957</v>
      </c>
      <c r="O35" s="3" t="inlineStr">
        <is>
          <t>1.3020818984284</t>
        </is>
      </c>
      <c r="P35" s="3" t="inlineStr">
        <is>
          <t>1.3050430872927</t>
        </is>
      </c>
      <c r="Q35" s="5" t="n">
        <v>0.057962614</v>
      </c>
      <c r="R35" s="4" t="n">
        <v>136681017.35</v>
      </c>
      <c r="S35" s="3" t="n">
        <v>34</v>
      </c>
      <c r="T35" s="3" t="n">
        <v>2</v>
      </c>
    </row>
    <row r="36">
      <c r="A36" s="2" t="n">
        <v>45672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4198114908.4764</v>
      </c>
      <c r="M36" s="4" t="n">
        <v>409916604</v>
      </c>
      <c r="N36" s="4" t="n">
        <v>562760811.61</v>
      </c>
      <c r="O36" s="3" t="inlineStr">
        <is>
          <t>0.68489361702128</t>
        </is>
      </c>
      <c r="P36" s="3" t="inlineStr">
        <is>
          <t>0.68682802532629</t>
        </is>
      </c>
      <c r="Q36" s="5" t="n">
        <v>0.029226947</v>
      </c>
      <c r="R36" s="4" t="n">
        <v>561076307.108</v>
      </c>
      <c r="S36" s="3" t="n">
        <v>35</v>
      </c>
      <c r="T36" s="3" t="n">
        <v>1</v>
      </c>
    </row>
    <row r="37">
      <c r="A37" s="2" t="n">
        <v>45672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454241289.1635</v>
      </c>
      <c r="M37" s="4" t="n">
        <v>22526900</v>
      </c>
      <c r="N37" s="4" t="n">
        <v>12697721.8</v>
      </c>
      <c r="O37" s="3" t="inlineStr">
        <is>
          <t>0.566</t>
        </is>
      </c>
      <c r="P37" s="3" t="inlineStr">
        <is>
          <t>0.56366929315618</t>
        </is>
      </c>
      <c r="Q37" s="5" t="n">
        <v>0.017670967</v>
      </c>
      <c r="R37" s="4" t="n">
        <v>21879540.1415</v>
      </c>
      <c r="S37" s="3" t="n">
        <v>36</v>
      </c>
      <c r="T37" s="3" t="n">
        <v>1</v>
      </c>
    </row>
    <row r="38">
      <c r="A38" s="2" t="n">
        <v>45672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2264500376.67</v>
      </c>
      <c r="M38" s="4" t="n">
        <v>29519200</v>
      </c>
      <c r="N38" s="4" t="n">
        <v>27839355</v>
      </c>
      <c r="O38" s="3" t="inlineStr">
        <is>
          <t>0.942</t>
        </is>
      </c>
      <c r="P38" s="3" t="inlineStr">
        <is>
          <t>0.94309313938047</t>
        </is>
      </c>
      <c r="Q38" s="5" t="n">
        <v>0.07436524</v>
      </c>
      <c r="R38" s="4" t="n">
        <v>63142836.1</v>
      </c>
      <c r="S38" s="3" t="n">
        <v>37</v>
      </c>
      <c r="T38" s="3" t="n">
        <v>2</v>
      </c>
    </row>
    <row r="39">
      <c r="A39" s="2" t="n">
        <v>45672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1736516787.2</v>
      </c>
      <c r="M39" s="4" t="n">
        <v>98515300</v>
      </c>
      <c r="N39" s="4" t="n">
        <v>110644273</v>
      </c>
      <c r="O39" s="3" t="inlineStr">
        <is>
          <t>1.122</t>
        </is>
      </c>
      <c r="P39" s="3" t="inlineStr">
        <is>
          <t>1.1231176578663</t>
        </is>
      </c>
      <c r="Q39" s="5" t="n">
        <v>0.465616046</v>
      </c>
      <c r="R39" s="4" t="n">
        <v>96562686.2</v>
      </c>
      <c r="S39" s="3" t="n">
        <v>38</v>
      </c>
      <c r="T39" s="3" t="n">
        <v>1</v>
      </c>
    </row>
    <row r="40">
      <c r="A40" s="2" t="n">
        <v>45672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1620790207.0378</v>
      </c>
      <c r="M40" s="4" t="n">
        <v>158532100</v>
      </c>
      <c r="N40" s="4" t="n">
        <v>158385550.7</v>
      </c>
      <c r="O40" s="3" t="inlineStr">
        <is>
          <t>0.24912802056555</t>
        </is>
      </c>
      <c r="P40" s="3" t="inlineStr">
        <is>
          <t>0.24989731237356</t>
        </is>
      </c>
      <c r="Q40" s="5" t="n">
        <v>0.140760105</v>
      </c>
      <c r="R40" s="4" t="n">
        <v>132820587.592</v>
      </c>
      <c r="S40" s="3" t="n">
        <v>39</v>
      </c>
      <c r="T40" s="3" t="n">
        <v>2</v>
      </c>
    </row>
    <row r="41">
      <c r="A41" s="2" t="n">
        <v>45672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5152207632.37</v>
      </c>
      <c r="M41" s="4" t="n">
        <v>786267800</v>
      </c>
      <c r="N41" s="4" t="n">
        <v>636006144</v>
      </c>
      <c r="O41" s="3" t="inlineStr">
        <is>
          <t>0.808</t>
        </is>
      </c>
      <c r="P41" s="3" t="inlineStr">
        <is>
          <t>0.8088925223696</t>
        </is>
      </c>
      <c r="Q41" s="5" t="n">
        <v>0.136324204</v>
      </c>
      <c r="R41" s="4" t="n">
        <v>479728154.7</v>
      </c>
      <c r="S41" s="3" t="n">
        <v>40</v>
      </c>
      <c r="T41" s="3" t="n">
        <v>2</v>
      </c>
    </row>
    <row r="42">
      <c r="A42" s="2" t="n">
        <v>45672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1345421808.46</v>
      </c>
      <c r="M42" s="4" t="n">
        <v>22412500</v>
      </c>
      <c r="N42" s="4" t="n">
        <v>33408192</v>
      </c>
      <c r="O42" s="3" t="inlineStr">
        <is>
          <t>1.4295712426036</t>
        </is>
      </c>
      <c r="P42" s="3" t="inlineStr">
        <is>
          <t>1.4301520244823</t>
        </is>
      </c>
      <c r="Q42" s="5" t="n">
        <v>0.390782913</v>
      </c>
      <c r="R42" s="4" t="n">
        <v>61343350.7</v>
      </c>
      <c r="S42" s="3" t="n">
        <v>41</v>
      </c>
      <c r="T42" s="3" t="n">
        <v>1</v>
      </c>
    </row>
    <row r="43">
      <c r="A43" s="2" t="n">
        <v>45672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511824063.45</v>
      </c>
      <c r="M43" s="4" t="n">
        <v>24034700</v>
      </c>
      <c r="N43" s="4" t="n">
        <v>30105192</v>
      </c>
      <c r="O43" s="3" t="inlineStr">
        <is>
          <t>1.25</t>
        </is>
      </c>
      <c r="P43" s="3" t="inlineStr">
        <is>
          <t>1.2525719896649</t>
        </is>
      </c>
      <c r="Q43" s="5" t="n">
        <v>0.040016006</v>
      </c>
      <c r="R43" s="4" t="n">
        <v>47774536.25</v>
      </c>
      <c r="S43" s="3" t="n">
        <v>42</v>
      </c>
      <c r="T43" s="3" t="n">
        <v>1</v>
      </c>
    </row>
    <row r="44">
      <c r="A44" s="2" t="n">
        <v>45672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1526161028.13</v>
      </c>
      <c r="M44" s="4" t="n">
        <v>102541201</v>
      </c>
      <c r="N44" s="4" t="n">
        <v>95636401.43000001</v>
      </c>
      <c r="O44" s="3" t="inlineStr">
        <is>
          <t>0.931</t>
        </is>
      </c>
      <c r="P44" s="3" t="inlineStr">
        <is>
          <t>0.93266316853457</t>
        </is>
      </c>
      <c r="Q44" s="5" t="n">
        <v>0.139830053</v>
      </c>
      <c r="R44" s="4" t="n">
        <v>100691889.3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0.9595506786350342</v>
      </c>
      <c r="E2" s="7" t="n">
        <v>0.7258514601494374</v>
      </c>
      <c r="F2" s="7" t="n">
        <v>0.8907007171880729</v>
      </c>
      <c r="G2" s="7" t="n">
        <v>0.834562374943144</v>
      </c>
      <c r="H2" s="7" t="n">
        <v>0.8039102887904405</v>
      </c>
      <c r="I2" s="7" t="n">
        <v>0.9084335146321297</v>
      </c>
      <c r="J2" s="7" t="n">
        <v>0.9657419607303624</v>
      </c>
      <c r="K2" s="7" t="n">
        <v>0.7838074978388626</v>
      </c>
      <c r="L2" s="7" t="n">
        <v>0.7439464495075591</v>
      </c>
      <c r="M2" s="7" t="n">
        <v>0.826636990944092</v>
      </c>
      <c r="N2" s="7" t="n">
        <v>0.7550333412240489</v>
      </c>
      <c r="O2" s="7" t="n">
        <v>0.7833712573308816</v>
      </c>
      <c r="P2" s="7" t="n">
        <v>0.8155980307041722</v>
      </c>
      <c r="Q2" s="7" t="n">
        <v>0.8445071256383631</v>
      </c>
      <c r="R2" s="7" t="n">
        <v>0.7966676093511521</v>
      </c>
      <c r="S2" s="7" t="n">
        <v>0.6362322962384074</v>
      </c>
      <c r="T2" s="7" t="n">
        <v>0.7975315782499545</v>
      </c>
      <c r="U2" s="7" t="n">
        <v>0.8488004916687349</v>
      </c>
      <c r="V2" s="7" t="n">
        <v>0.9246503681025924</v>
      </c>
      <c r="W2" s="7" t="n">
        <v>0.9107782353056647</v>
      </c>
      <c r="X2" s="7" t="n">
        <v>0.9456647648970015</v>
      </c>
      <c r="Y2" s="7" t="n">
        <v>0.9222831622471014</v>
      </c>
      <c r="Z2" s="7" t="n">
        <v>0.9777835064840983</v>
      </c>
      <c r="AA2" s="7" t="n">
        <v>0.8465596348590794</v>
      </c>
      <c r="AB2" s="7" t="n">
        <v>0.8955077768667042</v>
      </c>
      <c r="AC2" s="7" t="n">
        <v>0.8149617494262013</v>
      </c>
      <c r="AD2" s="7" t="n">
        <v>0.5790944944549813</v>
      </c>
      <c r="AE2" s="7" t="n">
        <v>0.8226384011769929</v>
      </c>
      <c r="AF2" s="7" t="n">
        <v>0.8504398479294836</v>
      </c>
      <c r="AG2" s="7" t="n">
        <v>0.7526740000343675</v>
      </c>
      <c r="AH2" s="7" t="n">
        <v>0.8385337062585319</v>
      </c>
      <c r="AI2" s="7" t="n">
        <v>0.7620373967070606</v>
      </c>
      <c r="AJ2" s="7" t="n">
        <v>0.8478642356594038</v>
      </c>
      <c r="AK2" s="7" t="n">
        <v>0.7850975514882134</v>
      </c>
      <c r="AL2" s="7" t="n">
        <v>0.9205930742995853</v>
      </c>
      <c r="AM2" s="7" t="n">
        <v>0.8789340912705692</v>
      </c>
      <c r="AN2" s="7" t="n">
        <v>0.8533975286865768</v>
      </c>
      <c r="AO2" s="7" t="n">
        <v>0.8727948823022936</v>
      </c>
      <c r="AP2" s="7" t="n">
        <v>0.8072712881362824</v>
      </c>
      <c r="AQ2" s="7" t="n">
        <v>0.8103811749132424</v>
      </c>
      <c r="AR2" s="7" t="n">
        <v>0.8981962506587765</v>
      </c>
      <c r="AS2" s="7" t="n">
        <v>0.9114385639485365</v>
      </c>
      <c r="AT2" s="7" t="n">
        <v>0.8942179793032045</v>
      </c>
      <c r="AU2" s="7" t="n">
        <v>0.8420349769357603</v>
      </c>
      <c r="AV2" s="7" t="n">
        <v>0.8641435627763159</v>
      </c>
      <c r="AW2" s="7" t="n">
        <v>0.7353289990307446</v>
      </c>
      <c r="AX2" s="7" t="n">
        <v>0.9028186750602382</v>
      </c>
      <c r="AY2" s="7" t="n">
        <v>0.7526740677481643</v>
      </c>
      <c r="AZ2" s="7" t="n">
        <v>0.7700673092187635</v>
      </c>
      <c r="BA2" s="7" t="n">
        <v>0.648111655730842</v>
      </c>
      <c r="BB2" s="7" t="n">
        <v>0.7196921071527327</v>
      </c>
      <c r="BC2" s="7" t="n">
        <v>0.9008982424104426</v>
      </c>
      <c r="BD2" s="7" t="n">
        <v>0.7580913708528273</v>
      </c>
      <c r="BE2" s="7" t="n">
        <v>0.5965698660031398</v>
      </c>
      <c r="BF2" s="7" t="n">
        <v>0.7772941733737435</v>
      </c>
      <c r="BG2" s="7" t="n">
        <v>0.8341670058331427</v>
      </c>
      <c r="BH2" s="7" t="n">
        <v>0.8356293620477868</v>
      </c>
      <c r="BI2" s="7" t="n">
        <v>0.7136724847645369</v>
      </c>
      <c r="BJ2" s="7" t="n">
        <v>0.8955077709451413</v>
      </c>
      <c r="BK2" s="7" t="n">
        <v>0.6191229263804994</v>
      </c>
      <c r="BL2" s="7" t="n">
        <v>0.7680237708474922</v>
      </c>
      <c r="BM2" s="7" t="n">
        <v>0.7473045203002692</v>
      </c>
      <c r="BN2" s="7" t="n">
        <v>0.842545501890144</v>
      </c>
      <c r="BO2" s="7" t="n">
        <v>0.6414125976118719</v>
      </c>
      <c r="BP2" s="7" t="n">
        <v>0.733939155296039</v>
      </c>
      <c r="BQ2" s="7" t="n">
        <v>0.789087474781228</v>
      </c>
      <c r="BR2" s="7" t="n">
        <v>0.7761083700695348</v>
      </c>
      <c r="BS2" s="7" t="n">
        <v>0.774015285058549</v>
      </c>
      <c r="BT2" s="7" t="n">
        <v>0.7043489833065414</v>
      </c>
      <c r="BU2" s="7" t="n">
        <v>0.7931979212083412</v>
      </c>
      <c r="BV2" s="7" t="n">
        <v>0.7476709199779203</v>
      </c>
      <c r="BW2" s="7" t="n">
        <v>0.7421311407860082</v>
      </c>
      <c r="BX2" s="7" t="n">
        <v>0.8459257714092777</v>
      </c>
      <c r="BY2" s="7" t="n">
        <v>0.738861838187217</v>
      </c>
      <c r="BZ2" s="7" t="n">
        <v>0.8429667544098602</v>
      </c>
      <c r="CA2" s="7" t="n">
        <v>0.7423879522006906</v>
      </c>
      <c r="CB2" s="7" t="n">
        <v>0.6156796146874856</v>
      </c>
      <c r="CC2" s="7" t="n">
        <v>0.7283859794166481</v>
      </c>
      <c r="CD2" s="7" t="n">
        <v>0.8584832022357648</v>
      </c>
      <c r="CE2" s="7" t="n">
        <v>0.7816702698397486</v>
      </c>
      <c r="CF2" s="7" t="n">
        <v>0.7558220199497631</v>
      </c>
      <c r="CG2" s="7" t="n">
        <v>0.759660494373446</v>
      </c>
      <c r="CH2" s="7" t="n">
        <v>0.9340506407901276</v>
      </c>
      <c r="CI2" s="7" t="n">
        <v>0.6923717956813674</v>
      </c>
      <c r="CJ2" s="7" t="n">
        <v>0.7466853638658019</v>
      </c>
      <c r="CK2" s="7" t="n">
        <v>0.7156008063001328</v>
      </c>
      <c r="CL2" s="7" t="n">
        <v>0.8212601044651811</v>
      </c>
      <c r="CM2" s="7" t="n">
        <v>0.8023549625563287</v>
      </c>
      <c r="CN2" s="7" t="n">
        <v>0.8403706991887611</v>
      </c>
      <c r="CO2" s="7" t="n">
        <v>0.6562538939057705</v>
      </c>
      <c r="CP2" s="7" t="n">
        <v>0.8111378790670086</v>
      </c>
      <c r="CQ2" s="7" t="n">
        <v>0.7113763015585263</v>
      </c>
      <c r="CR2" s="7" t="n">
        <v>0.3067238502871077</v>
      </c>
      <c r="CS2" s="7" t="n">
        <v>0.8678549833291131</v>
      </c>
      <c r="CT2" s="7" t="n">
        <v>0.8978430633145786</v>
      </c>
      <c r="CU2" s="7" t="n">
        <v>0.8204218431925578</v>
      </c>
      <c r="CV2" s="7" t="n">
        <v>0.7715024714461535</v>
      </c>
      <c r="CW2" s="7" t="n">
        <v>0.7328127461810047</v>
      </c>
      <c r="CX2" s="7" t="n">
        <v>0.8363109992735205</v>
      </c>
      <c r="CY2" s="7" t="n">
        <v>0.8469392201944125</v>
      </c>
      <c r="CZ2" s="7" t="n">
        <v>0.7440893218920805</v>
      </c>
      <c r="DA2" s="7" t="n">
        <v>0.6906565053418626</v>
      </c>
      <c r="DB2" s="7" t="n">
        <v>0.7315779556880132</v>
      </c>
      <c r="DC2" s="7" t="n">
        <v>0.7315964019532352</v>
      </c>
      <c r="DD2" s="7" t="n">
        <v>0.7309497898566821</v>
      </c>
      <c r="DE2" s="7" t="n">
        <v>0.745170730846631</v>
      </c>
      <c r="DF2" s="7" t="n">
        <v>0.7727510843226069</v>
      </c>
      <c r="DG2" s="7" t="n">
        <v>0.8308730027721943</v>
      </c>
      <c r="DH2" s="7" t="n">
        <v>0.7307703818204726</v>
      </c>
      <c r="DI2" s="7" t="n">
        <v>0.7410172009996482</v>
      </c>
      <c r="DJ2" s="7" t="n">
        <v>0.7250419394889367</v>
      </c>
      <c r="DK2" s="7" t="n">
        <v>0.7398450116507058</v>
      </c>
      <c r="DL2" s="7" t="n">
        <v>0.7455111969622479</v>
      </c>
      <c r="DM2" s="7" t="n">
        <v>0.9285258572224622</v>
      </c>
      <c r="DN2" s="7" t="n">
        <v>0.606854331706949</v>
      </c>
      <c r="DO2" s="7" t="n">
        <v>0.6408165444054454</v>
      </c>
      <c r="DP2" s="7" t="n">
        <v>0.741809249256586</v>
      </c>
      <c r="DQ2" s="7" t="n">
        <v>0.7431497713292778</v>
      </c>
      <c r="DR2" s="7" t="n">
        <v>0.5878042061292381</v>
      </c>
      <c r="DS2" s="7" t="n">
        <v>0.9029406158813087</v>
      </c>
      <c r="DT2" s="7" t="n">
        <v>0.7409956267555675</v>
      </c>
      <c r="DU2" s="7" t="n">
        <v>0.7356952064686898</v>
      </c>
      <c r="DV2" s="7" t="n">
        <v>0.7730166231364987</v>
      </c>
      <c r="DW2" s="7" t="n">
        <v>0.8332793885868415</v>
      </c>
      <c r="DX2" s="7" t="n">
        <v>0.7707684372748927</v>
      </c>
      <c r="DY2" s="7" t="n">
        <v>0.7079750776024224</v>
      </c>
      <c r="DZ2" s="7" t="n">
        <v>0.8022099007460955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0.9595506786350342</v>
      </c>
      <c r="D3" s="7" t="n">
        <v>1</v>
      </c>
      <c r="E3" s="7" t="n">
        <v>0.7642967349624372</v>
      </c>
      <c r="F3" s="7" t="n">
        <v>0.9723935846968531</v>
      </c>
      <c r="G3" s="7" t="n">
        <v>0.9200530330391387</v>
      </c>
      <c r="H3" s="7" t="n">
        <v>0.8113238444688681</v>
      </c>
      <c r="I3" s="7" t="n">
        <v>0.8948136875992939</v>
      </c>
      <c r="J3" s="7" t="n">
        <v>0.9826286200397635</v>
      </c>
      <c r="K3" s="7" t="n">
        <v>0.7320201525041659</v>
      </c>
      <c r="L3" s="7" t="n">
        <v>0.6823907712881994</v>
      </c>
      <c r="M3" s="7" t="n">
        <v>0.7709558402907893</v>
      </c>
      <c r="N3" s="7" t="n">
        <v>0.6283419107314834</v>
      </c>
      <c r="O3" s="7" t="n">
        <v>0.6809193384459018</v>
      </c>
      <c r="P3" s="7" t="n">
        <v>0.7002160017806917</v>
      </c>
      <c r="Q3" s="7" t="n">
        <v>0.792323217509349</v>
      </c>
      <c r="R3" s="7" t="n">
        <v>0.8134243464987568</v>
      </c>
      <c r="S3" s="7" t="n">
        <v>0.6171823794775405</v>
      </c>
      <c r="T3" s="7" t="n">
        <v>0.8478437739725238</v>
      </c>
      <c r="U3" s="7" t="n">
        <v>0.7023827354870734</v>
      </c>
      <c r="V3" s="7" t="n">
        <v>0.9521980575313116</v>
      </c>
      <c r="W3" s="7" t="n">
        <v>0.9390119845661304</v>
      </c>
      <c r="X3" s="7" t="n">
        <v>0.9713984843154845</v>
      </c>
      <c r="Y3" s="7" t="n">
        <v>0.825289940879381</v>
      </c>
      <c r="Z3" s="7" t="n">
        <v>0.9587199341366884</v>
      </c>
      <c r="AA3" s="7" t="n">
        <v>0.8207346309284969</v>
      </c>
      <c r="AB3" s="7" t="n">
        <v>0.8808443555382734</v>
      </c>
      <c r="AC3" s="7" t="n">
        <v>0.8259261318166633</v>
      </c>
      <c r="AD3" s="7" t="n">
        <v>0.6246613773562878</v>
      </c>
      <c r="AE3" s="7" t="n">
        <v>0.8359745694460472</v>
      </c>
      <c r="AF3" s="7" t="n">
        <v>0.8048284664164375</v>
      </c>
      <c r="AG3" s="7" t="n">
        <v>0.6812028142488129</v>
      </c>
      <c r="AH3" s="7" t="n">
        <v>0.7494985765869597</v>
      </c>
      <c r="AI3" s="7" t="n">
        <v>0.699379594802507</v>
      </c>
      <c r="AJ3" s="7" t="n">
        <v>0.796092030324973</v>
      </c>
      <c r="AK3" s="7" t="n">
        <v>0.7118132895938373</v>
      </c>
      <c r="AL3" s="7" t="n">
        <v>0.8551713328039822</v>
      </c>
      <c r="AM3" s="7" t="n">
        <v>0.8259141083050859</v>
      </c>
      <c r="AN3" s="7" t="n">
        <v>0.7286745878604596</v>
      </c>
      <c r="AO3" s="7" t="n">
        <v>0.830560030529185</v>
      </c>
      <c r="AP3" s="7" t="n">
        <v>0.7325310942437783</v>
      </c>
      <c r="AQ3" s="7" t="n">
        <v>0.6454977133465739</v>
      </c>
      <c r="AR3" s="7" t="n">
        <v>0.9189447897445289</v>
      </c>
      <c r="AS3" s="7" t="n">
        <v>0.8923877246647038</v>
      </c>
      <c r="AT3" s="7" t="n">
        <v>0.903241690224575</v>
      </c>
      <c r="AU3" s="7" t="n">
        <v>0.7704841217483174</v>
      </c>
      <c r="AV3" s="7" t="n">
        <v>0.8224558468773702</v>
      </c>
      <c r="AW3" s="7" t="n">
        <v>0.6463609820191036</v>
      </c>
      <c r="AX3" s="7" t="n">
        <v>0.8910134798689749</v>
      </c>
      <c r="AY3" s="7" t="n">
        <v>0.6812029018853674</v>
      </c>
      <c r="AZ3" s="7" t="n">
        <v>0.6752064498708015</v>
      </c>
      <c r="BA3" s="7" t="n">
        <v>0.4961202043351358</v>
      </c>
      <c r="BB3" s="7" t="n">
        <v>0.6323874375078778</v>
      </c>
      <c r="BC3" s="7" t="n">
        <v>0.8934805009269079</v>
      </c>
      <c r="BD3" s="7" t="n">
        <v>0.680217268252392</v>
      </c>
      <c r="BE3" s="7" t="n">
        <v>0.7171420005218047</v>
      </c>
      <c r="BF3" s="7" t="n">
        <v>0.7894847518036923</v>
      </c>
      <c r="BG3" s="7" t="n">
        <v>0.7538772347583049</v>
      </c>
      <c r="BH3" s="7" t="n">
        <v>0.8296204885519063</v>
      </c>
      <c r="BI3" s="7" t="n">
        <v>0.6954918191711941</v>
      </c>
      <c r="BJ3" s="7" t="n">
        <v>0.9681739122678781</v>
      </c>
      <c r="BK3" s="7" t="n">
        <v>0.5541742661115134</v>
      </c>
      <c r="BL3" s="7" t="n">
        <v>0.6818892421455378</v>
      </c>
      <c r="BM3" s="7" t="n">
        <v>0.6539157591680143</v>
      </c>
      <c r="BN3" s="7" t="n">
        <v>0.8692914927526728</v>
      </c>
      <c r="BO3" s="7" t="n">
        <v>0.5655557480117507</v>
      </c>
      <c r="BP3" s="7" t="n">
        <v>0.6343832538706681</v>
      </c>
      <c r="BQ3" s="7" t="n">
        <v>0.7353488780829753</v>
      </c>
      <c r="BR3" s="7" t="n">
        <v>0.6957920954935745</v>
      </c>
      <c r="BS3" s="7" t="n">
        <v>0.7152998187472599</v>
      </c>
      <c r="BT3" s="7" t="n">
        <v>0.6407417271938881</v>
      </c>
      <c r="BU3" s="7" t="n">
        <v>0.7002200715264437</v>
      </c>
      <c r="BV3" s="7" t="n">
        <v>0.6638461870236615</v>
      </c>
      <c r="BW3" s="7" t="n">
        <v>0.6399048740183003</v>
      </c>
      <c r="BX3" s="7" t="n">
        <v>0.8032225483670011</v>
      </c>
      <c r="BY3" s="7" t="n">
        <v>0.8188292708544288</v>
      </c>
      <c r="BZ3" s="7" t="n">
        <v>0.782597108573382</v>
      </c>
      <c r="CA3" s="7" t="n">
        <v>0.644517204335288</v>
      </c>
      <c r="CB3" s="7" t="n">
        <v>0.4679366822521214</v>
      </c>
      <c r="CC3" s="7" t="n">
        <v>0.6313858662311607</v>
      </c>
      <c r="CD3" s="7" t="n">
        <v>0.8649662498579259</v>
      </c>
      <c r="CE3" s="7" t="n">
        <v>0.7077117918251649</v>
      </c>
      <c r="CF3" s="7" t="n">
        <v>0.677737824804391</v>
      </c>
      <c r="CG3" s="7" t="n">
        <v>0.671687930369986</v>
      </c>
      <c r="CH3" s="7" t="n">
        <v>0.8895369935193618</v>
      </c>
      <c r="CI3" s="7" t="n">
        <v>0.6125615587453264</v>
      </c>
      <c r="CJ3" s="7" t="n">
        <v>0.6638212032211982</v>
      </c>
      <c r="CK3" s="7" t="n">
        <v>0.6503273325141108</v>
      </c>
      <c r="CL3" s="7" t="n">
        <v>0.7790788026113284</v>
      </c>
      <c r="CM3" s="7" t="n">
        <v>0.8377241720652641</v>
      </c>
      <c r="CN3" s="7" t="n">
        <v>0.8013438810369627</v>
      </c>
      <c r="CO3" s="7" t="n">
        <v>0.5573245886684305</v>
      </c>
      <c r="CP3" s="7" t="n">
        <v>0.7440146601176048</v>
      </c>
      <c r="CQ3" s="7" t="n">
        <v>0.6242291374217321</v>
      </c>
      <c r="CR3" s="7" t="n">
        <v>0.3214260491459519</v>
      </c>
      <c r="CS3" s="7" t="n">
        <v>0.8225999697806006</v>
      </c>
      <c r="CT3" s="7" t="n">
        <v>0.8996613751622523</v>
      </c>
      <c r="CU3" s="7" t="n">
        <v>0.7696569055829291</v>
      </c>
      <c r="CV3" s="7" t="n">
        <v>0.713468271492735</v>
      </c>
      <c r="CW3" s="7" t="n">
        <v>0.6444552927249173</v>
      </c>
      <c r="CX3" s="7" t="n">
        <v>0.8016877774121626</v>
      </c>
      <c r="CY3" s="7" t="n">
        <v>0.7977209030607254</v>
      </c>
      <c r="CZ3" s="7" t="n">
        <v>0.6553205111521996</v>
      </c>
      <c r="DA3" s="7" t="n">
        <v>0.6006359353834039</v>
      </c>
      <c r="DB3" s="7" t="n">
        <v>0.6233752367158545</v>
      </c>
      <c r="DC3" s="7" t="n">
        <v>0.6836451646645666</v>
      </c>
      <c r="DD3" s="7" t="n">
        <v>0.6006684464244206</v>
      </c>
      <c r="DE3" s="7" t="n">
        <v>0.5585091593713969</v>
      </c>
      <c r="DF3" s="7" t="n">
        <v>0.6948635301225984</v>
      </c>
      <c r="DG3" s="7" t="n">
        <v>0.8442818354162293</v>
      </c>
      <c r="DH3" s="7" t="n">
        <v>0.659467861748473</v>
      </c>
      <c r="DI3" s="7" t="n">
        <v>0.6948002496691416</v>
      </c>
      <c r="DJ3" s="7" t="n">
        <v>0.6546901643451725</v>
      </c>
      <c r="DK3" s="7" t="n">
        <v>0.6680303114273053</v>
      </c>
      <c r="DL3" s="7" t="n">
        <v>0.6896006210872268</v>
      </c>
      <c r="DM3" s="7" t="n">
        <v>0.8588995815895341</v>
      </c>
      <c r="DN3" s="7" t="n">
        <v>0.7027593768747806</v>
      </c>
      <c r="DO3" s="7" t="n">
        <v>0.6508695425353375</v>
      </c>
      <c r="DP3" s="7" t="n">
        <v>0.6859221840771903</v>
      </c>
      <c r="DQ3" s="7" t="n">
        <v>0.7059620092633779</v>
      </c>
      <c r="DR3" s="7" t="n">
        <v>0.7116370427162125</v>
      </c>
      <c r="DS3" s="7" t="n">
        <v>0.9373119384945039</v>
      </c>
      <c r="DT3" s="7" t="n">
        <v>0.6657800730068789</v>
      </c>
      <c r="DU3" s="7" t="n">
        <v>0.7198871921737819</v>
      </c>
      <c r="DV3" s="7" t="n">
        <v>0.6796281401281455</v>
      </c>
      <c r="DW3" s="7" t="n">
        <v>0.7275267592701997</v>
      </c>
      <c r="DX3" s="7" t="n">
        <v>0.804318855840873</v>
      </c>
      <c r="DY3" s="7" t="n">
        <v>0.5890349091333887</v>
      </c>
      <c r="DZ3" s="7" t="n">
        <v>0.8401974726868749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0.7258514601494374</v>
      </c>
      <c r="D4" s="7" t="n">
        <v>0.7642967349624372</v>
      </c>
      <c r="E4" s="7" t="n">
        <v>1</v>
      </c>
      <c r="F4" s="7" t="n">
        <v>0.8188734915700481</v>
      </c>
      <c r="G4" s="7" t="n">
        <v>0.7873430126806267</v>
      </c>
      <c r="H4" s="7" t="n">
        <v>0.6061273310033165</v>
      </c>
      <c r="I4" s="7" t="n">
        <v>0.6770795589697874</v>
      </c>
      <c r="J4" s="7" t="n">
        <v>0.708297511248468</v>
      </c>
      <c r="K4" s="7" t="n">
        <v>0.3009832274878942</v>
      </c>
      <c r="L4" s="7" t="n">
        <v>0.2466004185615313</v>
      </c>
      <c r="M4" s="7" t="n">
        <v>0.3553916536563942</v>
      </c>
      <c r="N4" s="7" t="n">
        <v>0.2245301623977108</v>
      </c>
      <c r="O4" s="7" t="n">
        <v>0.2664949158459151</v>
      </c>
      <c r="P4" s="7" t="n">
        <v>0.287421914107205</v>
      </c>
      <c r="Q4" s="7" t="n">
        <v>0.5081929278626557</v>
      </c>
      <c r="R4" s="7" t="n">
        <v>0.6161613416196813</v>
      </c>
      <c r="S4" s="7" t="n">
        <v>0.3447222297348979</v>
      </c>
      <c r="T4" s="7" t="n">
        <v>0.9469036936793448</v>
      </c>
      <c r="U4" s="7" t="n">
        <v>0.3456955364685844</v>
      </c>
      <c r="V4" s="7" t="n">
        <v>0.7726083393412566</v>
      </c>
      <c r="W4" s="7" t="n">
        <v>0.7749055254382357</v>
      </c>
      <c r="X4" s="7" t="n">
        <v>0.6981056899714227</v>
      </c>
      <c r="Y4" s="7" t="n">
        <v>0.4718816901834413</v>
      </c>
      <c r="Z4" s="7" t="n">
        <v>0.6516952902089217</v>
      </c>
      <c r="AA4" s="7" t="n">
        <v>0.6299881952513426</v>
      </c>
      <c r="AB4" s="7" t="n">
        <v>0.5608343064007916</v>
      </c>
      <c r="AC4" s="7" t="n">
        <v>0.9716258147263138</v>
      </c>
      <c r="AD4" s="7" t="n">
        <v>0.89592760947716</v>
      </c>
      <c r="AE4" s="7" t="n">
        <v>0.6291805869044348</v>
      </c>
      <c r="AF4" s="7" t="n">
        <v>0.6134999785339523</v>
      </c>
      <c r="AG4" s="7" t="n">
        <v>0.4398998286518698</v>
      </c>
      <c r="AH4" s="7" t="n">
        <v>0.5266723008384714</v>
      </c>
      <c r="AI4" s="7" t="n">
        <v>0.4732393674547549</v>
      </c>
      <c r="AJ4" s="7" t="n">
        <v>0.603729428868547</v>
      </c>
      <c r="AK4" s="7" t="n">
        <v>0.2540171988479357</v>
      </c>
      <c r="AL4" s="7" t="n">
        <v>0.4839055427699316</v>
      </c>
      <c r="AM4" s="7" t="n">
        <v>0.4718405935434776</v>
      </c>
      <c r="AN4" s="7" t="n">
        <v>0.3626941107870007</v>
      </c>
      <c r="AO4" s="7" t="n">
        <v>0.4697452283991258</v>
      </c>
      <c r="AP4" s="7" t="n">
        <v>0.3587330001329437</v>
      </c>
      <c r="AQ4" s="7" t="n">
        <v>0.3061893301001246</v>
      </c>
      <c r="AR4" s="7" t="n">
        <v>0.6844013619667949</v>
      </c>
      <c r="AS4" s="7" t="n">
        <v>0.5506389798616348</v>
      </c>
      <c r="AT4" s="7" t="n">
        <v>0.5944128440459968</v>
      </c>
      <c r="AU4" s="7" t="n">
        <v>0.5486913946058861</v>
      </c>
      <c r="AV4" s="7" t="n">
        <v>0.478144428074808</v>
      </c>
      <c r="AW4" s="7" t="n">
        <v>0.3616292001963918</v>
      </c>
      <c r="AX4" s="7" t="n">
        <v>0.5495885649466653</v>
      </c>
      <c r="AY4" s="7" t="n">
        <v>0.4398999735992835</v>
      </c>
      <c r="AZ4" s="7" t="n">
        <v>0.266609633112945</v>
      </c>
      <c r="BA4" s="7" t="n">
        <v>0.2470367870950006</v>
      </c>
      <c r="BB4" s="7" t="n">
        <v>0.2368733024573892</v>
      </c>
      <c r="BC4" s="7" t="n">
        <v>0.5669602146400777</v>
      </c>
      <c r="BD4" s="7" t="n">
        <v>0.3344514644161853</v>
      </c>
      <c r="BE4" s="7" t="n">
        <v>0.816530504447003</v>
      </c>
      <c r="BF4" s="7" t="n">
        <v>0.5912036502714337</v>
      </c>
      <c r="BG4" s="7" t="n">
        <v>0.5275169581537753</v>
      </c>
      <c r="BH4" s="7" t="n">
        <v>0.7348144405404912</v>
      </c>
      <c r="BI4" s="7" t="n">
        <v>0.8689714869685343</v>
      </c>
      <c r="BJ4" s="7" t="n">
        <v>0.762545067232684</v>
      </c>
      <c r="BK4" s="7" t="n">
        <v>0.2569209652500132</v>
      </c>
      <c r="BL4" s="7" t="n">
        <v>0.2429789387468598</v>
      </c>
      <c r="BM4" s="7" t="n">
        <v>0.5965940605076564</v>
      </c>
      <c r="BN4" s="7" t="n">
        <v>0.7917831204627767</v>
      </c>
      <c r="BO4" s="7" t="n">
        <v>0.2536705502555263</v>
      </c>
      <c r="BP4" s="7" t="n">
        <v>0.488792881518925</v>
      </c>
      <c r="BQ4" s="7" t="n">
        <v>0.570011601854545</v>
      </c>
      <c r="BR4" s="7" t="n">
        <v>0.2403774734669389</v>
      </c>
      <c r="BS4" s="7" t="n">
        <v>0.2638933096189248</v>
      </c>
      <c r="BT4" s="7" t="n">
        <v>0.3375304028050161</v>
      </c>
      <c r="BU4" s="7" t="n">
        <v>0.5293750231992812</v>
      </c>
      <c r="BV4" s="7" t="n">
        <v>0.2281781796238085</v>
      </c>
      <c r="BW4" s="7" t="n">
        <v>0.220158103814053</v>
      </c>
      <c r="BX4" s="7" t="n">
        <v>0.6183701541299584</v>
      </c>
      <c r="BY4" s="7" t="n">
        <v>0.9149149451962936</v>
      </c>
      <c r="BZ4" s="7" t="n">
        <v>0.5738434249601909</v>
      </c>
      <c r="CA4" s="7" t="n">
        <v>0.1943790722785747</v>
      </c>
      <c r="CB4" s="7" t="n">
        <v>0.1583442885088688</v>
      </c>
      <c r="CC4" s="7" t="n">
        <v>0.1805329761128477</v>
      </c>
      <c r="CD4" s="7" t="n">
        <v>0.9223525823256036</v>
      </c>
      <c r="CE4" s="7" t="n">
        <v>0.3184752544838361</v>
      </c>
      <c r="CF4" s="7" t="n">
        <v>0.3310184440855962</v>
      </c>
      <c r="CG4" s="7" t="n">
        <v>0.4716342063389318</v>
      </c>
      <c r="CH4" s="7" t="n">
        <v>0.785767240291286</v>
      </c>
      <c r="CI4" s="7" t="n">
        <v>0.2225597947483509</v>
      </c>
      <c r="CJ4" s="7" t="n">
        <v>0.2321663408522868</v>
      </c>
      <c r="CK4" s="7" t="n">
        <v>0.2453778374628748</v>
      </c>
      <c r="CL4" s="7" t="n">
        <v>0.3398676337478924</v>
      </c>
      <c r="CM4" s="7" t="n">
        <v>0.6693915761409804</v>
      </c>
      <c r="CN4" s="7" t="n">
        <v>0.6232553347832255</v>
      </c>
      <c r="CO4" s="7" t="n">
        <v>0.2810745092203114</v>
      </c>
      <c r="CP4" s="7" t="n">
        <v>0.5571008060828974</v>
      </c>
      <c r="CQ4" s="7" t="n">
        <v>0.2234991360156495</v>
      </c>
      <c r="CR4" s="7" t="n">
        <v>0.1759094667622803</v>
      </c>
      <c r="CS4" s="7" t="n">
        <v>0.4072419045376486</v>
      </c>
      <c r="CT4" s="7" t="n">
        <v>0.5778166138421047</v>
      </c>
      <c r="CU4" s="7" t="n">
        <v>0.5790076556820553</v>
      </c>
      <c r="CV4" s="7" t="n">
        <v>0.2829028278853919</v>
      </c>
      <c r="CW4" s="7" t="n">
        <v>0.2303672089301733</v>
      </c>
      <c r="CX4" s="7" t="n">
        <v>0.3594874850145894</v>
      </c>
      <c r="CY4" s="7" t="n">
        <v>0.4038190393985622</v>
      </c>
      <c r="CZ4" s="7" t="n">
        <v>0.302457275024988</v>
      </c>
      <c r="DA4" s="7" t="n">
        <v>0.161564008037358</v>
      </c>
      <c r="DB4" s="7" t="n">
        <v>0.4164645046215287</v>
      </c>
      <c r="DC4" s="7" t="n">
        <v>0.22617489509605</v>
      </c>
      <c r="DD4" s="7" t="n">
        <v>0.226598034868664</v>
      </c>
      <c r="DE4" s="7" t="n">
        <v>0.257098597200027</v>
      </c>
      <c r="DF4" s="7" t="n">
        <v>0.2544550023565277</v>
      </c>
      <c r="DG4" s="7" t="n">
        <v>0.908087176814931</v>
      </c>
      <c r="DH4" s="7" t="n">
        <v>0.241335417628553</v>
      </c>
      <c r="DI4" s="7" t="n">
        <v>0.2516497474734222</v>
      </c>
      <c r="DJ4" s="7" t="n">
        <v>0.2485121538873583</v>
      </c>
      <c r="DK4" s="7" t="n">
        <v>0.3350976715845457</v>
      </c>
      <c r="DL4" s="7" t="n">
        <v>0.2441144867949719</v>
      </c>
      <c r="DM4" s="7" t="n">
        <v>0.7837254523851341</v>
      </c>
      <c r="DN4" s="7" t="n">
        <v>0.8825165766843278</v>
      </c>
      <c r="DO4" s="7" t="n">
        <v>0.4315519356732972</v>
      </c>
      <c r="DP4" s="7" t="n">
        <v>0.2397659857841085</v>
      </c>
      <c r="DQ4" s="7" t="n">
        <v>0.4595164137137339</v>
      </c>
      <c r="DR4" s="7" t="n">
        <v>0.8098860713340282</v>
      </c>
      <c r="DS4" s="7" t="n">
        <v>0.6531833842275065</v>
      </c>
      <c r="DT4" s="7" t="n">
        <v>0.2273241210510262</v>
      </c>
      <c r="DU4" s="7" t="n">
        <v>0.7998068180332952</v>
      </c>
      <c r="DV4" s="7" t="n">
        <v>0.2460711108846265</v>
      </c>
      <c r="DW4" s="7" t="n">
        <v>0.5288489736959303</v>
      </c>
      <c r="DX4" s="7" t="n">
        <v>0.9588382966469686</v>
      </c>
      <c r="DY4" s="7" t="n">
        <v>0.2238897447582681</v>
      </c>
      <c r="DZ4" s="7" t="n">
        <v>0.9185272156730885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0.8907007171880729</v>
      </c>
      <c r="D5" s="7" t="n">
        <v>0.9723935846968531</v>
      </c>
      <c r="E5" s="7" t="n">
        <v>0.8188734915700481</v>
      </c>
      <c r="F5" s="7" t="n">
        <v>1</v>
      </c>
      <c r="G5" s="7" t="n">
        <v>0.9528331308806313</v>
      </c>
      <c r="H5" s="7" t="n">
        <v>0.8127971560272518</v>
      </c>
      <c r="I5" s="7" t="n">
        <v>0.8544086706885969</v>
      </c>
      <c r="J5" s="7" t="n">
        <v>0.9318447276463779</v>
      </c>
      <c r="K5" s="7" t="n">
        <v>0.600510681490206</v>
      </c>
      <c r="L5" s="7" t="n">
        <v>0.5477450676131345</v>
      </c>
      <c r="M5" s="7" t="n">
        <v>0.6450116635468849</v>
      </c>
      <c r="N5" s="7" t="n">
        <v>0.4729693450471333</v>
      </c>
      <c r="O5" s="7" t="n">
        <v>0.5253085209691717</v>
      </c>
      <c r="P5" s="7" t="n">
        <v>0.5495908476064859</v>
      </c>
      <c r="Q5" s="7" t="n">
        <v>0.6994351779880837</v>
      </c>
      <c r="R5" s="7" t="n">
        <v>0.8206324582945517</v>
      </c>
      <c r="S5" s="7" t="n">
        <v>0.5274290461449189</v>
      </c>
      <c r="T5" s="7" t="n">
        <v>0.8963918502006817</v>
      </c>
      <c r="U5" s="7" t="n">
        <v>0.5416739354643545</v>
      </c>
      <c r="V5" s="7" t="n">
        <v>0.9233514035165044</v>
      </c>
      <c r="W5" s="7" t="n">
        <v>0.9074505051543181</v>
      </c>
      <c r="X5" s="7" t="n">
        <v>0.9257913955330489</v>
      </c>
      <c r="Y5" s="7" t="n">
        <v>0.6871926243958495</v>
      </c>
      <c r="Z5" s="7" t="n">
        <v>0.8786447270138785</v>
      </c>
      <c r="AA5" s="7" t="n">
        <v>0.7661897338138753</v>
      </c>
      <c r="AB5" s="7" t="n">
        <v>0.8022092297412809</v>
      </c>
      <c r="AC5" s="7" t="n">
        <v>0.8450322683355508</v>
      </c>
      <c r="AD5" s="7" t="n">
        <v>0.692795165262282</v>
      </c>
      <c r="AE5" s="7" t="n">
        <v>0.8324024221332331</v>
      </c>
      <c r="AF5" s="7" t="n">
        <v>0.7389978714334146</v>
      </c>
      <c r="AG5" s="7" t="n">
        <v>0.601537665050019</v>
      </c>
      <c r="AH5" s="7" t="n">
        <v>0.6548541522969452</v>
      </c>
      <c r="AI5" s="7" t="n">
        <v>0.6208249899902746</v>
      </c>
      <c r="AJ5" s="7" t="n">
        <v>0.7269170131024876</v>
      </c>
      <c r="AK5" s="7" t="n">
        <v>0.555247777007121</v>
      </c>
      <c r="AL5" s="7" t="n">
        <v>0.7305528218716928</v>
      </c>
      <c r="AM5" s="7" t="n">
        <v>0.7143915201710273</v>
      </c>
      <c r="AN5" s="7" t="n">
        <v>0.5781329310657819</v>
      </c>
      <c r="AO5" s="7" t="n">
        <v>0.7245516829089413</v>
      </c>
      <c r="AP5" s="7" t="n">
        <v>0.5994151353213706</v>
      </c>
      <c r="AQ5" s="7" t="n">
        <v>0.4812122881796003</v>
      </c>
      <c r="AR5" s="7" t="n">
        <v>0.8909672424568179</v>
      </c>
      <c r="AS5" s="7" t="n">
        <v>0.802058007155027</v>
      </c>
      <c r="AT5" s="7" t="n">
        <v>0.8472046267445356</v>
      </c>
      <c r="AU5" s="7" t="n">
        <v>0.6832951844631948</v>
      </c>
      <c r="AV5" s="7" t="n">
        <v>0.7186623863016067</v>
      </c>
      <c r="AW5" s="7" t="n">
        <v>0.5396073584949136</v>
      </c>
      <c r="AX5" s="7" t="n">
        <v>0.8037001380738215</v>
      </c>
      <c r="AY5" s="7" t="n">
        <v>0.6015377411987358</v>
      </c>
      <c r="AZ5" s="7" t="n">
        <v>0.5306740801832392</v>
      </c>
      <c r="BA5" s="7" t="n">
        <v>0.3448950195535311</v>
      </c>
      <c r="BB5" s="7" t="n">
        <v>0.4926377405038773</v>
      </c>
      <c r="BC5" s="7" t="n">
        <v>0.8252243091344391</v>
      </c>
      <c r="BD5" s="7" t="n">
        <v>0.5498313348429227</v>
      </c>
      <c r="BE5" s="7" t="n">
        <v>0.8087981255265857</v>
      </c>
      <c r="BF5" s="7" t="n">
        <v>0.789849658371353</v>
      </c>
      <c r="BG5" s="7" t="n">
        <v>0.6714391467641794</v>
      </c>
      <c r="BH5" s="7" t="n">
        <v>0.7964665092065254</v>
      </c>
      <c r="BI5" s="7" t="n">
        <v>0.7063662728732645</v>
      </c>
      <c r="BJ5" s="7" t="n">
        <v>0.9625613697636194</v>
      </c>
      <c r="BK5" s="7" t="n">
        <v>0.4385088883205454</v>
      </c>
      <c r="BL5" s="7" t="n">
        <v>0.5244738181283404</v>
      </c>
      <c r="BM5" s="7" t="n">
        <v>0.5840802742082275</v>
      </c>
      <c r="BN5" s="7" t="n">
        <v>0.8580239301600645</v>
      </c>
      <c r="BO5" s="7" t="n">
        <v>0.4425613004991903</v>
      </c>
      <c r="BP5" s="7" t="n">
        <v>0.5609479521340552</v>
      </c>
      <c r="BQ5" s="7" t="n">
        <v>0.6680145952219553</v>
      </c>
      <c r="BR5" s="7" t="n">
        <v>0.5349418578920424</v>
      </c>
      <c r="BS5" s="7" t="n">
        <v>0.5668300894206872</v>
      </c>
      <c r="BT5" s="7" t="n">
        <v>0.5467213975397273</v>
      </c>
      <c r="BU5" s="7" t="n">
        <v>0.6107004853802891</v>
      </c>
      <c r="BV5" s="7" t="n">
        <v>0.5078930300033384</v>
      </c>
      <c r="BW5" s="7" t="n">
        <v>0.4734768702629875</v>
      </c>
      <c r="BX5" s="7" t="n">
        <v>0.7368629654771092</v>
      </c>
      <c r="BY5" s="7" t="n">
        <v>0.8807434014588034</v>
      </c>
      <c r="BZ5" s="7" t="n">
        <v>0.7020447918233638</v>
      </c>
      <c r="CA5" s="7" t="n">
        <v>0.4792673205193578</v>
      </c>
      <c r="CB5" s="7" t="n">
        <v>0.3088399588603049</v>
      </c>
      <c r="CC5" s="7" t="n">
        <v>0.4635647846504586</v>
      </c>
      <c r="CD5" s="7" t="n">
        <v>0.8802833038220395</v>
      </c>
      <c r="CE5" s="7" t="n">
        <v>0.5761361742210805</v>
      </c>
      <c r="CF5" s="7" t="n">
        <v>0.5476499261549228</v>
      </c>
      <c r="CG5" s="7" t="n">
        <v>0.598823532107044</v>
      </c>
      <c r="CH5" s="7" t="n">
        <v>0.8336642236495245</v>
      </c>
      <c r="CI5" s="7" t="n">
        <v>0.4757455560097185</v>
      </c>
      <c r="CJ5" s="7" t="n">
        <v>0.5077053394758211</v>
      </c>
      <c r="CK5" s="7" t="n">
        <v>0.5063587874525618</v>
      </c>
      <c r="CL5" s="7" t="n">
        <v>0.6462634596640342</v>
      </c>
      <c r="CM5" s="7" t="n">
        <v>0.85054388103062</v>
      </c>
      <c r="CN5" s="7" t="n">
        <v>0.7462301108838847</v>
      </c>
      <c r="CO5" s="7" t="n">
        <v>0.4555672231326914</v>
      </c>
      <c r="CP5" s="7" t="n">
        <v>0.6624543841274021</v>
      </c>
      <c r="CQ5" s="7" t="n">
        <v>0.4779326585802899</v>
      </c>
      <c r="CR5" s="7" t="n">
        <v>0.2793011256283417</v>
      </c>
      <c r="CS5" s="7" t="n">
        <v>0.6997353600110692</v>
      </c>
      <c r="CT5" s="7" t="n">
        <v>0.8381103990251683</v>
      </c>
      <c r="CU5" s="7" t="n">
        <v>0.7085226602953218</v>
      </c>
      <c r="CV5" s="7" t="n">
        <v>0.565615626002141</v>
      </c>
      <c r="CW5" s="7" t="n">
        <v>0.5004408397634262</v>
      </c>
      <c r="CX5" s="7" t="n">
        <v>0.6773898996891206</v>
      </c>
      <c r="CY5" s="7" t="n">
        <v>0.6795776742216348</v>
      </c>
      <c r="CZ5" s="7" t="n">
        <v>0.5238825827833128</v>
      </c>
      <c r="DA5" s="7" t="n">
        <v>0.4547297285339188</v>
      </c>
      <c r="DB5" s="7" t="n">
        <v>0.5307074785639134</v>
      </c>
      <c r="DC5" s="7" t="n">
        <v>0.5548717542160819</v>
      </c>
      <c r="DD5" s="7" t="n">
        <v>0.4306961806788559</v>
      </c>
      <c r="DE5" s="7" t="n">
        <v>0.3961404717459249</v>
      </c>
      <c r="DF5" s="7" t="n">
        <v>0.5465979915415012</v>
      </c>
      <c r="DG5" s="7" t="n">
        <v>0.8603665275900693</v>
      </c>
      <c r="DH5" s="7" t="n">
        <v>0.5180700719805571</v>
      </c>
      <c r="DI5" s="7" t="n">
        <v>0.5625008669483651</v>
      </c>
      <c r="DJ5" s="7" t="n">
        <v>0.5011665316722849</v>
      </c>
      <c r="DK5" s="7" t="n">
        <v>0.5443857061457907</v>
      </c>
      <c r="DL5" s="7" t="n">
        <v>0.5514091258471104</v>
      </c>
      <c r="DM5" s="7" t="n">
        <v>0.7969611512735552</v>
      </c>
      <c r="DN5" s="7" t="n">
        <v>0.7886724631752714</v>
      </c>
      <c r="DO5" s="7" t="n">
        <v>0.5895656282927069</v>
      </c>
      <c r="DP5" s="7" t="n">
        <v>0.5476831006071555</v>
      </c>
      <c r="DQ5" s="7" t="n">
        <v>0.601142925422078</v>
      </c>
      <c r="DR5" s="7" t="n">
        <v>0.8053160719617583</v>
      </c>
      <c r="DS5" s="7" t="n">
        <v>0.9064845822351053</v>
      </c>
      <c r="DT5" s="7" t="n">
        <v>0.5200225767818411</v>
      </c>
      <c r="DU5" s="7" t="n">
        <v>0.739471909986834</v>
      </c>
      <c r="DV5" s="7" t="n">
        <v>0.5240796390370048</v>
      </c>
      <c r="DW5" s="7" t="n">
        <v>0.6405260254494859</v>
      </c>
      <c r="DX5" s="7" t="n">
        <v>0.8447645511884049</v>
      </c>
      <c r="DY5" s="7" t="n">
        <v>0.433069452528121</v>
      </c>
      <c r="DZ5" s="7" t="n">
        <v>0.8736504809682066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0.834562374943144</v>
      </c>
      <c r="D6" s="7" t="n">
        <v>0.9200530330391387</v>
      </c>
      <c r="E6" s="7" t="n">
        <v>0.7873430126806267</v>
      </c>
      <c r="F6" s="7" t="n">
        <v>0.9528331308806313</v>
      </c>
      <c r="G6" s="7" t="n">
        <v>1</v>
      </c>
      <c r="H6" s="7" t="n">
        <v>0.7263281712838543</v>
      </c>
      <c r="I6" s="7" t="n">
        <v>0.7628848026812588</v>
      </c>
      <c r="J6" s="7" t="n">
        <v>0.8657825116047043</v>
      </c>
      <c r="K6" s="7" t="n">
        <v>0.5633008813002316</v>
      </c>
      <c r="L6" s="7" t="n">
        <v>0.5192169315016418</v>
      </c>
      <c r="M6" s="7" t="n">
        <v>0.5931349310243715</v>
      </c>
      <c r="N6" s="7" t="n">
        <v>0.3968121036106922</v>
      </c>
      <c r="O6" s="7" t="n">
        <v>0.4721063225016172</v>
      </c>
      <c r="P6" s="7" t="n">
        <v>0.4786473870994891</v>
      </c>
      <c r="Q6" s="7" t="n">
        <v>0.590725594323337</v>
      </c>
      <c r="R6" s="7" t="n">
        <v>0.7380256572140116</v>
      </c>
      <c r="S6" s="7" t="n">
        <v>0.4227315792892201</v>
      </c>
      <c r="T6" s="7" t="n">
        <v>0.8639821072539035</v>
      </c>
      <c r="U6" s="7" t="n">
        <v>0.4862393836052293</v>
      </c>
      <c r="V6" s="7" t="n">
        <v>0.8235013759170443</v>
      </c>
      <c r="W6" s="7" t="n">
        <v>0.8066862537830026</v>
      </c>
      <c r="X6" s="7" t="n">
        <v>0.8428482336284708</v>
      </c>
      <c r="Y6" s="7" t="n">
        <v>0.6208315510353637</v>
      </c>
      <c r="Z6" s="7" t="n">
        <v>0.8107262622684915</v>
      </c>
      <c r="AA6" s="7" t="n">
        <v>0.6862777121929196</v>
      </c>
      <c r="AB6" s="7" t="n">
        <v>0.6960542515634093</v>
      </c>
      <c r="AC6" s="7" t="n">
        <v>0.810900742359974</v>
      </c>
      <c r="AD6" s="7" t="n">
        <v>0.6192863696448752</v>
      </c>
      <c r="AE6" s="7" t="n">
        <v>0.7523754792295433</v>
      </c>
      <c r="AF6" s="7" t="n">
        <v>0.6664511882055183</v>
      </c>
      <c r="AG6" s="7" t="n">
        <v>0.5498204462321591</v>
      </c>
      <c r="AH6" s="7" t="n">
        <v>0.5833535789884516</v>
      </c>
      <c r="AI6" s="7" t="n">
        <v>0.5164011889895609</v>
      </c>
      <c r="AJ6" s="7" t="n">
        <v>0.6551308175873879</v>
      </c>
      <c r="AK6" s="7" t="n">
        <v>0.5010822925401928</v>
      </c>
      <c r="AL6" s="7" t="n">
        <v>0.6551591047150245</v>
      </c>
      <c r="AM6" s="7" t="n">
        <v>0.6457313987727105</v>
      </c>
      <c r="AN6" s="7" t="n">
        <v>0.5210960347918759</v>
      </c>
      <c r="AO6" s="7" t="n">
        <v>0.6585325204976952</v>
      </c>
      <c r="AP6" s="7" t="n">
        <v>0.5411889814757552</v>
      </c>
      <c r="AQ6" s="7" t="n">
        <v>0.4340396968307081</v>
      </c>
      <c r="AR6" s="7" t="n">
        <v>0.8204673962721091</v>
      </c>
      <c r="AS6" s="7" t="n">
        <v>0.7194652529014097</v>
      </c>
      <c r="AT6" s="7" t="n">
        <v>0.8540417372198063</v>
      </c>
      <c r="AU6" s="7" t="n">
        <v>0.6181603384412798</v>
      </c>
      <c r="AV6" s="7" t="n">
        <v>0.6518783018180724</v>
      </c>
      <c r="AW6" s="7" t="n">
        <v>0.4400083406660821</v>
      </c>
      <c r="AX6" s="7" t="n">
        <v>0.7197154961599852</v>
      </c>
      <c r="AY6" s="7" t="n">
        <v>0.5498205988993423</v>
      </c>
      <c r="AZ6" s="7" t="n">
        <v>0.4456208379138861</v>
      </c>
      <c r="BA6" s="7" t="n">
        <v>0.2882123202843759</v>
      </c>
      <c r="BB6" s="7" t="n">
        <v>0.4184430186825103</v>
      </c>
      <c r="BC6" s="7" t="n">
        <v>0.8310617781973457</v>
      </c>
      <c r="BD6" s="7" t="n">
        <v>0.462055691828961</v>
      </c>
      <c r="BE6" s="7" t="n">
        <v>0.8808489006658088</v>
      </c>
      <c r="BF6" s="7" t="n">
        <v>0.706128005380703</v>
      </c>
      <c r="BG6" s="7" t="n">
        <v>0.5946280200698224</v>
      </c>
      <c r="BH6" s="7" t="n">
        <v>0.7471468234353884</v>
      </c>
      <c r="BI6" s="7" t="n">
        <v>0.6303199443256108</v>
      </c>
      <c r="BJ6" s="7" t="n">
        <v>0.8991853220050432</v>
      </c>
      <c r="BK6" s="7" t="n">
        <v>0.3283730728363939</v>
      </c>
      <c r="BL6" s="7" t="n">
        <v>0.4760857976563602</v>
      </c>
      <c r="BM6" s="7" t="n">
        <v>0.4898354031106519</v>
      </c>
      <c r="BN6" s="7" t="n">
        <v>0.799601439709527</v>
      </c>
      <c r="BO6" s="7" t="n">
        <v>0.3372383493268585</v>
      </c>
      <c r="BP6" s="7" t="n">
        <v>0.5495260362242997</v>
      </c>
      <c r="BQ6" s="7" t="n">
        <v>0.6516571697191169</v>
      </c>
      <c r="BR6" s="7" t="n">
        <v>0.4753539668679072</v>
      </c>
      <c r="BS6" s="7" t="n">
        <v>0.5112245325403841</v>
      </c>
      <c r="BT6" s="7" t="n">
        <v>0.5091255688323395</v>
      </c>
      <c r="BU6" s="7" t="n">
        <v>0.5606815745813539</v>
      </c>
      <c r="BV6" s="7" t="n">
        <v>0.4387344491587831</v>
      </c>
      <c r="BW6" s="7" t="n">
        <v>0.4118704632253202</v>
      </c>
      <c r="BX6" s="7" t="n">
        <v>0.6677646993648745</v>
      </c>
      <c r="BY6" s="7" t="n">
        <v>0.8612612382542765</v>
      </c>
      <c r="BZ6" s="7" t="n">
        <v>0.6319132854767749</v>
      </c>
      <c r="CA6" s="7" t="n">
        <v>0.4080893713621264</v>
      </c>
      <c r="CB6" s="7" t="n">
        <v>0.2608334660729278</v>
      </c>
      <c r="CC6" s="7" t="n">
        <v>0.3930730765222871</v>
      </c>
      <c r="CD6" s="7" t="n">
        <v>0.8497017039038547</v>
      </c>
      <c r="CE6" s="7" t="n">
        <v>0.562188216964817</v>
      </c>
      <c r="CF6" s="7" t="n">
        <v>0.4583889345060987</v>
      </c>
      <c r="CG6" s="7" t="n">
        <v>0.559981464142476</v>
      </c>
      <c r="CH6" s="7" t="n">
        <v>0.7754338506550368</v>
      </c>
      <c r="CI6" s="7" t="n">
        <v>0.3985148563249067</v>
      </c>
      <c r="CJ6" s="7" t="n">
        <v>0.4345005575170452</v>
      </c>
      <c r="CK6" s="7" t="n">
        <v>0.4362164993633346</v>
      </c>
      <c r="CL6" s="7" t="n">
        <v>0.5768512960258227</v>
      </c>
      <c r="CM6" s="7" t="n">
        <v>0.7836664177858792</v>
      </c>
      <c r="CN6" s="7" t="n">
        <v>0.6665231937366302</v>
      </c>
      <c r="CO6" s="7" t="n">
        <v>0.3663777100738159</v>
      </c>
      <c r="CP6" s="7" t="n">
        <v>0.583537833842571</v>
      </c>
      <c r="CQ6" s="7" t="n">
        <v>0.4093111540967529</v>
      </c>
      <c r="CR6" s="7" t="n">
        <v>0.1951279265775925</v>
      </c>
      <c r="CS6" s="7" t="n">
        <v>0.6166677191420761</v>
      </c>
      <c r="CT6" s="7" t="n">
        <v>0.8438801744636061</v>
      </c>
      <c r="CU6" s="7" t="n">
        <v>0.6299220718858913</v>
      </c>
      <c r="CV6" s="7" t="n">
        <v>0.5057949262416139</v>
      </c>
      <c r="CW6" s="7" t="n">
        <v>0.4211168667507053</v>
      </c>
      <c r="CX6" s="7" t="n">
        <v>0.6341940089987634</v>
      </c>
      <c r="CY6" s="7" t="n">
        <v>0.6093724834294836</v>
      </c>
      <c r="CZ6" s="7" t="n">
        <v>0.4387571103785556</v>
      </c>
      <c r="DA6" s="7" t="n">
        <v>0.4102435972892021</v>
      </c>
      <c r="DB6" s="7" t="n">
        <v>0.4975118597482473</v>
      </c>
      <c r="DC6" s="7" t="n">
        <v>0.5225887451882585</v>
      </c>
      <c r="DD6" s="7" t="n">
        <v>0.3758117317638969</v>
      </c>
      <c r="DE6" s="7" t="n">
        <v>0.3586004343942373</v>
      </c>
      <c r="DF6" s="7" t="n">
        <v>0.4695452461364836</v>
      </c>
      <c r="DG6" s="7" t="n">
        <v>0.7963263701418188</v>
      </c>
      <c r="DH6" s="7" t="n">
        <v>0.484863441990156</v>
      </c>
      <c r="DI6" s="7" t="n">
        <v>0.5251439975751192</v>
      </c>
      <c r="DJ6" s="7" t="n">
        <v>0.4376272726872095</v>
      </c>
      <c r="DK6" s="7" t="n">
        <v>0.4531589408722865</v>
      </c>
      <c r="DL6" s="7" t="n">
        <v>0.5139560850867229</v>
      </c>
      <c r="DM6" s="7" t="n">
        <v>0.755086606147336</v>
      </c>
      <c r="DN6" s="7" t="n">
        <v>0.7267885285486458</v>
      </c>
      <c r="DO6" s="7" t="n">
        <v>0.4918302552701466</v>
      </c>
      <c r="DP6" s="7" t="n">
        <v>0.5096945485888722</v>
      </c>
      <c r="DQ6" s="7" t="n">
        <v>0.5273748868736816</v>
      </c>
      <c r="DR6" s="7" t="n">
        <v>0.8780037577097739</v>
      </c>
      <c r="DS6" s="7" t="n">
        <v>0.9185954222299723</v>
      </c>
      <c r="DT6" s="7" t="n">
        <v>0.4836183097638189</v>
      </c>
      <c r="DU6" s="7" t="n">
        <v>0.6624717924162089</v>
      </c>
      <c r="DV6" s="7" t="n">
        <v>0.4788776717604011</v>
      </c>
      <c r="DW6" s="7" t="n">
        <v>0.5734295806502077</v>
      </c>
      <c r="DX6" s="7" t="n">
        <v>0.8334729573550513</v>
      </c>
      <c r="DY6" s="7" t="n">
        <v>0.3819312786862055</v>
      </c>
      <c r="DZ6" s="7" t="n">
        <v>0.8343509637722404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0.8039102887904405</v>
      </c>
      <c r="D7" s="7" t="n">
        <v>0.8113238444688681</v>
      </c>
      <c r="E7" s="7" t="n">
        <v>0.6061273310033165</v>
      </c>
      <c r="F7" s="7" t="n">
        <v>0.8127971560272518</v>
      </c>
      <c r="G7" s="7" t="n">
        <v>0.7263281712838543</v>
      </c>
      <c r="H7" s="7" t="n">
        <v>1</v>
      </c>
      <c r="I7" s="7" t="n">
        <v>0.9083678321559578</v>
      </c>
      <c r="J7" s="7" t="n">
        <v>0.8175225252148233</v>
      </c>
      <c r="K7" s="7" t="n">
        <v>0.5234607669341623</v>
      </c>
      <c r="L7" s="7" t="n">
        <v>0.4795657996645651</v>
      </c>
      <c r="M7" s="7" t="n">
        <v>0.5657538909261387</v>
      </c>
      <c r="N7" s="7" t="n">
        <v>0.5125810957717585</v>
      </c>
      <c r="O7" s="7" t="n">
        <v>0.502835252961476</v>
      </c>
      <c r="P7" s="7" t="n">
        <v>0.5761716074135593</v>
      </c>
      <c r="Q7" s="7" t="n">
        <v>0.7078429793122681</v>
      </c>
      <c r="R7" s="7" t="n">
        <v>0.989282717985506</v>
      </c>
      <c r="S7" s="7" t="n">
        <v>0.5296426086417354</v>
      </c>
      <c r="T7" s="7" t="n">
        <v>0.683453251213723</v>
      </c>
      <c r="U7" s="7" t="n">
        <v>0.6046546488437274</v>
      </c>
      <c r="V7" s="7" t="n">
        <v>0.7542416813067264</v>
      </c>
      <c r="W7" s="7" t="n">
        <v>0.7163663252803816</v>
      </c>
      <c r="X7" s="7" t="n">
        <v>0.7991233556554024</v>
      </c>
      <c r="Y7" s="7" t="n">
        <v>0.6935106335178072</v>
      </c>
      <c r="Z7" s="7" t="n">
        <v>0.7997897795469476</v>
      </c>
      <c r="AA7" s="7" t="n">
        <v>0.7759876334197325</v>
      </c>
      <c r="AB7" s="7" t="n">
        <v>0.7479939496450808</v>
      </c>
      <c r="AC7" s="7" t="n">
        <v>0.6792996700802856</v>
      </c>
      <c r="AD7" s="7" t="n">
        <v>0.5089468708685281</v>
      </c>
      <c r="AE7" s="7" t="n">
        <v>0.9856049022580835</v>
      </c>
      <c r="AF7" s="7" t="n">
        <v>0.7754773684265822</v>
      </c>
      <c r="AG7" s="7" t="n">
        <v>0.7179234358793266</v>
      </c>
      <c r="AH7" s="7" t="n">
        <v>0.7863323589153401</v>
      </c>
      <c r="AI7" s="7" t="n">
        <v>0.5567601525690036</v>
      </c>
      <c r="AJ7" s="7" t="n">
        <v>0.7700576687538837</v>
      </c>
      <c r="AK7" s="7" t="n">
        <v>0.5060078834142387</v>
      </c>
      <c r="AL7" s="7" t="n">
        <v>0.7183747312025948</v>
      </c>
      <c r="AM7" s="7" t="n">
        <v>0.7006902801452073</v>
      </c>
      <c r="AN7" s="7" t="n">
        <v>0.6255657604190757</v>
      </c>
      <c r="AO7" s="7" t="n">
        <v>0.7016454996013802</v>
      </c>
      <c r="AP7" s="7" t="n">
        <v>0.5886860514680372</v>
      </c>
      <c r="AQ7" s="7" t="n">
        <v>0.5697243794852077</v>
      </c>
      <c r="AR7" s="7" t="n">
        <v>0.8795535861081212</v>
      </c>
      <c r="AS7" s="7" t="n">
        <v>0.7656786180802457</v>
      </c>
      <c r="AT7" s="7" t="n">
        <v>0.7912138870574622</v>
      </c>
      <c r="AU7" s="7" t="n">
        <v>0.726943054554284</v>
      </c>
      <c r="AV7" s="7" t="n">
        <v>0.6939253731902767</v>
      </c>
      <c r="AW7" s="7" t="n">
        <v>0.5308287805020251</v>
      </c>
      <c r="AX7" s="7" t="n">
        <v>0.7694586777772313</v>
      </c>
      <c r="AY7" s="7" t="n">
        <v>0.7179234798893931</v>
      </c>
      <c r="AZ7" s="7" t="n">
        <v>0.4964833713946008</v>
      </c>
      <c r="BA7" s="7" t="n">
        <v>0.4154040451004263</v>
      </c>
      <c r="BB7" s="7" t="n">
        <v>0.4516847323697164</v>
      </c>
      <c r="BC7" s="7" t="n">
        <v>0.7870257182877938</v>
      </c>
      <c r="BD7" s="7" t="n">
        <v>0.5451463714385957</v>
      </c>
      <c r="BE7" s="7" t="n">
        <v>0.4636786520490883</v>
      </c>
      <c r="BF7" s="7" t="n">
        <v>0.9662641395735768</v>
      </c>
      <c r="BG7" s="7" t="n">
        <v>0.7408969027846293</v>
      </c>
      <c r="BH7" s="7" t="n">
        <v>0.6816955646394922</v>
      </c>
      <c r="BI7" s="7" t="n">
        <v>0.6284956334865703</v>
      </c>
      <c r="BJ7" s="7" t="n">
        <v>0.7872724455534402</v>
      </c>
      <c r="BK7" s="7" t="n">
        <v>0.4540192491580983</v>
      </c>
      <c r="BL7" s="7" t="n">
        <v>0.5256558548827245</v>
      </c>
      <c r="BM7" s="7" t="n">
        <v>0.6419130578898082</v>
      </c>
      <c r="BN7" s="7" t="n">
        <v>0.7259078870606798</v>
      </c>
      <c r="BO7" s="7" t="n">
        <v>0.4867019460581341</v>
      </c>
      <c r="BP7" s="7" t="n">
        <v>0.7379582422658085</v>
      </c>
      <c r="BQ7" s="7" t="n">
        <v>0.7404705410535152</v>
      </c>
      <c r="BR7" s="7" t="n">
        <v>0.511497192247106</v>
      </c>
      <c r="BS7" s="7" t="n">
        <v>0.4929070081294616</v>
      </c>
      <c r="BT7" s="7" t="n">
        <v>0.5540560448850625</v>
      </c>
      <c r="BU7" s="7" t="n">
        <v>0.7760049302288334</v>
      </c>
      <c r="BV7" s="7" t="n">
        <v>0.4718324902667336</v>
      </c>
      <c r="BW7" s="7" t="n">
        <v>0.46417414115734</v>
      </c>
      <c r="BX7" s="7" t="n">
        <v>0.7229813785557844</v>
      </c>
      <c r="BY7" s="7" t="n">
        <v>0.6283469666147765</v>
      </c>
      <c r="BZ7" s="7" t="n">
        <v>0.7084646880955845</v>
      </c>
      <c r="CA7" s="7" t="n">
        <v>0.4768183414404815</v>
      </c>
      <c r="CB7" s="7" t="n">
        <v>0.3998104160619141</v>
      </c>
      <c r="CC7" s="7" t="n">
        <v>0.4540318971864087</v>
      </c>
      <c r="CD7" s="7" t="n">
        <v>0.7558986317765178</v>
      </c>
      <c r="CE7" s="7" t="n">
        <v>0.6153371427762225</v>
      </c>
      <c r="CF7" s="7" t="n">
        <v>0.5449311774118147</v>
      </c>
      <c r="CG7" s="7" t="n">
        <v>0.7411299497468417</v>
      </c>
      <c r="CH7" s="7" t="n">
        <v>0.8051334437326412</v>
      </c>
      <c r="CI7" s="7" t="n">
        <v>0.4381384559745818</v>
      </c>
      <c r="CJ7" s="7" t="n">
        <v>0.4716463179447685</v>
      </c>
      <c r="CK7" s="7" t="n">
        <v>0.4533074370939919</v>
      </c>
      <c r="CL7" s="7" t="n">
        <v>0.5782404344417905</v>
      </c>
      <c r="CM7" s="7" t="n">
        <v>0.9137889540303075</v>
      </c>
      <c r="CN7" s="7" t="n">
        <v>0.7897144073823971</v>
      </c>
      <c r="CO7" s="7" t="n">
        <v>0.4546490832388404</v>
      </c>
      <c r="CP7" s="7" t="n">
        <v>0.6908203378364319</v>
      </c>
      <c r="CQ7" s="7" t="n">
        <v>0.4604886668111043</v>
      </c>
      <c r="CR7" s="7" t="n">
        <v>0.2516737366072243</v>
      </c>
      <c r="CS7" s="7" t="n">
        <v>0.6266831260581043</v>
      </c>
      <c r="CT7" s="7" t="n">
        <v>0.7879663161411764</v>
      </c>
      <c r="CU7" s="7" t="n">
        <v>0.7689079416411955</v>
      </c>
      <c r="CV7" s="7" t="n">
        <v>0.4924531885036449</v>
      </c>
      <c r="CW7" s="7" t="n">
        <v>0.475198977900817</v>
      </c>
      <c r="CX7" s="7" t="n">
        <v>0.6045518074564264</v>
      </c>
      <c r="CY7" s="7" t="n">
        <v>0.6116299338470393</v>
      </c>
      <c r="CZ7" s="7" t="n">
        <v>0.5165272195775948</v>
      </c>
      <c r="DA7" s="7" t="n">
        <v>0.4381032390060232</v>
      </c>
      <c r="DB7" s="7" t="n">
        <v>0.6901484486852514</v>
      </c>
      <c r="DC7" s="7" t="n">
        <v>0.4812840325938909</v>
      </c>
      <c r="DD7" s="7" t="n">
        <v>0.4206728322782204</v>
      </c>
      <c r="DE7" s="7" t="n">
        <v>0.5257950646911191</v>
      </c>
      <c r="DF7" s="7" t="n">
        <v>0.4896790612914308</v>
      </c>
      <c r="DG7" s="7" t="n">
        <v>0.7281280972941182</v>
      </c>
      <c r="DH7" s="7" t="n">
        <v>0.454139136412366</v>
      </c>
      <c r="DI7" s="7" t="n">
        <v>0.4658123649915359</v>
      </c>
      <c r="DJ7" s="7" t="n">
        <v>0.4593343576563888</v>
      </c>
      <c r="DK7" s="7" t="n">
        <v>0.528647782070363</v>
      </c>
      <c r="DL7" s="7" t="n">
        <v>0.4701593334447717</v>
      </c>
      <c r="DM7" s="7" t="n">
        <v>0.759163485158455</v>
      </c>
      <c r="DN7" s="7" t="n">
        <v>0.5321437247385323</v>
      </c>
      <c r="DO7" s="7" t="n">
        <v>0.5778922531064221</v>
      </c>
      <c r="DP7" s="7" t="n">
        <v>0.4662295500080041</v>
      </c>
      <c r="DQ7" s="7" t="n">
        <v>0.5019003475817777</v>
      </c>
      <c r="DR7" s="7" t="n">
        <v>0.4564865683258945</v>
      </c>
      <c r="DS7" s="7" t="n">
        <v>0.8105729398325748</v>
      </c>
      <c r="DT7" s="7" t="n">
        <v>0.4623887706990417</v>
      </c>
      <c r="DU7" s="7" t="n">
        <v>0.5614031689855956</v>
      </c>
      <c r="DV7" s="7" t="n">
        <v>0.5380631140201535</v>
      </c>
      <c r="DW7" s="7" t="n">
        <v>0.7298554130447519</v>
      </c>
      <c r="DX7" s="7" t="n">
        <v>0.6027297480210909</v>
      </c>
      <c r="DY7" s="7" t="n">
        <v>0.4461458455149205</v>
      </c>
      <c r="DZ7" s="7" t="n">
        <v>0.7165950089865272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0.9084335146321297</v>
      </c>
      <c r="D8" s="7" t="n">
        <v>0.8948136875992939</v>
      </c>
      <c r="E8" s="7" t="n">
        <v>0.6770795589697874</v>
      </c>
      <c r="F8" s="7" t="n">
        <v>0.8544086706885969</v>
      </c>
      <c r="G8" s="7" t="n">
        <v>0.7628848026812588</v>
      </c>
      <c r="H8" s="7" t="n">
        <v>0.9083678321559578</v>
      </c>
      <c r="I8" s="7" t="n">
        <v>1</v>
      </c>
      <c r="J8" s="7" t="n">
        <v>0.9217566347070603</v>
      </c>
      <c r="K8" s="7" t="n">
        <v>0.6291882296695872</v>
      </c>
      <c r="L8" s="7" t="n">
        <v>0.5743224118885025</v>
      </c>
      <c r="M8" s="7" t="n">
        <v>0.685280040879815</v>
      </c>
      <c r="N8" s="7" t="n">
        <v>0.6419634014986194</v>
      </c>
      <c r="O8" s="7" t="n">
        <v>0.6389029702874633</v>
      </c>
      <c r="P8" s="7" t="n">
        <v>0.7143281755541171</v>
      </c>
      <c r="Q8" s="7" t="n">
        <v>0.8446247238418297</v>
      </c>
      <c r="R8" s="7" t="n">
        <v>0.9071500154530407</v>
      </c>
      <c r="S8" s="7" t="n">
        <v>0.5976204458096279</v>
      </c>
      <c r="T8" s="7" t="n">
        <v>0.7276262195465403</v>
      </c>
      <c r="U8" s="7" t="n">
        <v>0.7483185679476184</v>
      </c>
      <c r="V8" s="7" t="n">
        <v>0.8464009906427788</v>
      </c>
      <c r="W8" s="7" t="n">
        <v>0.8218853666531994</v>
      </c>
      <c r="X8" s="7" t="n">
        <v>0.9110213396580414</v>
      </c>
      <c r="Y8" s="7" t="n">
        <v>0.838348104852191</v>
      </c>
      <c r="Z8" s="7" t="n">
        <v>0.9197720058882182</v>
      </c>
      <c r="AA8" s="7" t="n">
        <v>0.9154213630699051</v>
      </c>
      <c r="AB8" s="7" t="n">
        <v>0.8861472202180728</v>
      </c>
      <c r="AC8" s="7" t="n">
        <v>0.7638526893294849</v>
      </c>
      <c r="AD8" s="7" t="n">
        <v>0.5277959946354353</v>
      </c>
      <c r="AE8" s="7" t="n">
        <v>0.9233525389684054</v>
      </c>
      <c r="AF8" s="7" t="n">
        <v>0.9157715218177478</v>
      </c>
      <c r="AG8" s="7" t="n">
        <v>0.7038863926506522</v>
      </c>
      <c r="AH8" s="7" t="n">
        <v>0.8451471265856503</v>
      </c>
      <c r="AI8" s="7" t="n">
        <v>0.7080662072017596</v>
      </c>
      <c r="AJ8" s="7" t="n">
        <v>0.9117137497964545</v>
      </c>
      <c r="AK8" s="7" t="n">
        <v>0.6591116180579428</v>
      </c>
      <c r="AL8" s="7" t="n">
        <v>0.8687382301195441</v>
      </c>
      <c r="AM8" s="7" t="n">
        <v>0.8428130592543449</v>
      </c>
      <c r="AN8" s="7" t="n">
        <v>0.7756794530755792</v>
      </c>
      <c r="AO8" s="7" t="n">
        <v>0.8353759589414296</v>
      </c>
      <c r="AP8" s="7" t="n">
        <v>0.7485493055097028</v>
      </c>
      <c r="AQ8" s="7" t="n">
        <v>0.7059595532219466</v>
      </c>
      <c r="AR8" s="7" t="n">
        <v>0.926241601794936</v>
      </c>
      <c r="AS8" s="7" t="n">
        <v>0.9004801015890469</v>
      </c>
      <c r="AT8" s="7" t="n">
        <v>0.8320043450228346</v>
      </c>
      <c r="AU8" s="7" t="n">
        <v>0.8751291531120358</v>
      </c>
      <c r="AV8" s="7" t="n">
        <v>0.8330976288480498</v>
      </c>
      <c r="AW8" s="7" t="n">
        <v>0.6756372574266414</v>
      </c>
      <c r="AX8" s="7" t="n">
        <v>0.9000327091042279</v>
      </c>
      <c r="AY8" s="7" t="n">
        <v>0.7038864433021368</v>
      </c>
      <c r="AZ8" s="7" t="n">
        <v>0.6298266638685298</v>
      </c>
      <c r="BA8" s="7" t="n">
        <v>0.5453840621496772</v>
      </c>
      <c r="BB8" s="7" t="n">
        <v>0.5768865493418893</v>
      </c>
      <c r="BC8" s="7" t="n">
        <v>0.8311549984616164</v>
      </c>
      <c r="BD8" s="7" t="n">
        <v>0.7164223739964994</v>
      </c>
      <c r="BE8" s="7" t="n">
        <v>0.5020255788980047</v>
      </c>
      <c r="BF8" s="7" t="n">
        <v>0.8868896134812678</v>
      </c>
      <c r="BG8" s="7" t="n">
        <v>0.8806114716294199</v>
      </c>
      <c r="BH8" s="7" t="n">
        <v>0.7449240230690095</v>
      </c>
      <c r="BI8" s="7" t="n">
        <v>0.6673104287994782</v>
      </c>
      <c r="BJ8" s="7" t="n">
        <v>0.8725480193441948</v>
      </c>
      <c r="BK8" s="7" t="n">
        <v>0.5444546517091716</v>
      </c>
      <c r="BL8" s="7" t="n">
        <v>0.6741346303578749</v>
      </c>
      <c r="BM8" s="7" t="n">
        <v>0.6941804067777044</v>
      </c>
      <c r="BN8" s="7" t="n">
        <v>0.7813264049036877</v>
      </c>
      <c r="BO8" s="7" t="n">
        <v>0.5970135572971208</v>
      </c>
      <c r="BP8" s="7" t="n">
        <v>0.7605244594243602</v>
      </c>
      <c r="BQ8" s="7" t="n">
        <v>0.8315772631401759</v>
      </c>
      <c r="BR8" s="7" t="n">
        <v>0.6652016466833589</v>
      </c>
      <c r="BS8" s="7" t="n">
        <v>0.6444634650426772</v>
      </c>
      <c r="BT8" s="7" t="n">
        <v>0.7128485675997368</v>
      </c>
      <c r="BU8" s="7" t="n">
        <v>0.8160320400314125</v>
      </c>
      <c r="BV8" s="7" t="n">
        <v>0.6252136322473185</v>
      </c>
      <c r="BW8" s="7" t="n">
        <v>0.6599789644255606</v>
      </c>
      <c r="BX8" s="7" t="n">
        <v>0.8925129992733104</v>
      </c>
      <c r="BY8" s="7" t="n">
        <v>0.7030631839721634</v>
      </c>
      <c r="BZ8" s="7" t="n">
        <v>0.87926906464691</v>
      </c>
      <c r="CA8" s="7" t="n">
        <v>0.6364886126400578</v>
      </c>
      <c r="CB8" s="7" t="n">
        <v>0.5302618777630688</v>
      </c>
      <c r="CC8" s="7" t="n">
        <v>0.6146957513748966</v>
      </c>
      <c r="CD8" s="7" t="n">
        <v>0.8082605743800818</v>
      </c>
      <c r="CE8" s="7" t="n">
        <v>0.7077926383714442</v>
      </c>
      <c r="CF8" s="7" t="n">
        <v>0.7150727762193817</v>
      </c>
      <c r="CG8" s="7" t="n">
        <v>0.7543769175355913</v>
      </c>
      <c r="CH8" s="7" t="n">
        <v>0.8961459448752376</v>
      </c>
      <c r="CI8" s="7" t="n">
        <v>0.5561468097549169</v>
      </c>
      <c r="CJ8" s="7" t="n">
        <v>0.6310902413775505</v>
      </c>
      <c r="CK8" s="7" t="n">
        <v>0.6219492201763306</v>
      </c>
      <c r="CL8" s="7" t="n">
        <v>0.72729946254733</v>
      </c>
      <c r="CM8" s="7" t="n">
        <v>0.9040017465220145</v>
      </c>
      <c r="CN8" s="7" t="n">
        <v>0.9219563762284875</v>
      </c>
      <c r="CO8" s="7" t="n">
        <v>0.5793883468631207</v>
      </c>
      <c r="CP8" s="7" t="n">
        <v>0.8634767696866553</v>
      </c>
      <c r="CQ8" s="7" t="n">
        <v>0.609666173019927</v>
      </c>
      <c r="CR8" s="7" t="n">
        <v>0.2899181446809205</v>
      </c>
      <c r="CS8" s="7" t="n">
        <v>0.7651976816841982</v>
      </c>
      <c r="CT8" s="7" t="n">
        <v>0.8312757554767199</v>
      </c>
      <c r="CU8" s="7" t="n">
        <v>0.9024964041328659</v>
      </c>
      <c r="CV8" s="7" t="n">
        <v>0.6557661555587463</v>
      </c>
      <c r="CW8" s="7" t="n">
        <v>0.5961017636259617</v>
      </c>
      <c r="CX8" s="7" t="n">
        <v>0.7154541510927815</v>
      </c>
      <c r="CY8" s="7" t="n">
        <v>0.7575522155730771</v>
      </c>
      <c r="CZ8" s="7" t="n">
        <v>0.6853539505430363</v>
      </c>
      <c r="DA8" s="7" t="n">
        <v>0.5647324316001308</v>
      </c>
      <c r="DB8" s="7" t="n">
        <v>0.6675717679128294</v>
      </c>
      <c r="DC8" s="7" t="n">
        <v>0.5893243156200686</v>
      </c>
      <c r="DD8" s="7" t="n">
        <v>0.5939052923856717</v>
      </c>
      <c r="DE8" s="7" t="n">
        <v>0.6426432724837784</v>
      </c>
      <c r="DF8" s="7" t="n">
        <v>0.6298662197399933</v>
      </c>
      <c r="DG8" s="7" t="n">
        <v>0.7780991665160186</v>
      </c>
      <c r="DH8" s="7" t="n">
        <v>0.5591053017591014</v>
      </c>
      <c r="DI8" s="7" t="n">
        <v>0.5748997243694333</v>
      </c>
      <c r="DJ8" s="7" t="n">
        <v>0.6422944392024338</v>
      </c>
      <c r="DK8" s="7" t="n">
        <v>0.7056660861665018</v>
      </c>
      <c r="DL8" s="7" t="n">
        <v>0.5839704178850347</v>
      </c>
      <c r="DM8" s="7" t="n">
        <v>0.858412528021729</v>
      </c>
      <c r="DN8" s="7" t="n">
        <v>0.5471215807289423</v>
      </c>
      <c r="DO8" s="7" t="n">
        <v>0.6021774478973491</v>
      </c>
      <c r="DP8" s="7" t="n">
        <v>0.5785472410148097</v>
      </c>
      <c r="DQ8" s="7" t="n">
        <v>0.7306524202660398</v>
      </c>
      <c r="DR8" s="7" t="n">
        <v>0.4946358984540512</v>
      </c>
      <c r="DS8" s="7" t="n">
        <v>0.8508394448509573</v>
      </c>
      <c r="DT8" s="7" t="n">
        <v>0.5762607892799857</v>
      </c>
      <c r="DU8" s="7" t="n">
        <v>0.6541502186796228</v>
      </c>
      <c r="DV8" s="7" t="n">
        <v>0.6779359649208193</v>
      </c>
      <c r="DW8" s="7" t="n">
        <v>0.8581812085774511</v>
      </c>
      <c r="DX8" s="7" t="n">
        <v>0.6720017075161124</v>
      </c>
      <c r="DY8" s="7" t="n">
        <v>0.6046144086736093</v>
      </c>
      <c r="DZ8" s="7" t="n">
        <v>0.7810758920208987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0.9657419607303624</v>
      </c>
      <c r="D9" s="7" t="n">
        <v>0.9826286200397635</v>
      </c>
      <c r="E9" s="7" t="n">
        <v>0.708297511248468</v>
      </c>
      <c r="F9" s="7" t="n">
        <v>0.9318447276463779</v>
      </c>
      <c r="G9" s="7" t="n">
        <v>0.8657825116047043</v>
      </c>
      <c r="H9" s="7" t="n">
        <v>0.8175225252148233</v>
      </c>
      <c r="I9" s="7" t="n">
        <v>0.9217566347070603</v>
      </c>
      <c r="J9" s="7" t="n">
        <v>1</v>
      </c>
      <c r="K9" s="7" t="n">
        <v>0.7815146155693654</v>
      </c>
      <c r="L9" s="7" t="n">
        <v>0.7303766015190308</v>
      </c>
      <c r="M9" s="7" t="n">
        <v>0.8257701263325263</v>
      </c>
      <c r="N9" s="7" t="n">
        <v>0.7175897639579267</v>
      </c>
      <c r="O9" s="7" t="n">
        <v>0.7438653130945152</v>
      </c>
      <c r="P9" s="7" t="n">
        <v>0.7784517241993959</v>
      </c>
      <c r="Q9" s="7" t="n">
        <v>0.8575455113077106</v>
      </c>
      <c r="R9" s="7" t="n">
        <v>0.8165691268523837</v>
      </c>
      <c r="S9" s="7" t="n">
        <v>0.6593319387607566</v>
      </c>
      <c r="T9" s="7" t="n">
        <v>0.7810634625239602</v>
      </c>
      <c r="U9" s="7" t="n">
        <v>0.7707016246352242</v>
      </c>
      <c r="V9" s="7" t="n">
        <v>0.9308284002498939</v>
      </c>
      <c r="W9" s="7" t="n">
        <v>0.9119940383400772</v>
      </c>
      <c r="X9" s="7" t="n">
        <v>0.9930328497946591</v>
      </c>
      <c r="Y9" s="7" t="n">
        <v>0.8795946491999643</v>
      </c>
      <c r="Z9" s="7" t="n">
        <v>0.9883758371753352</v>
      </c>
      <c r="AA9" s="7" t="n">
        <v>0.8670952186222508</v>
      </c>
      <c r="AB9" s="7" t="n">
        <v>0.9455195051600104</v>
      </c>
      <c r="AC9" s="7" t="n">
        <v>0.7888907209949241</v>
      </c>
      <c r="AD9" s="7" t="n">
        <v>0.5547995586372271</v>
      </c>
      <c r="AE9" s="7" t="n">
        <v>0.8390983286533582</v>
      </c>
      <c r="AF9" s="7" t="n">
        <v>0.8540964656096357</v>
      </c>
      <c r="AG9" s="7" t="n">
        <v>0.6922487084908008</v>
      </c>
      <c r="AH9" s="7" t="n">
        <v>0.7840517918425105</v>
      </c>
      <c r="AI9" s="7" t="n">
        <v>0.776005087678391</v>
      </c>
      <c r="AJ9" s="7" t="n">
        <v>0.8475932174761761</v>
      </c>
      <c r="AK9" s="7" t="n">
        <v>0.7759288587576135</v>
      </c>
      <c r="AL9" s="7" t="n">
        <v>0.923840115067188</v>
      </c>
      <c r="AM9" s="7" t="n">
        <v>0.9086371680832045</v>
      </c>
      <c r="AN9" s="7" t="n">
        <v>0.8106659405866201</v>
      </c>
      <c r="AO9" s="7" t="n">
        <v>0.9113870953431487</v>
      </c>
      <c r="AP9" s="7" t="n">
        <v>0.8173017334332621</v>
      </c>
      <c r="AQ9" s="7" t="n">
        <v>0.7140281966391575</v>
      </c>
      <c r="AR9" s="7" t="n">
        <v>0.9341908847075668</v>
      </c>
      <c r="AS9" s="7" t="n">
        <v>0.9592289925359497</v>
      </c>
      <c r="AT9" s="7" t="n">
        <v>0.914058147622232</v>
      </c>
      <c r="AU9" s="7" t="n">
        <v>0.8406212640321196</v>
      </c>
      <c r="AV9" s="7" t="n">
        <v>0.9061024656086797</v>
      </c>
      <c r="AW9" s="7" t="n">
        <v>0.7362627905757133</v>
      </c>
      <c r="AX9" s="7" t="n">
        <v>0.9563821983468755</v>
      </c>
      <c r="AY9" s="7" t="n">
        <v>0.6922488025443885</v>
      </c>
      <c r="AZ9" s="7" t="n">
        <v>0.7197299240717926</v>
      </c>
      <c r="BA9" s="7" t="n">
        <v>0.5643391627869359</v>
      </c>
      <c r="BB9" s="7" t="n">
        <v>0.6780999204386046</v>
      </c>
      <c r="BC9" s="7" t="n">
        <v>0.9066203395723405</v>
      </c>
      <c r="BD9" s="7" t="n">
        <v>0.7794954837310396</v>
      </c>
      <c r="BE9" s="7" t="n">
        <v>0.6278320720713775</v>
      </c>
      <c r="BF9" s="7" t="n">
        <v>0.7950991330470494</v>
      </c>
      <c r="BG9" s="7" t="n">
        <v>0.8266708271184501</v>
      </c>
      <c r="BH9" s="7" t="n">
        <v>0.7966090475557837</v>
      </c>
      <c r="BI9" s="7" t="n">
        <v>0.6551062290250201</v>
      </c>
      <c r="BJ9" s="7" t="n">
        <v>0.9600604744920206</v>
      </c>
      <c r="BK9" s="7" t="n">
        <v>0.5990582279226906</v>
      </c>
      <c r="BL9" s="7" t="n">
        <v>0.744840894511236</v>
      </c>
      <c r="BM9" s="7" t="n">
        <v>0.6550150119794372</v>
      </c>
      <c r="BN9" s="7" t="n">
        <v>0.8347828040246813</v>
      </c>
      <c r="BO9" s="7" t="n">
        <v>0.6409766780188347</v>
      </c>
      <c r="BP9" s="7" t="n">
        <v>0.6593084067168289</v>
      </c>
      <c r="BQ9" s="7" t="n">
        <v>0.7639050190787535</v>
      </c>
      <c r="BR9" s="7" t="n">
        <v>0.7614390292590173</v>
      </c>
      <c r="BS9" s="7" t="n">
        <v>0.7758393653964525</v>
      </c>
      <c r="BT9" s="7" t="n">
        <v>0.6972454646720836</v>
      </c>
      <c r="BU9" s="7" t="n">
        <v>0.727354542291562</v>
      </c>
      <c r="BV9" s="7" t="n">
        <v>0.7377533145385375</v>
      </c>
      <c r="BW9" s="7" t="n">
        <v>0.7168068489567446</v>
      </c>
      <c r="BX9" s="7" t="n">
        <v>0.8552920282879295</v>
      </c>
      <c r="BY9" s="7" t="n">
        <v>0.7574442327462672</v>
      </c>
      <c r="BZ9" s="7" t="n">
        <v>0.8449599708772254</v>
      </c>
      <c r="CA9" s="7" t="n">
        <v>0.7179804955151816</v>
      </c>
      <c r="CB9" s="7" t="n">
        <v>0.5463807682305586</v>
      </c>
      <c r="CC9" s="7" t="n">
        <v>0.7010250242147646</v>
      </c>
      <c r="CD9" s="7" t="n">
        <v>0.8347475204939053</v>
      </c>
      <c r="CE9" s="7" t="n">
        <v>0.7603983826528466</v>
      </c>
      <c r="CF9" s="7" t="n">
        <v>0.7773568885909812</v>
      </c>
      <c r="CG9" s="7" t="n">
        <v>0.6948005876573342</v>
      </c>
      <c r="CH9" s="7" t="n">
        <v>0.9102100073892265</v>
      </c>
      <c r="CI9" s="7" t="n">
        <v>0.6527558384152898</v>
      </c>
      <c r="CJ9" s="7" t="n">
        <v>0.7401734829636715</v>
      </c>
      <c r="CK9" s="7" t="n">
        <v>0.7254405822332355</v>
      </c>
      <c r="CL9" s="7" t="n">
        <v>0.8449072121942882</v>
      </c>
      <c r="CM9" s="7" t="n">
        <v>0.8460717023570359</v>
      </c>
      <c r="CN9" s="7" t="n">
        <v>0.8457012981831307</v>
      </c>
      <c r="CO9" s="7" t="n">
        <v>0.6361130402882269</v>
      </c>
      <c r="CP9" s="7" t="n">
        <v>0.8029074532954185</v>
      </c>
      <c r="CQ9" s="7" t="n">
        <v>0.6976790993871743</v>
      </c>
      <c r="CR9" s="7" t="n">
        <v>0.3274960262805604</v>
      </c>
      <c r="CS9" s="7" t="n">
        <v>0.8849638651378231</v>
      </c>
      <c r="CT9" s="7" t="n">
        <v>0.910198619627548</v>
      </c>
      <c r="CU9" s="7" t="n">
        <v>0.8311472755398835</v>
      </c>
      <c r="CV9" s="7" t="n">
        <v>0.7753658178185021</v>
      </c>
      <c r="CW9" s="7" t="n">
        <v>0.6876230580891364</v>
      </c>
      <c r="CX9" s="7" t="n">
        <v>0.8521191577172773</v>
      </c>
      <c r="CY9" s="7" t="n">
        <v>0.8740204658912069</v>
      </c>
      <c r="CZ9" s="7" t="n">
        <v>0.7572284158066793</v>
      </c>
      <c r="DA9" s="7" t="n">
        <v>0.6751325946105635</v>
      </c>
      <c r="DB9" s="7" t="n">
        <v>0.6363937992431962</v>
      </c>
      <c r="DC9" s="7" t="n">
        <v>0.7374612920148559</v>
      </c>
      <c r="DD9" s="7" t="n">
        <v>0.6729859368647026</v>
      </c>
      <c r="DE9" s="7" t="n">
        <v>0.623312437158949</v>
      </c>
      <c r="DF9" s="7" t="n">
        <v>0.7452204465369128</v>
      </c>
      <c r="DG9" s="7" t="n">
        <v>0.7953291063961222</v>
      </c>
      <c r="DH9" s="7" t="n">
        <v>0.7028972515149436</v>
      </c>
      <c r="DI9" s="7" t="n">
        <v>0.7391399675357033</v>
      </c>
      <c r="DJ9" s="7" t="n">
        <v>0.721451908015773</v>
      </c>
      <c r="DK9" s="7" t="n">
        <v>0.7709005525613268</v>
      </c>
      <c r="DL9" s="7" t="n">
        <v>0.739356594930912</v>
      </c>
      <c r="DM9" s="7" t="n">
        <v>0.878391918101779</v>
      </c>
      <c r="DN9" s="7" t="n">
        <v>0.6150507354853321</v>
      </c>
      <c r="DO9" s="7" t="n">
        <v>0.6551581988804073</v>
      </c>
      <c r="DP9" s="7" t="n">
        <v>0.7344727287743952</v>
      </c>
      <c r="DQ9" s="7" t="n">
        <v>0.7545099781421981</v>
      </c>
      <c r="DR9" s="7" t="n">
        <v>0.6216271144863377</v>
      </c>
      <c r="DS9" s="7" t="n">
        <v>0.9294720800113691</v>
      </c>
      <c r="DT9" s="7" t="n">
        <v>0.7186830611087477</v>
      </c>
      <c r="DU9" s="7" t="n">
        <v>0.6778962826846802</v>
      </c>
      <c r="DV9" s="7" t="n">
        <v>0.7431681347316251</v>
      </c>
      <c r="DW9" s="7" t="n">
        <v>0.79442403060874</v>
      </c>
      <c r="DX9" s="7" t="n">
        <v>0.7477920050183843</v>
      </c>
      <c r="DY9" s="7" t="n">
        <v>0.6603071882286171</v>
      </c>
      <c r="DZ9" s="7" t="n">
        <v>0.8044778246186167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0.7838074978388626</v>
      </c>
      <c r="D10" s="7" t="n">
        <v>0.7320201525041659</v>
      </c>
      <c r="E10" s="7" t="n">
        <v>0.3009832274878942</v>
      </c>
      <c r="F10" s="7" t="n">
        <v>0.600510681490206</v>
      </c>
      <c r="G10" s="7" t="n">
        <v>0.5633008813002316</v>
      </c>
      <c r="H10" s="7" t="n">
        <v>0.5234607669341623</v>
      </c>
      <c r="I10" s="7" t="n">
        <v>0.6291882296695872</v>
      </c>
      <c r="J10" s="7" t="n">
        <v>0.7815146155693654</v>
      </c>
      <c r="K10" s="7" t="n">
        <v>1</v>
      </c>
      <c r="L10" s="7" t="n">
        <v>0.9904983219113334</v>
      </c>
      <c r="M10" s="7" t="n">
        <v>0.9883996225618689</v>
      </c>
      <c r="N10" s="7" t="n">
        <v>0.8422789401199138</v>
      </c>
      <c r="O10" s="7" t="n">
        <v>0.9455743842178088</v>
      </c>
      <c r="P10" s="7" t="n">
        <v>0.9137782942511691</v>
      </c>
      <c r="Q10" s="7" t="n">
        <v>0.6666354903862614</v>
      </c>
      <c r="R10" s="7" t="n">
        <v>0.5025454535781799</v>
      </c>
      <c r="S10" s="7" t="n">
        <v>0.5534346867006277</v>
      </c>
      <c r="T10" s="7" t="n">
        <v>0.3677898319320865</v>
      </c>
      <c r="U10" s="7" t="n">
        <v>0.8343663286124369</v>
      </c>
      <c r="V10" s="7" t="n">
        <v>0.6929516217425528</v>
      </c>
      <c r="W10" s="7" t="n">
        <v>0.6521585284513604</v>
      </c>
      <c r="X10" s="7" t="n">
        <v>0.7593363892758919</v>
      </c>
      <c r="Y10" s="7" t="n">
        <v>0.8493853254856232</v>
      </c>
      <c r="Z10" s="7" t="n">
        <v>0.8244297168774559</v>
      </c>
      <c r="AA10" s="7" t="n">
        <v>0.6261159592704387</v>
      </c>
      <c r="AB10" s="7" t="n">
        <v>0.7780965070290452</v>
      </c>
      <c r="AC10" s="7" t="n">
        <v>0.4021186055937897</v>
      </c>
      <c r="AD10" s="7" t="n">
        <v>0.1492941115845095</v>
      </c>
      <c r="AE10" s="7" t="n">
        <v>0.51930560146981</v>
      </c>
      <c r="AF10" s="7" t="n">
        <v>0.6368036294739975</v>
      </c>
      <c r="AG10" s="7" t="n">
        <v>0.5400802642989936</v>
      </c>
      <c r="AH10" s="7" t="n">
        <v>0.5894786252066263</v>
      </c>
      <c r="AI10" s="7" t="n">
        <v>0.6232725209642686</v>
      </c>
      <c r="AJ10" s="7" t="n">
        <v>0.6393970939074627</v>
      </c>
      <c r="AK10" s="7" t="n">
        <v>0.9553054502671384</v>
      </c>
      <c r="AL10" s="7" t="n">
        <v>0.8643919182436212</v>
      </c>
      <c r="AM10" s="7" t="n">
        <v>0.8546462679461696</v>
      </c>
      <c r="AN10" s="7" t="n">
        <v>0.8645784356061098</v>
      </c>
      <c r="AO10" s="7" t="n">
        <v>0.8577074852006097</v>
      </c>
      <c r="AP10" s="7" t="n">
        <v>0.8546837353391139</v>
      </c>
      <c r="AQ10" s="7" t="n">
        <v>0.8087319837292332</v>
      </c>
      <c r="AR10" s="7" t="n">
        <v>0.6431903356224584</v>
      </c>
      <c r="AS10" s="7" t="n">
        <v>0.8209902240937217</v>
      </c>
      <c r="AT10" s="7" t="n">
        <v>0.7828513719021583</v>
      </c>
      <c r="AU10" s="7" t="n">
        <v>0.6916298547279278</v>
      </c>
      <c r="AV10" s="7" t="n">
        <v>0.8382732068761581</v>
      </c>
      <c r="AW10" s="7" t="n">
        <v>0.6550019515123097</v>
      </c>
      <c r="AX10" s="7" t="n">
        <v>0.8022330562882105</v>
      </c>
      <c r="AY10" s="7" t="n">
        <v>0.5400804051486118</v>
      </c>
      <c r="AZ10" s="7" t="n">
        <v>0.775372511274248</v>
      </c>
      <c r="BA10" s="7" t="n">
        <v>0.6893747929196917</v>
      </c>
      <c r="BB10" s="7" t="n">
        <v>0.733337331480431</v>
      </c>
      <c r="BC10" s="7" t="n">
        <v>0.7954614987586633</v>
      </c>
      <c r="BD10" s="7" t="n">
        <v>0.7553414317448355</v>
      </c>
      <c r="BE10" s="7" t="n">
        <v>0.2652430497201505</v>
      </c>
      <c r="BF10" s="7" t="n">
        <v>0.500935822540028</v>
      </c>
      <c r="BG10" s="7" t="n">
        <v>0.6760751459802971</v>
      </c>
      <c r="BH10" s="7" t="n">
        <v>0.5067023720176123</v>
      </c>
      <c r="BI10" s="7" t="n">
        <v>0.3049767936037569</v>
      </c>
      <c r="BJ10" s="7" t="n">
        <v>0.6540599554218924</v>
      </c>
      <c r="BK10" s="7" t="n">
        <v>0.5239144943954382</v>
      </c>
      <c r="BL10" s="7" t="n">
        <v>0.8698556603638976</v>
      </c>
      <c r="BM10" s="7" t="n">
        <v>0.4448805374660112</v>
      </c>
      <c r="BN10" s="7" t="n">
        <v>0.4772240364929868</v>
      </c>
      <c r="BO10" s="7" t="n">
        <v>0.5905346418022253</v>
      </c>
      <c r="BP10" s="7" t="n">
        <v>0.4674867133848103</v>
      </c>
      <c r="BQ10" s="7" t="n">
        <v>0.5833521059142818</v>
      </c>
      <c r="BR10" s="7" t="n">
        <v>0.8967773451452142</v>
      </c>
      <c r="BS10" s="7" t="n">
        <v>0.9530368933713341</v>
      </c>
      <c r="BT10" s="7" t="n">
        <v>0.6589096070936095</v>
      </c>
      <c r="BU10" s="7" t="n">
        <v>0.5294961685189565</v>
      </c>
      <c r="BV10" s="7" t="n">
        <v>0.9300891779802903</v>
      </c>
      <c r="BW10" s="7" t="n">
        <v>0.8582350915979883</v>
      </c>
      <c r="BX10" s="7" t="n">
        <v>0.6449753322254098</v>
      </c>
      <c r="BY10" s="7" t="n">
        <v>0.3476586640076249</v>
      </c>
      <c r="BZ10" s="7" t="n">
        <v>0.6729347849606463</v>
      </c>
      <c r="CA10" s="7" t="n">
        <v>0.8798532284378359</v>
      </c>
      <c r="CB10" s="7" t="n">
        <v>0.6989634854488095</v>
      </c>
      <c r="CC10" s="7" t="n">
        <v>0.8728117326363526</v>
      </c>
      <c r="CD10" s="7" t="n">
        <v>0.4612873715505231</v>
      </c>
      <c r="CE10" s="7" t="n">
        <v>0.8294665644622765</v>
      </c>
      <c r="CF10" s="7" t="n">
        <v>0.753965462579876</v>
      </c>
      <c r="CG10" s="7" t="n">
        <v>0.4986016999780223</v>
      </c>
      <c r="CH10" s="7" t="n">
        <v>0.6583324595150579</v>
      </c>
      <c r="CI10" s="7" t="n">
        <v>0.7034600689593444</v>
      </c>
      <c r="CJ10" s="7" t="n">
        <v>0.9225759228317777</v>
      </c>
      <c r="CK10" s="7" t="n">
        <v>0.8501368630463074</v>
      </c>
      <c r="CL10" s="7" t="n">
        <v>0.9439831022402753</v>
      </c>
      <c r="CM10" s="7" t="n">
        <v>0.5053851268546998</v>
      </c>
      <c r="CN10" s="7" t="n">
        <v>0.6133008795326937</v>
      </c>
      <c r="CO10" s="7" t="n">
        <v>0.5721547015167266</v>
      </c>
      <c r="CP10" s="7" t="n">
        <v>0.6381930649275895</v>
      </c>
      <c r="CQ10" s="7" t="n">
        <v>0.8227703363038237</v>
      </c>
      <c r="CR10" s="7" t="n">
        <v>0.2229223945826735</v>
      </c>
      <c r="CS10" s="7" t="n">
        <v>0.9429660861226057</v>
      </c>
      <c r="CT10" s="7" t="n">
        <v>0.7924175009203213</v>
      </c>
      <c r="CU10" s="7" t="n">
        <v>0.6189930925282446</v>
      </c>
      <c r="CV10" s="7" t="n">
        <v>0.9354303749458818</v>
      </c>
      <c r="CW10" s="7" t="n">
        <v>0.7572895167944887</v>
      </c>
      <c r="CX10" s="7" t="n">
        <v>0.9730283517361092</v>
      </c>
      <c r="CY10" s="7" t="n">
        <v>0.933476277410249</v>
      </c>
      <c r="CZ10" s="7" t="n">
        <v>0.742143001050545</v>
      </c>
      <c r="DA10" s="7" t="n">
        <v>0.8832578657650716</v>
      </c>
      <c r="DB10" s="7" t="n">
        <v>0.5324116710604381</v>
      </c>
      <c r="DC10" s="7" t="n">
        <v>0.9452230568109824</v>
      </c>
      <c r="DD10" s="7" t="n">
        <v>0.8015563005542441</v>
      </c>
      <c r="DE10" s="7" t="n">
        <v>0.7348553886329837</v>
      </c>
      <c r="DF10" s="7" t="n">
        <v>0.8578690950792518</v>
      </c>
      <c r="DG10" s="7" t="n">
        <v>0.4119560414399286</v>
      </c>
      <c r="DH10" s="7" t="n">
        <v>0.9659104353188903</v>
      </c>
      <c r="DI10" s="7" t="n">
        <v>0.9807325003313604</v>
      </c>
      <c r="DJ10" s="7" t="n">
        <v>0.8575346363762594</v>
      </c>
      <c r="DK10" s="7" t="n">
        <v>0.7279324024972404</v>
      </c>
      <c r="DL10" s="7" t="n">
        <v>0.9822645041676477</v>
      </c>
      <c r="DM10" s="7" t="n">
        <v>0.6458049759137793</v>
      </c>
      <c r="DN10" s="7" t="n">
        <v>0.1839243317541877</v>
      </c>
      <c r="DO10" s="7" t="n">
        <v>0.4813406149864646</v>
      </c>
      <c r="DP10" s="7" t="n">
        <v>0.9814069748421401</v>
      </c>
      <c r="DQ10" s="7" t="n">
        <v>0.6448515623381966</v>
      </c>
      <c r="DR10" s="7" t="n">
        <v>0.2595478693513434</v>
      </c>
      <c r="DS10" s="7" t="n">
        <v>0.7350320637281439</v>
      </c>
      <c r="DT10" s="7" t="n">
        <v>0.9773598523079526</v>
      </c>
      <c r="DU10" s="7" t="n">
        <v>0.3641883732264539</v>
      </c>
      <c r="DV10" s="7" t="n">
        <v>0.868178023477167</v>
      </c>
      <c r="DW10" s="7" t="n">
        <v>0.6624239476504464</v>
      </c>
      <c r="DX10" s="7" t="n">
        <v>0.3788534951579656</v>
      </c>
      <c r="DY10" s="7" t="n">
        <v>0.7926076123265179</v>
      </c>
      <c r="DZ10" s="7" t="n">
        <v>0.40452329632839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0.7439464495075591</v>
      </c>
      <c r="D11" s="7" t="n">
        <v>0.6823907712881994</v>
      </c>
      <c r="E11" s="7" t="n">
        <v>0.2466004185615313</v>
      </c>
      <c r="F11" s="7" t="n">
        <v>0.5477450676131345</v>
      </c>
      <c r="G11" s="7" t="n">
        <v>0.5192169315016418</v>
      </c>
      <c r="H11" s="7" t="n">
        <v>0.4795657996645651</v>
      </c>
      <c r="I11" s="7" t="n">
        <v>0.5743224118885025</v>
      </c>
      <c r="J11" s="7" t="n">
        <v>0.7303766015190308</v>
      </c>
      <c r="K11" s="7" t="n">
        <v>0.9904983219113334</v>
      </c>
      <c r="L11" s="7" t="n">
        <v>1</v>
      </c>
      <c r="M11" s="7" t="n">
        <v>0.9755983762836503</v>
      </c>
      <c r="N11" s="7" t="n">
        <v>0.8339154431691861</v>
      </c>
      <c r="O11" s="7" t="n">
        <v>0.9446400198750775</v>
      </c>
      <c r="P11" s="7" t="n">
        <v>0.9032148972167386</v>
      </c>
      <c r="Q11" s="7" t="n">
        <v>0.6256047957474772</v>
      </c>
      <c r="R11" s="7" t="n">
        <v>0.454825656687389</v>
      </c>
      <c r="S11" s="7" t="n">
        <v>0.5131968342159908</v>
      </c>
      <c r="T11" s="7" t="n">
        <v>0.3210323716676185</v>
      </c>
      <c r="U11" s="7" t="n">
        <v>0.8186519262778125</v>
      </c>
      <c r="V11" s="7" t="n">
        <v>0.6386553038479296</v>
      </c>
      <c r="W11" s="7" t="n">
        <v>0.5987231532482772</v>
      </c>
      <c r="X11" s="7" t="n">
        <v>0.7057531215512092</v>
      </c>
      <c r="Y11" s="7" t="n">
        <v>0.8231717691111479</v>
      </c>
      <c r="Z11" s="7" t="n">
        <v>0.7799299984528671</v>
      </c>
      <c r="AA11" s="7" t="n">
        <v>0.5743752053711466</v>
      </c>
      <c r="AB11" s="7" t="n">
        <v>0.7311507867581873</v>
      </c>
      <c r="AC11" s="7" t="n">
        <v>0.3492807943187554</v>
      </c>
      <c r="AD11" s="7" t="n">
        <v>0.09449274878761192</v>
      </c>
      <c r="AE11" s="7" t="n">
        <v>0.4696451338254281</v>
      </c>
      <c r="AF11" s="7" t="n">
        <v>0.5909495013593642</v>
      </c>
      <c r="AG11" s="7" t="n">
        <v>0.5275997666659946</v>
      </c>
      <c r="AH11" s="7" t="n">
        <v>0.5526156048060167</v>
      </c>
      <c r="AI11" s="7" t="n">
        <v>0.5996494220898652</v>
      </c>
      <c r="AJ11" s="7" t="n">
        <v>0.5944409655986813</v>
      </c>
      <c r="AK11" s="7" t="n">
        <v>0.9410129019317321</v>
      </c>
      <c r="AL11" s="7" t="n">
        <v>0.8272549996250319</v>
      </c>
      <c r="AM11" s="7" t="n">
        <v>0.8129907841619446</v>
      </c>
      <c r="AN11" s="7" t="n">
        <v>0.8387076971791008</v>
      </c>
      <c r="AO11" s="7" t="n">
        <v>0.8154918222641622</v>
      </c>
      <c r="AP11" s="7" t="n">
        <v>0.8185251344768801</v>
      </c>
      <c r="AQ11" s="7" t="n">
        <v>0.7970175044601476</v>
      </c>
      <c r="AR11" s="7" t="n">
        <v>0.5876971950868385</v>
      </c>
      <c r="AS11" s="7" t="n">
        <v>0.7720009860168398</v>
      </c>
      <c r="AT11" s="7" t="n">
        <v>0.7394755345732211</v>
      </c>
      <c r="AU11" s="7" t="n">
        <v>0.651794014973237</v>
      </c>
      <c r="AV11" s="7" t="n">
        <v>0.7934501727006608</v>
      </c>
      <c r="AW11" s="7" t="n">
        <v>0.642645693016814</v>
      </c>
      <c r="AX11" s="7" t="n">
        <v>0.7495203140405114</v>
      </c>
      <c r="AY11" s="7" t="n">
        <v>0.5275999199350893</v>
      </c>
      <c r="AZ11" s="7" t="n">
        <v>0.755583116397937</v>
      </c>
      <c r="BA11" s="7" t="n">
        <v>0.6665013212265367</v>
      </c>
      <c r="BB11" s="7" t="n">
        <v>0.7166257491255804</v>
      </c>
      <c r="BC11" s="7" t="n">
        <v>0.7561258090143435</v>
      </c>
      <c r="BD11" s="7" t="n">
        <v>0.7326452466600188</v>
      </c>
      <c r="BE11" s="7" t="n">
        <v>0.2371136690456009</v>
      </c>
      <c r="BF11" s="7" t="n">
        <v>0.4525685178994084</v>
      </c>
      <c r="BG11" s="7" t="n">
        <v>0.6356831196937633</v>
      </c>
      <c r="BH11" s="7" t="n">
        <v>0.4761803460540568</v>
      </c>
      <c r="BI11" s="7" t="n">
        <v>0.2507283306653846</v>
      </c>
      <c r="BJ11" s="7" t="n">
        <v>0.5924948770768212</v>
      </c>
      <c r="BK11" s="7" t="n">
        <v>0.5043924575251592</v>
      </c>
      <c r="BL11" s="7" t="n">
        <v>0.8335149868825639</v>
      </c>
      <c r="BM11" s="7" t="n">
        <v>0.4116414593494345</v>
      </c>
      <c r="BN11" s="7" t="n">
        <v>0.4367161306640342</v>
      </c>
      <c r="BO11" s="7" t="n">
        <v>0.5743817448627119</v>
      </c>
      <c r="BP11" s="7" t="n">
        <v>0.4329319523889146</v>
      </c>
      <c r="BQ11" s="7" t="n">
        <v>0.5442285593491212</v>
      </c>
      <c r="BR11" s="7" t="n">
        <v>0.8668389920999098</v>
      </c>
      <c r="BS11" s="7" t="n">
        <v>0.9438387799463037</v>
      </c>
      <c r="BT11" s="7" t="n">
        <v>0.6218714068110418</v>
      </c>
      <c r="BU11" s="7" t="n">
        <v>0.4968909649418357</v>
      </c>
      <c r="BV11" s="7" t="n">
        <v>0.908923593584131</v>
      </c>
      <c r="BW11" s="7" t="n">
        <v>0.8438005162564423</v>
      </c>
      <c r="BX11" s="7" t="n">
        <v>0.5966880099432675</v>
      </c>
      <c r="BY11" s="7" t="n">
        <v>0.2959407609456466</v>
      </c>
      <c r="BZ11" s="7" t="n">
        <v>0.6285788348922712</v>
      </c>
      <c r="CA11" s="7" t="n">
        <v>0.8491475482735013</v>
      </c>
      <c r="CB11" s="7" t="n">
        <v>0.6792520212853101</v>
      </c>
      <c r="CC11" s="7" t="n">
        <v>0.8516783469904196</v>
      </c>
      <c r="CD11" s="7" t="n">
        <v>0.4150259216843862</v>
      </c>
      <c r="CE11" s="7" t="n">
        <v>0.8000378181916861</v>
      </c>
      <c r="CF11" s="7" t="n">
        <v>0.7312935239950938</v>
      </c>
      <c r="CG11" s="7" t="n">
        <v>0.4830623311182425</v>
      </c>
      <c r="CH11" s="7" t="n">
        <v>0.6141527711869605</v>
      </c>
      <c r="CI11" s="7" t="n">
        <v>0.6872790914511321</v>
      </c>
      <c r="CJ11" s="7" t="n">
        <v>0.8969908103126351</v>
      </c>
      <c r="CK11" s="7" t="n">
        <v>0.8224026668295146</v>
      </c>
      <c r="CL11" s="7" t="n">
        <v>0.9166855806933442</v>
      </c>
      <c r="CM11" s="7" t="n">
        <v>0.4456039427626584</v>
      </c>
      <c r="CN11" s="7" t="n">
        <v>0.5657774794712702</v>
      </c>
      <c r="CO11" s="7" t="n">
        <v>0.5729703320409307</v>
      </c>
      <c r="CP11" s="7" t="n">
        <v>0.5951485776132736</v>
      </c>
      <c r="CQ11" s="7" t="n">
        <v>0.7976292948453421</v>
      </c>
      <c r="CR11" s="7" t="n">
        <v>0.179974051339112</v>
      </c>
      <c r="CS11" s="7" t="n">
        <v>0.9177537260634949</v>
      </c>
      <c r="CT11" s="7" t="n">
        <v>0.7511022470085645</v>
      </c>
      <c r="CU11" s="7" t="n">
        <v>0.5732177222324241</v>
      </c>
      <c r="CV11" s="7" t="n">
        <v>0.9217435650328445</v>
      </c>
      <c r="CW11" s="7" t="n">
        <v>0.7397003449600666</v>
      </c>
      <c r="CX11" s="7" t="n">
        <v>0.951334659112072</v>
      </c>
      <c r="CY11" s="7" t="n">
        <v>0.9052222438899192</v>
      </c>
      <c r="CZ11" s="7" t="n">
        <v>0.7254904541199044</v>
      </c>
      <c r="DA11" s="7" t="n">
        <v>0.8926898193784819</v>
      </c>
      <c r="DB11" s="7" t="n">
        <v>0.5262887351039787</v>
      </c>
      <c r="DC11" s="7" t="n">
        <v>0.9490704008481076</v>
      </c>
      <c r="DD11" s="7" t="n">
        <v>0.7834031191206235</v>
      </c>
      <c r="DE11" s="7" t="n">
        <v>0.7291905453871863</v>
      </c>
      <c r="DF11" s="7" t="n">
        <v>0.8422963878854834</v>
      </c>
      <c r="DG11" s="7" t="n">
        <v>0.3641158374435408</v>
      </c>
      <c r="DH11" s="7" t="n">
        <v>0.9760919452227876</v>
      </c>
      <c r="DI11" s="7" t="n">
        <v>0.986184110360415</v>
      </c>
      <c r="DJ11" s="7" t="n">
        <v>0.8428981384721345</v>
      </c>
      <c r="DK11" s="7" t="n">
        <v>0.7043969174060832</v>
      </c>
      <c r="DL11" s="7" t="n">
        <v>0.9879785680683004</v>
      </c>
      <c r="DM11" s="7" t="n">
        <v>0.6092926154908499</v>
      </c>
      <c r="DN11" s="7" t="n">
        <v>0.1409928725312019</v>
      </c>
      <c r="DO11" s="7" t="n">
        <v>0.4317068361999933</v>
      </c>
      <c r="DP11" s="7" t="n">
        <v>0.9885445126690396</v>
      </c>
      <c r="DQ11" s="7" t="n">
        <v>0.6146754664469369</v>
      </c>
      <c r="DR11" s="7" t="n">
        <v>0.2317748584234881</v>
      </c>
      <c r="DS11" s="7" t="n">
        <v>0.6870797883959794</v>
      </c>
      <c r="DT11" s="7" t="n">
        <v>0.9871828467028924</v>
      </c>
      <c r="DU11" s="7" t="n">
        <v>0.3256153254822278</v>
      </c>
      <c r="DV11" s="7" t="n">
        <v>0.8321481865401514</v>
      </c>
      <c r="DW11" s="7" t="n">
        <v>0.6268284175973627</v>
      </c>
      <c r="DX11" s="7" t="n">
        <v>0.3349381092997605</v>
      </c>
      <c r="DY11" s="7" t="n">
        <v>0.7712925753113569</v>
      </c>
      <c r="DZ11" s="7" t="n">
        <v>0.3566184912612699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0.826636990944092</v>
      </c>
      <c r="D12" s="7" t="n">
        <v>0.7709558402907893</v>
      </c>
      <c r="E12" s="7" t="n">
        <v>0.3553916536563942</v>
      </c>
      <c r="F12" s="7" t="n">
        <v>0.6450116635468849</v>
      </c>
      <c r="G12" s="7" t="n">
        <v>0.5931349310243715</v>
      </c>
      <c r="H12" s="7" t="n">
        <v>0.5657538909261387</v>
      </c>
      <c r="I12" s="7" t="n">
        <v>0.685280040879815</v>
      </c>
      <c r="J12" s="7" t="n">
        <v>0.8257701263325263</v>
      </c>
      <c r="K12" s="7" t="n">
        <v>0.9883996225618689</v>
      </c>
      <c r="L12" s="7" t="n">
        <v>0.9755983762836503</v>
      </c>
      <c r="M12" s="7" t="n">
        <v>1</v>
      </c>
      <c r="N12" s="7" t="n">
        <v>0.8786013698082953</v>
      </c>
      <c r="O12" s="7" t="n">
        <v>0.9451443756442616</v>
      </c>
      <c r="P12" s="7" t="n">
        <v>0.9357735267354308</v>
      </c>
      <c r="Q12" s="7" t="n">
        <v>0.7420179348173502</v>
      </c>
      <c r="R12" s="7" t="n">
        <v>0.5431165353445455</v>
      </c>
      <c r="S12" s="7" t="n">
        <v>0.6009546972644781</v>
      </c>
      <c r="T12" s="7" t="n">
        <v>0.4230446408892071</v>
      </c>
      <c r="U12" s="7" t="n">
        <v>0.8584515182070561</v>
      </c>
      <c r="V12" s="7" t="n">
        <v>0.7301179257759233</v>
      </c>
      <c r="W12" s="7" t="n">
        <v>0.6903655289183063</v>
      </c>
      <c r="X12" s="7" t="n">
        <v>0.8095762376001833</v>
      </c>
      <c r="Y12" s="7" t="n">
        <v>0.8819630865783831</v>
      </c>
      <c r="Z12" s="7" t="n">
        <v>0.8661433258603198</v>
      </c>
      <c r="AA12" s="7" t="n">
        <v>0.6929568355404738</v>
      </c>
      <c r="AB12" s="7" t="n">
        <v>0.8393414516259524</v>
      </c>
      <c r="AC12" s="7" t="n">
        <v>0.4601080981383304</v>
      </c>
      <c r="AD12" s="7" t="n">
        <v>0.2070530481041006</v>
      </c>
      <c r="AE12" s="7" t="n">
        <v>0.5616802604005613</v>
      </c>
      <c r="AF12" s="7" t="n">
        <v>0.7016377803564158</v>
      </c>
      <c r="AG12" s="7" t="n">
        <v>0.5771221191007571</v>
      </c>
      <c r="AH12" s="7" t="n">
        <v>0.6393447446535422</v>
      </c>
      <c r="AI12" s="7" t="n">
        <v>0.7164740134154757</v>
      </c>
      <c r="AJ12" s="7" t="n">
        <v>0.7043462651423407</v>
      </c>
      <c r="AK12" s="7" t="n">
        <v>0.9467490712009243</v>
      </c>
      <c r="AL12" s="7" t="n">
        <v>0.9011318647941385</v>
      </c>
      <c r="AM12" s="7" t="n">
        <v>0.8954659818329213</v>
      </c>
      <c r="AN12" s="7" t="n">
        <v>0.8896249627821148</v>
      </c>
      <c r="AO12" s="7" t="n">
        <v>0.8960541835177073</v>
      </c>
      <c r="AP12" s="7" t="n">
        <v>0.8716997726538908</v>
      </c>
      <c r="AQ12" s="7" t="n">
        <v>0.8262861007143593</v>
      </c>
      <c r="AR12" s="7" t="n">
        <v>0.6873210980865071</v>
      </c>
      <c r="AS12" s="7" t="n">
        <v>0.8651301845827677</v>
      </c>
      <c r="AT12" s="7" t="n">
        <v>0.8006516818916187</v>
      </c>
      <c r="AU12" s="7" t="n">
        <v>0.7550723874497364</v>
      </c>
      <c r="AV12" s="7" t="n">
        <v>0.8795006768368083</v>
      </c>
      <c r="AW12" s="7" t="n">
        <v>0.7417126027342842</v>
      </c>
      <c r="AX12" s="7" t="n">
        <v>0.8440190895276131</v>
      </c>
      <c r="AY12" s="7" t="n">
        <v>0.5771222642945181</v>
      </c>
      <c r="AZ12" s="7" t="n">
        <v>0.7955682190901124</v>
      </c>
      <c r="BA12" s="7" t="n">
        <v>0.6968004332194776</v>
      </c>
      <c r="BB12" s="7" t="n">
        <v>0.7527385595415658</v>
      </c>
      <c r="BC12" s="7" t="n">
        <v>0.8117853272598834</v>
      </c>
      <c r="BD12" s="7" t="n">
        <v>0.8132378567091945</v>
      </c>
      <c r="BE12" s="7" t="n">
        <v>0.2971847394521451</v>
      </c>
      <c r="BF12" s="7" t="n">
        <v>0.5351382251451007</v>
      </c>
      <c r="BG12" s="7" t="n">
        <v>0.7447608122082203</v>
      </c>
      <c r="BH12" s="7" t="n">
        <v>0.551387324515332</v>
      </c>
      <c r="BI12" s="7" t="n">
        <v>0.3582966575119922</v>
      </c>
      <c r="BJ12" s="7" t="n">
        <v>0.6984506098589915</v>
      </c>
      <c r="BK12" s="7" t="n">
        <v>0.5680688883107338</v>
      </c>
      <c r="BL12" s="7" t="n">
        <v>0.8617887310426681</v>
      </c>
      <c r="BM12" s="7" t="n">
        <v>0.4892888779067929</v>
      </c>
      <c r="BN12" s="7" t="n">
        <v>0.5278479090830521</v>
      </c>
      <c r="BO12" s="7" t="n">
        <v>0.6490220937690865</v>
      </c>
      <c r="BP12" s="7" t="n">
        <v>0.4912134558883439</v>
      </c>
      <c r="BQ12" s="7" t="n">
        <v>0.6186381835668499</v>
      </c>
      <c r="BR12" s="7" t="n">
        <v>0.8918419644324375</v>
      </c>
      <c r="BS12" s="7" t="n">
        <v>0.9458688560443631</v>
      </c>
      <c r="BT12" s="7" t="n">
        <v>0.6770040445647982</v>
      </c>
      <c r="BU12" s="7" t="n">
        <v>0.5697257780429678</v>
      </c>
      <c r="BV12" s="7" t="n">
        <v>0.9215833005245929</v>
      </c>
      <c r="BW12" s="7" t="n">
        <v>0.8580057499437699</v>
      </c>
      <c r="BX12" s="7" t="n">
        <v>0.7122326925343417</v>
      </c>
      <c r="BY12" s="7" t="n">
        <v>0.3954502692143689</v>
      </c>
      <c r="BZ12" s="7" t="n">
        <v>0.7398683975626758</v>
      </c>
      <c r="CA12" s="7" t="n">
        <v>0.8755480188573418</v>
      </c>
      <c r="CB12" s="7" t="n">
        <v>0.7055773480702539</v>
      </c>
      <c r="CC12" s="7" t="n">
        <v>0.8706552406755095</v>
      </c>
      <c r="CD12" s="7" t="n">
        <v>0.5210929961244168</v>
      </c>
      <c r="CE12" s="7" t="n">
        <v>0.8252598144904782</v>
      </c>
      <c r="CF12" s="7" t="n">
        <v>0.8123521031497777</v>
      </c>
      <c r="CG12" s="7" t="n">
        <v>0.5454669652149245</v>
      </c>
      <c r="CH12" s="7" t="n">
        <v>0.7124476885107076</v>
      </c>
      <c r="CI12" s="7" t="n">
        <v>0.7202299255663891</v>
      </c>
      <c r="CJ12" s="7" t="n">
        <v>0.9159951171793145</v>
      </c>
      <c r="CK12" s="7" t="n">
        <v>0.8463225066975213</v>
      </c>
      <c r="CL12" s="7" t="n">
        <v>0.9474663060004489</v>
      </c>
      <c r="CM12" s="7" t="n">
        <v>0.5479849107705413</v>
      </c>
      <c r="CN12" s="7" t="n">
        <v>0.6795410249281696</v>
      </c>
      <c r="CO12" s="7" t="n">
        <v>0.6592430128501939</v>
      </c>
      <c r="CP12" s="7" t="n">
        <v>0.7047361585439907</v>
      </c>
      <c r="CQ12" s="7" t="n">
        <v>0.8226644138424506</v>
      </c>
      <c r="CR12" s="7" t="n">
        <v>0.2494579546094998</v>
      </c>
      <c r="CS12" s="7" t="n">
        <v>0.9659242623309003</v>
      </c>
      <c r="CT12" s="7" t="n">
        <v>0.8089398684279409</v>
      </c>
      <c r="CU12" s="7" t="n">
        <v>0.6889172273200742</v>
      </c>
      <c r="CV12" s="7" t="n">
        <v>0.9300149203280301</v>
      </c>
      <c r="CW12" s="7" t="n">
        <v>0.7742070870142049</v>
      </c>
      <c r="CX12" s="7" t="n">
        <v>0.9706362529459187</v>
      </c>
      <c r="CY12" s="7" t="n">
        <v>0.9629454678072451</v>
      </c>
      <c r="CZ12" s="7" t="n">
        <v>0.8042759723076031</v>
      </c>
      <c r="DA12" s="7" t="n">
        <v>0.8889910666912539</v>
      </c>
      <c r="DB12" s="7" t="n">
        <v>0.5595445412438427</v>
      </c>
      <c r="DC12" s="7" t="n">
        <v>0.9395485927101258</v>
      </c>
      <c r="DD12" s="7" t="n">
        <v>0.8177518782698936</v>
      </c>
      <c r="DE12" s="7" t="n">
        <v>0.7466078007149939</v>
      </c>
      <c r="DF12" s="7" t="n">
        <v>0.8652738270872632</v>
      </c>
      <c r="DG12" s="7" t="n">
        <v>0.4677645589408359</v>
      </c>
      <c r="DH12" s="7" t="n">
        <v>0.9441207544950588</v>
      </c>
      <c r="DI12" s="7" t="n">
        <v>0.9650627776463708</v>
      </c>
      <c r="DJ12" s="7" t="n">
        <v>0.8490598119078582</v>
      </c>
      <c r="DK12" s="7" t="n">
        <v>0.789191364374193</v>
      </c>
      <c r="DL12" s="7" t="n">
        <v>0.9675193692869937</v>
      </c>
      <c r="DM12" s="7" t="n">
        <v>0.7074078428723491</v>
      </c>
      <c r="DN12" s="7" t="n">
        <v>0.2322114807161701</v>
      </c>
      <c r="DO12" s="7" t="n">
        <v>0.518422771202389</v>
      </c>
      <c r="DP12" s="7" t="n">
        <v>0.9656907339602169</v>
      </c>
      <c r="DQ12" s="7" t="n">
        <v>0.6680298195947733</v>
      </c>
      <c r="DR12" s="7" t="n">
        <v>0.2911299476912687</v>
      </c>
      <c r="DS12" s="7" t="n">
        <v>0.7590537707336394</v>
      </c>
      <c r="DT12" s="7" t="n">
        <v>0.9610367608824205</v>
      </c>
      <c r="DU12" s="7" t="n">
        <v>0.4246350182720967</v>
      </c>
      <c r="DV12" s="7" t="n">
        <v>0.8632070758930324</v>
      </c>
      <c r="DW12" s="7" t="n">
        <v>0.72770499628746</v>
      </c>
      <c r="DX12" s="7" t="n">
        <v>0.4260720617691588</v>
      </c>
      <c r="DY12" s="7" t="n">
        <v>0.8037166546012211</v>
      </c>
      <c r="DZ12" s="7" t="n">
        <v>0.4593994746054745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0.7550333412240489</v>
      </c>
      <c r="D13" s="7" t="n">
        <v>0.6283419107314834</v>
      </c>
      <c r="E13" s="7" t="n">
        <v>0.2245301623977108</v>
      </c>
      <c r="F13" s="7" t="n">
        <v>0.4729693450471333</v>
      </c>
      <c r="G13" s="7" t="n">
        <v>0.3968121036106922</v>
      </c>
      <c r="H13" s="7" t="n">
        <v>0.5125810957717585</v>
      </c>
      <c r="I13" s="7" t="n">
        <v>0.6419634014986194</v>
      </c>
      <c r="J13" s="7" t="n">
        <v>0.7175897639579267</v>
      </c>
      <c r="K13" s="7" t="n">
        <v>0.8422789401199138</v>
      </c>
      <c r="L13" s="7" t="n">
        <v>0.8339154431691861</v>
      </c>
      <c r="M13" s="7" t="n">
        <v>0.8786013698082953</v>
      </c>
      <c r="N13" s="7" t="n">
        <v>1</v>
      </c>
      <c r="O13" s="7" t="n">
        <v>0.875110848583513</v>
      </c>
      <c r="P13" s="7" t="n">
        <v>0.952541376102722</v>
      </c>
      <c r="Q13" s="7" t="n">
        <v>0.8168291534560557</v>
      </c>
      <c r="R13" s="7" t="n">
        <v>0.4856340461446593</v>
      </c>
      <c r="S13" s="7" t="n">
        <v>0.632660157161267</v>
      </c>
      <c r="T13" s="7" t="n">
        <v>0.2931506337965632</v>
      </c>
      <c r="U13" s="7" t="n">
        <v>0.8990249502481725</v>
      </c>
      <c r="V13" s="7" t="n">
        <v>0.615452890836835</v>
      </c>
      <c r="W13" s="7" t="n">
        <v>0.5888808986979679</v>
      </c>
      <c r="X13" s="7" t="n">
        <v>0.7077900110165957</v>
      </c>
      <c r="Y13" s="7" t="n">
        <v>0.8813073955089256</v>
      </c>
      <c r="Z13" s="7" t="n">
        <v>0.7893622204719143</v>
      </c>
      <c r="AA13" s="7" t="n">
        <v>0.6656806196260089</v>
      </c>
      <c r="AB13" s="7" t="n">
        <v>0.8145793996821016</v>
      </c>
      <c r="AC13" s="7" t="n">
        <v>0.3614551956480555</v>
      </c>
      <c r="AD13" s="7" t="n">
        <v>0.1220124656903058</v>
      </c>
      <c r="AE13" s="7" t="n">
        <v>0.5023177395242244</v>
      </c>
      <c r="AF13" s="7" t="n">
        <v>0.6874749397404157</v>
      </c>
      <c r="AG13" s="7" t="n">
        <v>0.5767935357185541</v>
      </c>
      <c r="AH13" s="7" t="n">
        <v>0.672084268658667</v>
      </c>
      <c r="AI13" s="7" t="n">
        <v>0.7994189581862399</v>
      </c>
      <c r="AJ13" s="7" t="n">
        <v>0.6936740267588724</v>
      </c>
      <c r="AK13" s="7" t="n">
        <v>0.8630400503690218</v>
      </c>
      <c r="AL13" s="7" t="n">
        <v>0.8749267550750598</v>
      </c>
      <c r="AM13" s="7" t="n">
        <v>0.8626639937589781</v>
      </c>
      <c r="AN13" s="7" t="n">
        <v>0.9048944519391461</v>
      </c>
      <c r="AO13" s="7" t="n">
        <v>0.8424278049154443</v>
      </c>
      <c r="AP13" s="7" t="n">
        <v>0.8030045620397166</v>
      </c>
      <c r="AQ13" s="7" t="n">
        <v>0.8753080055140529</v>
      </c>
      <c r="AR13" s="7" t="n">
        <v>0.5906078961051299</v>
      </c>
      <c r="AS13" s="7" t="n">
        <v>0.8087163593332596</v>
      </c>
      <c r="AT13" s="7" t="n">
        <v>0.6719292613395472</v>
      </c>
      <c r="AU13" s="7" t="n">
        <v>0.7727458780876784</v>
      </c>
      <c r="AV13" s="7" t="n">
        <v>0.8365732080537885</v>
      </c>
      <c r="AW13" s="7" t="n">
        <v>0.8552779531469181</v>
      </c>
      <c r="AX13" s="7" t="n">
        <v>0.7837753242623008</v>
      </c>
      <c r="AY13" s="7" t="n">
        <v>0.576793645845738</v>
      </c>
      <c r="AZ13" s="7" t="n">
        <v>0.8393828048481989</v>
      </c>
      <c r="BA13" s="7" t="n">
        <v>0.7260531270115067</v>
      </c>
      <c r="BB13" s="7" t="n">
        <v>0.8026495065668831</v>
      </c>
      <c r="BC13" s="7" t="n">
        <v>0.6996251917220868</v>
      </c>
      <c r="BD13" s="7" t="n">
        <v>0.9091214423505538</v>
      </c>
      <c r="BE13" s="7" t="n">
        <v>0.08152784677687379</v>
      </c>
      <c r="BF13" s="7" t="n">
        <v>0.4863730399647004</v>
      </c>
      <c r="BG13" s="7" t="n">
        <v>0.7696665488588327</v>
      </c>
      <c r="BH13" s="7" t="n">
        <v>0.4904430416034864</v>
      </c>
      <c r="BI13" s="7" t="n">
        <v>0.342898551575064</v>
      </c>
      <c r="BJ13" s="7" t="n">
        <v>0.5405759676304434</v>
      </c>
      <c r="BK13" s="7" t="n">
        <v>0.6620017466043073</v>
      </c>
      <c r="BL13" s="7" t="n">
        <v>0.8345047634975252</v>
      </c>
      <c r="BM13" s="7" t="n">
        <v>0.5424110108519072</v>
      </c>
      <c r="BN13" s="7" t="n">
        <v>0.4586839430352176</v>
      </c>
      <c r="BO13" s="7" t="n">
        <v>0.7524865645078892</v>
      </c>
      <c r="BP13" s="7" t="n">
        <v>0.5019506572596822</v>
      </c>
      <c r="BQ13" s="7" t="n">
        <v>0.5892081691696763</v>
      </c>
      <c r="BR13" s="7" t="n">
        <v>0.8640748412797045</v>
      </c>
      <c r="BS13" s="7" t="n">
        <v>0.8420952899431159</v>
      </c>
      <c r="BT13" s="7" t="n">
        <v>0.6165596388360316</v>
      </c>
      <c r="BU13" s="7" t="n">
        <v>0.5971475298733211</v>
      </c>
      <c r="BV13" s="7" t="n">
        <v>0.8321428204112059</v>
      </c>
      <c r="BW13" s="7" t="n">
        <v>0.8507515476646201</v>
      </c>
      <c r="BX13" s="7" t="n">
        <v>0.7024350091107173</v>
      </c>
      <c r="BY13" s="7" t="n">
        <v>0.2206370300286174</v>
      </c>
      <c r="BZ13" s="7" t="n">
        <v>0.7503787745383234</v>
      </c>
      <c r="CA13" s="7" t="n">
        <v>0.8534641552033503</v>
      </c>
      <c r="CB13" s="7" t="n">
        <v>0.7443465825021037</v>
      </c>
      <c r="CC13" s="7" t="n">
        <v>0.8661345989113141</v>
      </c>
      <c r="CD13" s="7" t="n">
        <v>0.4288961520045826</v>
      </c>
      <c r="CE13" s="7" t="n">
        <v>0.7668172632342981</v>
      </c>
      <c r="CF13" s="7" t="n">
        <v>0.9099203618154041</v>
      </c>
      <c r="CG13" s="7" t="n">
        <v>0.5735201715891534</v>
      </c>
      <c r="CH13" s="7" t="n">
        <v>0.6674920291066924</v>
      </c>
      <c r="CI13" s="7" t="n">
        <v>0.76717949762002</v>
      </c>
      <c r="CJ13" s="7" t="n">
        <v>0.834191097099399</v>
      </c>
      <c r="CK13" s="7" t="n">
        <v>0.7468540584939971</v>
      </c>
      <c r="CL13" s="7" t="n">
        <v>0.846573225936269</v>
      </c>
      <c r="CM13" s="7" t="n">
        <v>0.4436009453501127</v>
      </c>
      <c r="CN13" s="7" t="n">
        <v>0.6524835232028107</v>
      </c>
      <c r="CO13" s="7" t="n">
        <v>0.7692106661425937</v>
      </c>
      <c r="CP13" s="7" t="n">
        <v>0.7104508435699224</v>
      </c>
      <c r="CQ13" s="7" t="n">
        <v>0.7580716182598024</v>
      </c>
      <c r="CR13" s="7" t="n">
        <v>0.2419886372935189</v>
      </c>
      <c r="CS13" s="7" t="n">
        <v>0.8692527217038016</v>
      </c>
      <c r="CT13" s="7" t="n">
        <v>0.689087884379031</v>
      </c>
      <c r="CU13" s="7" t="n">
        <v>0.6911283341128942</v>
      </c>
      <c r="CV13" s="7" t="n">
        <v>0.8158114140272661</v>
      </c>
      <c r="CW13" s="7" t="n">
        <v>0.8167130806617847</v>
      </c>
      <c r="CX13" s="7" t="n">
        <v>0.8488026914759099</v>
      </c>
      <c r="CY13" s="7" t="n">
        <v>0.8714175502094138</v>
      </c>
      <c r="CZ13" s="7" t="n">
        <v>0.9109022605537836</v>
      </c>
      <c r="DA13" s="7" t="n">
        <v>0.9158384511761182</v>
      </c>
      <c r="DB13" s="7" t="n">
        <v>0.5661327243319686</v>
      </c>
      <c r="DC13" s="7" t="n">
        <v>0.8680468039472922</v>
      </c>
      <c r="DD13" s="7" t="n">
        <v>0.8815642904227817</v>
      </c>
      <c r="DE13" s="7" t="n">
        <v>0.8113644587998327</v>
      </c>
      <c r="DF13" s="7" t="n">
        <v>0.8616541840275124</v>
      </c>
      <c r="DG13" s="7" t="n">
        <v>0.3788590204008156</v>
      </c>
      <c r="DH13" s="7" t="n">
        <v>0.7993243694757607</v>
      </c>
      <c r="DI13" s="7" t="n">
        <v>0.821948838066524</v>
      </c>
      <c r="DJ13" s="7" t="n">
        <v>0.7628858590995256</v>
      </c>
      <c r="DK13" s="7" t="n">
        <v>0.8923937559312664</v>
      </c>
      <c r="DL13" s="7" t="n">
        <v>0.8423861837600177</v>
      </c>
      <c r="DM13" s="7" t="n">
        <v>0.6804943462463219</v>
      </c>
      <c r="DN13" s="7" t="n">
        <v>0.07926260723228998</v>
      </c>
      <c r="DO13" s="7" t="n">
        <v>0.5027972781320303</v>
      </c>
      <c r="DP13" s="7" t="n">
        <v>0.8378583502702385</v>
      </c>
      <c r="DQ13" s="7" t="n">
        <v>0.6925553967856678</v>
      </c>
      <c r="DR13" s="7" t="n">
        <v>0.07201763448320619</v>
      </c>
      <c r="DS13" s="7" t="n">
        <v>0.615873782166237</v>
      </c>
      <c r="DT13" s="7" t="n">
        <v>0.8523632924265163</v>
      </c>
      <c r="DU13" s="7" t="n">
        <v>0.3661547079311606</v>
      </c>
      <c r="DV13" s="7" t="n">
        <v>0.8443895639989955</v>
      </c>
      <c r="DW13" s="7" t="n">
        <v>0.7695211433350849</v>
      </c>
      <c r="DX13" s="7" t="n">
        <v>0.2902504024404174</v>
      </c>
      <c r="DY13" s="7" t="n">
        <v>0.847791546959699</v>
      </c>
      <c r="DZ13" s="7" t="n">
        <v>0.3472240529335831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0.7833712573308816</v>
      </c>
      <c r="D14" s="7" t="n">
        <v>0.6809193384459018</v>
      </c>
      <c r="E14" s="7" t="n">
        <v>0.2664949158459151</v>
      </c>
      <c r="F14" s="7" t="n">
        <v>0.5253085209691717</v>
      </c>
      <c r="G14" s="7" t="n">
        <v>0.4721063225016172</v>
      </c>
      <c r="H14" s="7" t="n">
        <v>0.502835252961476</v>
      </c>
      <c r="I14" s="7" t="n">
        <v>0.6389029702874633</v>
      </c>
      <c r="J14" s="7" t="n">
        <v>0.7438653130945152</v>
      </c>
      <c r="K14" s="7" t="n">
        <v>0.9455743842178088</v>
      </c>
      <c r="L14" s="7" t="n">
        <v>0.9446400198750775</v>
      </c>
      <c r="M14" s="7" t="n">
        <v>0.9451443756442616</v>
      </c>
      <c r="N14" s="7" t="n">
        <v>0.875110848583513</v>
      </c>
      <c r="O14" s="7" t="n">
        <v>1</v>
      </c>
      <c r="P14" s="7" t="n">
        <v>0.9540311983183776</v>
      </c>
      <c r="Q14" s="7" t="n">
        <v>0.7009520508722618</v>
      </c>
      <c r="R14" s="7" t="n">
        <v>0.4832455895712636</v>
      </c>
      <c r="S14" s="7" t="n">
        <v>0.5710203738958924</v>
      </c>
      <c r="T14" s="7" t="n">
        <v>0.3198733719936197</v>
      </c>
      <c r="U14" s="7" t="n">
        <v>0.9042738182814007</v>
      </c>
      <c r="V14" s="7" t="n">
        <v>0.6501140062744908</v>
      </c>
      <c r="W14" s="7" t="n">
        <v>0.6163840910654472</v>
      </c>
      <c r="X14" s="7" t="n">
        <v>0.7273217069247043</v>
      </c>
      <c r="Y14" s="7" t="n">
        <v>0.8885993422218487</v>
      </c>
      <c r="Z14" s="7" t="n">
        <v>0.810305570544976</v>
      </c>
      <c r="AA14" s="7" t="n">
        <v>0.6361974854705991</v>
      </c>
      <c r="AB14" s="7" t="n">
        <v>0.7670117351855356</v>
      </c>
      <c r="AC14" s="7" t="n">
        <v>0.3768833417768304</v>
      </c>
      <c r="AD14" s="7" t="n">
        <v>0.1164184581632774</v>
      </c>
      <c r="AE14" s="7" t="n">
        <v>0.5058145213591527</v>
      </c>
      <c r="AF14" s="7" t="n">
        <v>0.6589910965069341</v>
      </c>
      <c r="AG14" s="7" t="n">
        <v>0.5916485624470238</v>
      </c>
      <c r="AH14" s="7" t="n">
        <v>0.6369012791817312</v>
      </c>
      <c r="AI14" s="7" t="n">
        <v>0.6393983728158388</v>
      </c>
      <c r="AJ14" s="7" t="n">
        <v>0.6682840044359851</v>
      </c>
      <c r="AK14" s="7" t="n">
        <v>0.9570636062875997</v>
      </c>
      <c r="AL14" s="7" t="n">
        <v>0.8818322224802471</v>
      </c>
      <c r="AM14" s="7" t="n">
        <v>0.8427446674874005</v>
      </c>
      <c r="AN14" s="7" t="n">
        <v>0.9091458961357437</v>
      </c>
      <c r="AO14" s="7" t="n">
        <v>0.8354638821432734</v>
      </c>
      <c r="AP14" s="7" t="n">
        <v>0.88015145756908</v>
      </c>
      <c r="AQ14" s="7" t="n">
        <v>0.8857131250142805</v>
      </c>
      <c r="AR14" s="7" t="n">
        <v>0.6371752565117036</v>
      </c>
      <c r="AS14" s="7" t="n">
        <v>0.8078617163319807</v>
      </c>
      <c r="AT14" s="7" t="n">
        <v>0.7047082051636707</v>
      </c>
      <c r="AU14" s="7" t="n">
        <v>0.7135389090703596</v>
      </c>
      <c r="AV14" s="7" t="n">
        <v>0.8151610762586037</v>
      </c>
      <c r="AW14" s="7" t="n">
        <v>0.6863212292348793</v>
      </c>
      <c r="AX14" s="7" t="n">
        <v>0.7895676451175374</v>
      </c>
      <c r="AY14" s="7" t="n">
        <v>0.5916486617927741</v>
      </c>
      <c r="AZ14" s="7" t="n">
        <v>0.8283609075712783</v>
      </c>
      <c r="BA14" s="7" t="n">
        <v>0.7609762298894492</v>
      </c>
      <c r="BB14" s="7" t="n">
        <v>0.7865134928411486</v>
      </c>
      <c r="BC14" s="7" t="n">
        <v>0.7320486065308631</v>
      </c>
      <c r="BD14" s="7" t="n">
        <v>0.7678351455099126</v>
      </c>
      <c r="BE14" s="7" t="n">
        <v>0.17102315871257</v>
      </c>
      <c r="BF14" s="7" t="n">
        <v>0.4906663347550359</v>
      </c>
      <c r="BG14" s="7" t="n">
        <v>0.7038058053793416</v>
      </c>
      <c r="BH14" s="7" t="n">
        <v>0.4895353174760716</v>
      </c>
      <c r="BI14" s="7" t="n">
        <v>0.2976561083402955</v>
      </c>
      <c r="BJ14" s="7" t="n">
        <v>0.5985458682703156</v>
      </c>
      <c r="BK14" s="7" t="n">
        <v>0.5874647087063831</v>
      </c>
      <c r="BL14" s="7" t="n">
        <v>0.8706448702641374</v>
      </c>
      <c r="BM14" s="7" t="n">
        <v>0.4930704955021012</v>
      </c>
      <c r="BN14" s="7" t="n">
        <v>0.4549446936496103</v>
      </c>
      <c r="BO14" s="7" t="n">
        <v>0.6326166048379712</v>
      </c>
      <c r="BP14" s="7" t="n">
        <v>0.557575132265437</v>
      </c>
      <c r="BQ14" s="7" t="n">
        <v>0.5985850240189826</v>
      </c>
      <c r="BR14" s="7" t="n">
        <v>0.9040497025209228</v>
      </c>
      <c r="BS14" s="7" t="n">
        <v>0.9490520204058723</v>
      </c>
      <c r="BT14" s="7" t="n">
        <v>0.6991542088915195</v>
      </c>
      <c r="BU14" s="7" t="n">
        <v>0.5783089137789958</v>
      </c>
      <c r="BV14" s="7" t="n">
        <v>0.9342475023096168</v>
      </c>
      <c r="BW14" s="7" t="n">
        <v>0.9018435355853526</v>
      </c>
      <c r="BX14" s="7" t="n">
        <v>0.6611258056802823</v>
      </c>
      <c r="BY14" s="7" t="n">
        <v>0.2933761269533033</v>
      </c>
      <c r="BZ14" s="7" t="n">
        <v>0.7000239279408903</v>
      </c>
      <c r="CA14" s="7" t="n">
        <v>0.9075393945354853</v>
      </c>
      <c r="CB14" s="7" t="n">
        <v>0.7622154645585796</v>
      </c>
      <c r="CC14" s="7" t="n">
        <v>0.8999607368864031</v>
      </c>
      <c r="CD14" s="7" t="n">
        <v>0.4272824735196795</v>
      </c>
      <c r="CE14" s="7" t="n">
        <v>0.8123952657219194</v>
      </c>
      <c r="CF14" s="7" t="n">
        <v>0.7667299487567383</v>
      </c>
      <c r="CG14" s="7" t="n">
        <v>0.5400027194699891</v>
      </c>
      <c r="CH14" s="7" t="n">
        <v>0.6686266424271554</v>
      </c>
      <c r="CI14" s="7" t="n">
        <v>0.7530575635505664</v>
      </c>
      <c r="CJ14" s="7" t="n">
        <v>0.9231093885828424</v>
      </c>
      <c r="CK14" s="7" t="n">
        <v>0.8831034402753285</v>
      </c>
      <c r="CL14" s="7" t="n">
        <v>0.9285599741306465</v>
      </c>
      <c r="CM14" s="7" t="n">
        <v>0.4916205234523203</v>
      </c>
      <c r="CN14" s="7" t="n">
        <v>0.6331063896723789</v>
      </c>
      <c r="CO14" s="7" t="n">
        <v>0.6342392972636836</v>
      </c>
      <c r="CP14" s="7" t="n">
        <v>0.6785788301344161</v>
      </c>
      <c r="CQ14" s="7" t="n">
        <v>0.8616295600762012</v>
      </c>
      <c r="CR14" s="7" t="n">
        <v>0.2553005293198992</v>
      </c>
      <c r="CS14" s="7" t="n">
        <v>0.9195821702014104</v>
      </c>
      <c r="CT14" s="7" t="n">
        <v>0.7205281737749499</v>
      </c>
      <c r="CU14" s="7" t="n">
        <v>0.6370683648562808</v>
      </c>
      <c r="CV14" s="7" t="n">
        <v>0.9350907679841574</v>
      </c>
      <c r="CW14" s="7" t="n">
        <v>0.8113413787062549</v>
      </c>
      <c r="CX14" s="7" t="n">
        <v>0.9188123571857726</v>
      </c>
      <c r="CY14" s="7" t="n">
        <v>0.9068696834642701</v>
      </c>
      <c r="CZ14" s="7" t="n">
        <v>0.7684000226220545</v>
      </c>
      <c r="DA14" s="7" t="n">
        <v>0.8739673242532386</v>
      </c>
      <c r="DB14" s="7" t="n">
        <v>0.5872433308509291</v>
      </c>
      <c r="DC14" s="7" t="n">
        <v>0.8939189166832286</v>
      </c>
      <c r="DD14" s="7" t="n">
        <v>0.8683657224774791</v>
      </c>
      <c r="DE14" s="7" t="n">
        <v>0.8282291205048319</v>
      </c>
      <c r="DF14" s="7" t="n">
        <v>0.8877562818741206</v>
      </c>
      <c r="DG14" s="7" t="n">
        <v>0.3864930547562124</v>
      </c>
      <c r="DH14" s="7" t="n">
        <v>0.9440132113785281</v>
      </c>
      <c r="DI14" s="7" t="n">
        <v>0.9258697956937491</v>
      </c>
      <c r="DJ14" s="7" t="n">
        <v>0.8967698820954599</v>
      </c>
      <c r="DK14" s="7" t="n">
        <v>0.7378961433576576</v>
      </c>
      <c r="DL14" s="7" t="n">
        <v>0.9395693474831969</v>
      </c>
      <c r="DM14" s="7" t="n">
        <v>0.663313875697796</v>
      </c>
      <c r="DN14" s="7" t="n">
        <v>0.1250315035284196</v>
      </c>
      <c r="DO14" s="7" t="n">
        <v>0.4946654632584836</v>
      </c>
      <c r="DP14" s="7" t="n">
        <v>0.9400454018593859</v>
      </c>
      <c r="DQ14" s="7" t="n">
        <v>0.6671526314234105</v>
      </c>
      <c r="DR14" s="7" t="n">
        <v>0.1649741192417956</v>
      </c>
      <c r="DS14" s="7" t="n">
        <v>0.6531661949950643</v>
      </c>
      <c r="DT14" s="7" t="n">
        <v>0.9533650939763113</v>
      </c>
      <c r="DU14" s="7" t="n">
        <v>0.3546180951402826</v>
      </c>
      <c r="DV14" s="7" t="n">
        <v>0.8725193245949854</v>
      </c>
      <c r="DW14" s="7" t="n">
        <v>0.7062711622096052</v>
      </c>
      <c r="DX14" s="7" t="n">
        <v>0.3369211437265622</v>
      </c>
      <c r="DY14" s="7" t="n">
        <v>0.8407923734172252</v>
      </c>
      <c r="DZ14" s="7" t="n">
        <v>0.3722644069799431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0.8155980307041722</v>
      </c>
      <c r="D15" s="7" t="n">
        <v>0.7002160017806917</v>
      </c>
      <c r="E15" s="7" t="n">
        <v>0.287421914107205</v>
      </c>
      <c r="F15" s="7" t="n">
        <v>0.5495908476064859</v>
      </c>
      <c r="G15" s="7" t="n">
        <v>0.4786473870994891</v>
      </c>
      <c r="H15" s="7" t="n">
        <v>0.5761716074135593</v>
      </c>
      <c r="I15" s="7" t="n">
        <v>0.7143281755541171</v>
      </c>
      <c r="J15" s="7" t="n">
        <v>0.7784517241993959</v>
      </c>
      <c r="K15" s="7" t="n">
        <v>0.9137782942511691</v>
      </c>
      <c r="L15" s="7" t="n">
        <v>0.9032148972167386</v>
      </c>
      <c r="M15" s="7" t="n">
        <v>0.9357735267354308</v>
      </c>
      <c r="N15" s="7" t="n">
        <v>0.952541376102722</v>
      </c>
      <c r="O15" s="7" t="n">
        <v>0.9540311983183776</v>
      </c>
      <c r="P15" s="7" t="n">
        <v>1</v>
      </c>
      <c r="Q15" s="7" t="n">
        <v>0.8049050089338073</v>
      </c>
      <c r="R15" s="7" t="n">
        <v>0.5566319065669918</v>
      </c>
      <c r="S15" s="7" t="n">
        <v>0.6168187744149106</v>
      </c>
      <c r="T15" s="7" t="n">
        <v>0.3487710482948546</v>
      </c>
      <c r="U15" s="7" t="n">
        <v>0.9425089054317126</v>
      </c>
      <c r="V15" s="7" t="n">
        <v>0.6685337546326096</v>
      </c>
      <c r="W15" s="7" t="n">
        <v>0.6353708571381356</v>
      </c>
      <c r="X15" s="7" t="n">
        <v>0.7643994026207434</v>
      </c>
      <c r="Y15" s="7" t="n">
        <v>0.9257721873219221</v>
      </c>
      <c r="Z15" s="7" t="n">
        <v>0.8466203660981606</v>
      </c>
      <c r="AA15" s="7" t="n">
        <v>0.7228019663532456</v>
      </c>
      <c r="AB15" s="7" t="n">
        <v>0.8376822420368143</v>
      </c>
      <c r="AC15" s="7" t="n">
        <v>0.412355293616081</v>
      </c>
      <c r="AD15" s="7" t="n">
        <v>0.1580966614739902</v>
      </c>
      <c r="AE15" s="7" t="n">
        <v>0.5752310966963209</v>
      </c>
      <c r="AF15" s="7" t="n">
        <v>0.7453239285593616</v>
      </c>
      <c r="AG15" s="7" t="n">
        <v>0.613291171240522</v>
      </c>
      <c r="AH15" s="7" t="n">
        <v>0.7064730474954108</v>
      </c>
      <c r="AI15" s="7" t="n">
        <v>0.7394934525140318</v>
      </c>
      <c r="AJ15" s="7" t="n">
        <v>0.7526166664112147</v>
      </c>
      <c r="AK15" s="7" t="n">
        <v>0.9332240583933786</v>
      </c>
      <c r="AL15" s="7" t="n">
        <v>0.9223529158781082</v>
      </c>
      <c r="AM15" s="7" t="n">
        <v>0.9011351385937334</v>
      </c>
      <c r="AN15" s="7" t="n">
        <v>0.9510372974428115</v>
      </c>
      <c r="AO15" s="7" t="n">
        <v>0.8870604776557515</v>
      </c>
      <c r="AP15" s="7" t="n">
        <v>0.8833825836850694</v>
      </c>
      <c r="AQ15" s="7" t="n">
        <v>0.9185971964149086</v>
      </c>
      <c r="AR15" s="7" t="n">
        <v>0.6732463318321001</v>
      </c>
      <c r="AS15" s="7" t="n">
        <v>0.8562225904542657</v>
      </c>
      <c r="AT15" s="7" t="n">
        <v>0.7363533262969126</v>
      </c>
      <c r="AU15" s="7" t="n">
        <v>0.8071386626691983</v>
      </c>
      <c r="AV15" s="7" t="n">
        <v>0.8725818747678172</v>
      </c>
      <c r="AW15" s="7" t="n">
        <v>0.7885442150562861</v>
      </c>
      <c r="AX15" s="7" t="n">
        <v>0.8345200913646605</v>
      </c>
      <c r="AY15" s="7" t="n">
        <v>0.6132912386978456</v>
      </c>
      <c r="AZ15" s="7" t="n">
        <v>0.8688809250345242</v>
      </c>
      <c r="BA15" s="7" t="n">
        <v>0.7637613917738489</v>
      </c>
      <c r="BB15" s="7" t="n">
        <v>0.8291282072179355</v>
      </c>
      <c r="BC15" s="7" t="n">
        <v>0.7615291266344442</v>
      </c>
      <c r="BD15" s="7" t="n">
        <v>0.857340252509056</v>
      </c>
      <c r="BE15" s="7" t="n">
        <v>0.1521587108897939</v>
      </c>
      <c r="BF15" s="7" t="n">
        <v>0.5559808789174153</v>
      </c>
      <c r="BG15" s="7" t="n">
        <v>0.8090187378452532</v>
      </c>
      <c r="BH15" s="7" t="n">
        <v>0.5253084127423512</v>
      </c>
      <c r="BI15" s="7" t="n">
        <v>0.3676472149998658</v>
      </c>
      <c r="BJ15" s="7" t="n">
        <v>0.6132879606856686</v>
      </c>
      <c r="BK15" s="7" t="n">
        <v>0.6267807043559738</v>
      </c>
      <c r="BL15" s="7" t="n">
        <v>0.8964135530927514</v>
      </c>
      <c r="BM15" s="7" t="n">
        <v>0.5547883039661784</v>
      </c>
      <c r="BN15" s="7" t="n">
        <v>0.49073074794861</v>
      </c>
      <c r="BO15" s="7" t="n">
        <v>0.6986531342637293</v>
      </c>
      <c r="BP15" s="7" t="n">
        <v>0.5872831582268386</v>
      </c>
      <c r="BQ15" s="7" t="n">
        <v>0.6456420440582604</v>
      </c>
      <c r="BR15" s="7" t="n">
        <v>0.9137786224024511</v>
      </c>
      <c r="BS15" s="7" t="n">
        <v>0.9107553433629241</v>
      </c>
      <c r="BT15" s="7" t="n">
        <v>0.7067424501384537</v>
      </c>
      <c r="BU15" s="7" t="n">
        <v>0.6422945473535452</v>
      </c>
      <c r="BV15" s="7" t="n">
        <v>0.9116128416816387</v>
      </c>
      <c r="BW15" s="7" t="n">
        <v>0.9124830655203526</v>
      </c>
      <c r="BX15" s="7" t="n">
        <v>0.751256959010584</v>
      </c>
      <c r="BY15" s="7" t="n">
        <v>0.2949513040069329</v>
      </c>
      <c r="BZ15" s="7" t="n">
        <v>0.7925960898307197</v>
      </c>
      <c r="CA15" s="7" t="n">
        <v>0.9086060510228023</v>
      </c>
      <c r="CB15" s="7" t="n">
        <v>0.7739478091888686</v>
      </c>
      <c r="CC15" s="7" t="n">
        <v>0.9036730150896134</v>
      </c>
      <c r="CD15" s="7" t="n">
        <v>0.4728542906551783</v>
      </c>
      <c r="CE15" s="7" t="n">
        <v>0.8344825483099452</v>
      </c>
      <c r="CF15" s="7" t="n">
        <v>0.8572309266726629</v>
      </c>
      <c r="CG15" s="7" t="n">
        <v>0.5951308435683619</v>
      </c>
      <c r="CH15" s="7" t="n">
        <v>0.7229887125808514</v>
      </c>
      <c r="CI15" s="7" t="n">
        <v>0.7929066735672757</v>
      </c>
      <c r="CJ15" s="7" t="n">
        <v>0.9074643796918378</v>
      </c>
      <c r="CK15" s="7" t="n">
        <v>0.8453138611585577</v>
      </c>
      <c r="CL15" s="7" t="n">
        <v>0.9185536337302496</v>
      </c>
      <c r="CM15" s="7" t="n">
        <v>0.5401999132268182</v>
      </c>
      <c r="CN15" s="7" t="n">
        <v>0.7175421424639009</v>
      </c>
      <c r="CO15" s="7" t="n">
        <v>0.720359680928199</v>
      </c>
      <c r="CP15" s="7" t="n">
        <v>0.7616844931621392</v>
      </c>
      <c r="CQ15" s="7" t="n">
        <v>0.840927861940306</v>
      </c>
      <c r="CR15" s="7" t="n">
        <v>0.25926456791217</v>
      </c>
      <c r="CS15" s="7" t="n">
        <v>0.9268336282368776</v>
      </c>
      <c r="CT15" s="7" t="n">
        <v>0.7518677171617307</v>
      </c>
      <c r="CU15" s="7" t="n">
        <v>0.7385685762469513</v>
      </c>
      <c r="CV15" s="7" t="n">
        <v>0.8957555133221867</v>
      </c>
      <c r="CW15" s="7" t="n">
        <v>0.846707585874512</v>
      </c>
      <c r="CX15" s="7" t="n">
        <v>0.9101303401887982</v>
      </c>
      <c r="CY15" s="7" t="n">
        <v>0.9231033481657021</v>
      </c>
      <c r="CZ15" s="7" t="n">
        <v>0.8596443190645241</v>
      </c>
      <c r="DA15" s="7" t="n">
        <v>0.9035657911061765</v>
      </c>
      <c r="DB15" s="7" t="n">
        <v>0.6072441981596451</v>
      </c>
      <c r="DC15" s="7" t="n">
        <v>0.8886333092022484</v>
      </c>
      <c r="DD15" s="7" t="n">
        <v>0.9003406354820069</v>
      </c>
      <c r="DE15" s="7" t="n">
        <v>0.8532165098940212</v>
      </c>
      <c r="DF15" s="7" t="n">
        <v>0.9064186145183882</v>
      </c>
      <c r="DG15" s="7" t="n">
        <v>0.4293688264039979</v>
      </c>
      <c r="DH15" s="7" t="n">
        <v>0.8894032463323885</v>
      </c>
      <c r="DI15" s="7" t="n">
        <v>0.8824243661658367</v>
      </c>
      <c r="DJ15" s="7" t="n">
        <v>0.8557000210766595</v>
      </c>
      <c r="DK15" s="7" t="n">
        <v>0.8344665831214017</v>
      </c>
      <c r="DL15" s="7" t="n">
        <v>0.9025548059658535</v>
      </c>
      <c r="DM15" s="7" t="n">
        <v>0.7135659654595089</v>
      </c>
      <c r="DN15" s="7" t="n">
        <v>0.126644145243784</v>
      </c>
      <c r="DO15" s="7" t="n">
        <v>0.520268249106799</v>
      </c>
      <c r="DP15" s="7" t="n">
        <v>0.8998057352905603</v>
      </c>
      <c r="DQ15" s="7" t="n">
        <v>0.7144512622344258</v>
      </c>
      <c r="DR15" s="7" t="n">
        <v>0.1439840001082234</v>
      </c>
      <c r="DS15" s="7" t="n">
        <v>0.6844806383256816</v>
      </c>
      <c r="DT15" s="7" t="n">
        <v>0.9184165131637921</v>
      </c>
      <c r="DU15" s="7" t="n">
        <v>0.3859857411994828</v>
      </c>
      <c r="DV15" s="7" t="n">
        <v>0.9021143248827918</v>
      </c>
      <c r="DW15" s="7" t="n">
        <v>0.8101424070599201</v>
      </c>
      <c r="DX15" s="7" t="n">
        <v>0.3489306365628796</v>
      </c>
      <c r="DY15" s="7" t="n">
        <v>0.880097434214454</v>
      </c>
      <c r="DZ15" s="7" t="n">
        <v>0.3983029993061032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0.8445071256383631</v>
      </c>
      <c r="D16" s="7" t="n">
        <v>0.792323217509349</v>
      </c>
      <c r="E16" s="7" t="n">
        <v>0.5081929278626557</v>
      </c>
      <c r="F16" s="7" t="n">
        <v>0.6994351779880837</v>
      </c>
      <c r="G16" s="7" t="n">
        <v>0.590725594323337</v>
      </c>
      <c r="H16" s="7" t="n">
        <v>0.7078429793122681</v>
      </c>
      <c r="I16" s="7" t="n">
        <v>0.8446247238418297</v>
      </c>
      <c r="J16" s="7" t="n">
        <v>0.8575455113077106</v>
      </c>
      <c r="K16" s="7" t="n">
        <v>0.6666354903862614</v>
      </c>
      <c r="L16" s="7" t="n">
        <v>0.6256047957474772</v>
      </c>
      <c r="M16" s="7" t="n">
        <v>0.7420179348173502</v>
      </c>
      <c r="N16" s="7" t="n">
        <v>0.8168291534560557</v>
      </c>
      <c r="O16" s="7" t="n">
        <v>0.7009520508722618</v>
      </c>
      <c r="P16" s="7" t="n">
        <v>0.8049050089338073</v>
      </c>
      <c r="Q16" s="7" t="n">
        <v>1</v>
      </c>
      <c r="R16" s="7" t="n">
        <v>0.695373866457879</v>
      </c>
      <c r="S16" s="7" t="n">
        <v>0.7995983270979543</v>
      </c>
      <c r="T16" s="7" t="n">
        <v>0.5746046376927831</v>
      </c>
      <c r="U16" s="7" t="n">
        <v>0.8031849196230555</v>
      </c>
      <c r="V16" s="7" t="n">
        <v>0.7559207448742852</v>
      </c>
      <c r="W16" s="7" t="n">
        <v>0.747425441749225</v>
      </c>
      <c r="X16" s="7" t="n">
        <v>0.8699236563417755</v>
      </c>
      <c r="Y16" s="7" t="n">
        <v>0.8796227953897821</v>
      </c>
      <c r="Z16" s="7" t="n">
        <v>0.8876001155080675</v>
      </c>
      <c r="AA16" s="7" t="n">
        <v>0.8712679511239954</v>
      </c>
      <c r="AB16" s="7" t="n">
        <v>0.9230804425306347</v>
      </c>
      <c r="AC16" s="7" t="n">
        <v>0.6310765950835355</v>
      </c>
      <c r="AD16" s="7" t="n">
        <v>0.4102824124809767</v>
      </c>
      <c r="AE16" s="7" t="n">
        <v>0.7298152150437967</v>
      </c>
      <c r="AF16" s="7" t="n">
        <v>0.8738109709003217</v>
      </c>
      <c r="AG16" s="7" t="n">
        <v>0.6895425730137152</v>
      </c>
      <c r="AH16" s="7" t="n">
        <v>0.834838321924317</v>
      </c>
      <c r="AI16" s="7" t="n">
        <v>0.8575657699328774</v>
      </c>
      <c r="AJ16" s="7" t="n">
        <v>0.8713272260254026</v>
      </c>
      <c r="AK16" s="7" t="n">
        <v>0.7093685476922666</v>
      </c>
      <c r="AL16" s="7" t="n">
        <v>0.896622842928648</v>
      </c>
      <c r="AM16" s="7" t="n">
        <v>0.8741858678462202</v>
      </c>
      <c r="AN16" s="7" t="n">
        <v>0.8141707424531857</v>
      </c>
      <c r="AO16" s="7" t="n">
        <v>0.8600049679224067</v>
      </c>
      <c r="AP16" s="7" t="n">
        <v>0.7773834281788553</v>
      </c>
      <c r="AQ16" s="7" t="n">
        <v>0.7460370879740609</v>
      </c>
      <c r="AR16" s="7" t="n">
        <v>0.7820566012353973</v>
      </c>
      <c r="AS16" s="7" t="n">
        <v>0.8929128527779445</v>
      </c>
      <c r="AT16" s="7" t="n">
        <v>0.7327092647044494</v>
      </c>
      <c r="AU16" s="7" t="n">
        <v>0.8902255475175707</v>
      </c>
      <c r="AV16" s="7" t="n">
        <v>0.859245588826192</v>
      </c>
      <c r="AW16" s="7" t="n">
        <v>0.8779294217898985</v>
      </c>
      <c r="AX16" s="7" t="n">
        <v>0.8816482715796036</v>
      </c>
      <c r="AY16" s="7" t="n">
        <v>0.6895426514400199</v>
      </c>
      <c r="AZ16" s="7" t="n">
        <v>0.7648566890225275</v>
      </c>
      <c r="BA16" s="7" t="n">
        <v>0.5868753041860951</v>
      </c>
      <c r="BB16" s="7" t="n">
        <v>0.73347741621083</v>
      </c>
      <c r="BC16" s="7" t="n">
        <v>0.7413613096155102</v>
      </c>
      <c r="BD16" s="7" t="n">
        <v>0.8969061201813372</v>
      </c>
      <c r="BE16" s="7" t="n">
        <v>0.3278350821935608</v>
      </c>
      <c r="BF16" s="7" t="n">
        <v>0.6824363162580936</v>
      </c>
      <c r="BG16" s="7" t="n">
        <v>0.8857976091391851</v>
      </c>
      <c r="BH16" s="7" t="n">
        <v>0.6867805705895793</v>
      </c>
      <c r="BI16" s="7" t="n">
        <v>0.5782520894540515</v>
      </c>
      <c r="BJ16" s="7" t="n">
        <v>0.7687572026863019</v>
      </c>
      <c r="BK16" s="7" t="n">
        <v>0.738835566217928</v>
      </c>
      <c r="BL16" s="7" t="n">
        <v>0.6942761281109591</v>
      </c>
      <c r="BM16" s="7" t="n">
        <v>0.7008813950368108</v>
      </c>
      <c r="BN16" s="7" t="n">
        <v>0.696838434523707</v>
      </c>
      <c r="BO16" s="7" t="n">
        <v>0.8382492380622512</v>
      </c>
      <c r="BP16" s="7" t="n">
        <v>0.6101225901488234</v>
      </c>
      <c r="BQ16" s="7" t="n">
        <v>0.7373769663256381</v>
      </c>
      <c r="BR16" s="7" t="n">
        <v>0.7132754529993551</v>
      </c>
      <c r="BS16" s="7" t="n">
        <v>0.6992936005472561</v>
      </c>
      <c r="BT16" s="7" t="n">
        <v>0.610823803898168</v>
      </c>
      <c r="BU16" s="7" t="n">
        <v>0.7492788230648231</v>
      </c>
      <c r="BV16" s="7" t="n">
        <v>0.6797530986680512</v>
      </c>
      <c r="BW16" s="7" t="n">
        <v>0.7047712474779866</v>
      </c>
      <c r="BX16" s="7" t="n">
        <v>0.8770665396967828</v>
      </c>
      <c r="BY16" s="7" t="n">
        <v>0.4886491393198401</v>
      </c>
      <c r="BZ16" s="7" t="n">
        <v>0.8891150301992479</v>
      </c>
      <c r="CA16" s="7" t="n">
        <v>0.6926133476168191</v>
      </c>
      <c r="CB16" s="7" t="n">
        <v>0.6063254399119263</v>
      </c>
      <c r="CC16" s="7" t="n">
        <v>0.6865389611351848</v>
      </c>
      <c r="CD16" s="7" t="n">
        <v>0.6717201869904887</v>
      </c>
      <c r="CE16" s="7" t="n">
        <v>0.6482676180772845</v>
      </c>
      <c r="CF16" s="7" t="n">
        <v>0.8967310655586819</v>
      </c>
      <c r="CG16" s="7" t="n">
        <v>0.6914959170016982</v>
      </c>
      <c r="CH16" s="7" t="n">
        <v>0.8330585372356302</v>
      </c>
      <c r="CI16" s="7" t="n">
        <v>0.7100969780373648</v>
      </c>
      <c r="CJ16" s="7" t="n">
        <v>0.6829758659525869</v>
      </c>
      <c r="CK16" s="7" t="n">
        <v>0.6572358203411348</v>
      </c>
      <c r="CL16" s="7" t="n">
        <v>0.7577560289268455</v>
      </c>
      <c r="CM16" s="7" t="n">
        <v>0.6758600977786666</v>
      </c>
      <c r="CN16" s="7" t="n">
        <v>0.8551419416847872</v>
      </c>
      <c r="CO16" s="7" t="n">
        <v>0.7840630432221669</v>
      </c>
      <c r="CP16" s="7" t="n">
        <v>0.8587740783127507</v>
      </c>
      <c r="CQ16" s="7" t="n">
        <v>0.646525888662555</v>
      </c>
      <c r="CR16" s="7" t="n">
        <v>0.4203301664754991</v>
      </c>
      <c r="CS16" s="7" t="n">
        <v>0.8198216855724088</v>
      </c>
      <c r="CT16" s="7" t="n">
        <v>0.7355849336037912</v>
      </c>
      <c r="CU16" s="7" t="n">
        <v>0.8614012727873731</v>
      </c>
      <c r="CV16" s="7" t="n">
        <v>0.7049563936544792</v>
      </c>
      <c r="CW16" s="7" t="n">
        <v>0.7425795886465021</v>
      </c>
      <c r="CX16" s="7" t="n">
        <v>0.7262355933892752</v>
      </c>
      <c r="CY16" s="7" t="n">
        <v>0.8211977829383035</v>
      </c>
      <c r="CZ16" s="7" t="n">
        <v>0.8841858977816213</v>
      </c>
      <c r="DA16" s="7" t="n">
        <v>0.6923933768222912</v>
      </c>
      <c r="DB16" s="7" t="n">
        <v>0.6136772200541544</v>
      </c>
      <c r="DC16" s="7" t="n">
        <v>0.6681250886376527</v>
      </c>
      <c r="DD16" s="7" t="n">
        <v>0.7103598624001611</v>
      </c>
      <c r="DE16" s="7" t="n">
        <v>0.6580867931972602</v>
      </c>
      <c r="DF16" s="7" t="n">
        <v>0.7492257332061938</v>
      </c>
      <c r="DG16" s="7" t="n">
        <v>0.6412841991271119</v>
      </c>
      <c r="DH16" s="7" t="n">
        <v>0.6020883742895122</v>
      </c>
      <c r="DI16" s="7" t="n">
        <v>0.6294992709034745</v>
      </c>
      <c r="DJ16" s="7" t="n">
        <v>0.6615541714942033</v>
      </c>
      <c r="DK16" s="7" t="n">
        <v>0.8926522983627784</v>
      </c>
      <c r="DL16" s="7" t="n">
        <v>0.6468969945740624</v>
      </c>
      <c r="DM16" s="7" t="n">
        <v>0.8234272258889914</v>
      </c>
      <c r="DN16" s="7" t="n">
        <v>0.3791296188507016</v>
      </c>
      <c r="DO16" s="7" t="n">
        <v>0.7213870195037112</v>
      </c>
      <c r="DP16" s="7" t="n">
        <v>0.6401108525820091</v>
      </c>
      <c r="DQ16" s="7" t="n">
        <v>0.7032896049673056</v>
      </c>
      <c r="DR16" s="7" t="n">
        <v>0.3202737849721382</v>
      </c>
      <c r="DS16" s="7" t="n">
        <v>0.7191574638508981</v>
      </c>
      <c r="DT16" s="7" t="n">
        <v>0.6402942729999326</v>
      </c>
      <c r="DU16" s="7" t="n">
        <v>0.5231534282164053</v>
      </c>
      <c r="DV16" s="7" t="n">
        <v>0.6934711100094738</v>
      </c>
      <c r="DW16" s="7" t="n">
        <v>0.8526801729828496</v>
      </c>
      <c r="DX16" s="7" t="n">
        <v>0.5324662325036824</v>
      </c>
      <c r="DY16" s="7" t="n">
        <v>0.6699950800968349</v>
      </c>
      <c r="DZ16" s="7" t="n">
        <v>0.612657415112085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0.7966676093511521</v>
      </c>
      <c r="D17" s="7" t="n">
        <v>0.8134243464987568</v>
      </c>
      <c r="E17" s="7" t="n">
        <v>0.6161613416196813</v>
      </c>
      <c r="F17" s="7" t="n">
        <v>0.8206324582945517</v>
      </c>
      <c r="G17" s="7" t="n">
        <v>0.7380256572140116</v>
      </c>
      <c r="H17" s="7" t="n">
        <v>0.989282717985506</v>
      </c>
      <c r="I17" s="7" t="n">
        <v>0.9071500154530407</v>
      </c>
      <c r="J17" s="7" t="n">
        <v>0.8165691268523837</v>
      </c>
      <c r="K17" s="7" t="n">
        <v>0.5025454535781799</v>
      </c>
      <c r="L17" s="7" t="n">
        <v>0.454825656687389</v>
      </c>
      <c r="M17" s="7" t="n">
        <v>0.5431165353445455</v>
      </c>
      <c r="N17" s="7" t="n">
        <v>0.4856340461446593</v>
      </c>
      <c r="O17" s="7" t="n">
        <v>0.4832455895712636</v>
      </c>
      <c r="P17" s="7" t="n">
        <v>0.5566319065669918</v>
      </c>
      <c r="Q17" s="7" t="n">
        <v>0.695373866457879</v>
      </c>
      <c r="R17" s="7" t="n">
        <v>1</v>
      </c>
      <c r="S17" s="7" t="n">
        <v>0.4976803533150453</v>
      </c>
      <c r="T17" s="7" t="n">
        <v>0.689740473618991</v>
      </c>
      <c r="U17" s="7" t="n">
        <v>0.5876675799825732</v>
      </c>
      <c r="V17" s="7" t="n">
        <v>0.7500087188734452</v>
      </c>
      <c r="W17" s="7" t="n">
        <v>0.7168405532635587</v>
      </c>
      <c r="X17" s="7" t="n">
        <v>0.7962818339950739</v>
      </c>
      <c r="Y17" s="7" t="n">
        <v>0.6731786152756868</v>
      </c>
      <c r="Z17" s="7" t="n">
        <v>0.792558527944869</v>
      </c>
      <c r="AA17" s="7" t="n">
        <v>0.776848336847121</v>
      </c>
      <c r="AB17" s="7" t="n">
        <v>0.7419054017046788</v>
      </c>
      <c r="AC17" s="7" t="n">
        <v>0.6835289169209148</v>
      </c>
      <c r="AD17" s="7" t="n">
        <v>0.5104112904558554</v>
      </c>
      <c r="AE17" s="7" t="n">
        <v>0.9912709961295052</v>
      </c>
      <c r="AF17" s="7" t="n">
        <v>0.768910343020604</v>
      </c>
      <c r="AG17" s="7" t="n">
        <v>0.6963195561616689</v>
      </c>
      <c r="AH17" s="7" t="n">
        <v>0.7733074150322569</v>
      </c>
      <c r="AI17" s="7" t="n">
        <v>0.5454639223054302</v>
      </c>
      <c r="AJ17" s="7" t="n">
        <v>0.7623871073191189</v>
      </c>
      <c r="AK17" s="7" t="n">
        <v>0.4858718779197303</v>
      </c>
      <c r="AL17" s="7" t="n">
        <v>0.7067397344208403</v>
      </c>
      <c r="AM17" s="7" t="n">
        <v>0.6886855623242247</v>
      </c>
      <c r="AN17" s="7" t="n">
        <v>0.6155812949336309</v>
      </c>
      <c r="AO17" s="7" t="n">
        <v>0.689014640455695</v>
      </c>
      <c r="AP17" s="7" t="n">
        <v>0.5675436445785598</v>
      </c>
      <c r="AQ17" s="7" t="n">
        <v>0.5558370856566512</v>
      </c>
      <c r="AR17" s="7" t="n">
        <v>0.8936280845152096</v>
      </c>
      <c r="AS17" s="7" t="n">
        <v>0.7602877798847646</v>
      </c>
      <c r="AT17" s="7" t="n">
        <v>0.7836020589827859</v>
      </c>
      <c r="AU17" s="7" t="n">
        <v>0.7233606913442316</v>
      </c>
      <c r="AV17" s="7" t="n">
        <v>0.6831459178762408</v>
      </c>
      <c r="AW17" s="7" t="n">
        <v>0.5144757223309676</v>
      </c>
      <c r="AX17" s="7" t="n">
        <v>0.7658580243242411</v>
      </c>
      <c r="AY17" s="7" t="n">
        <v>0.6963195842230201</v>
      </c>
      <c r="AZ17" s="7" t="n">
        <v>0.4885270938758164</v>
      </c>
      <c r="BA17" s="7" t="n">
        <v>0.411458276821901</v>
      </c>
      <c r="BB17" s="7" t="n">
        <v>0.4456424218108271</v>
      </c>
      <c r="BC17" s="7" t="n">
        <v>0.7763217442420172</v>
      </c>
      <c r="BD17" s="7" t="n">
        <v>0.52734407378751</v>
      </c>
      <c r="BE17" s="7" t="n">
        <v>0.4859071488093011</v>
      </c>
      <c r="BF17" s="7" t="n">
        <v>0.989108105507317</v>
      </c>
      <c r="BG17" s="7" t="n">
        <v>0.7312626075512296</v>
      </c>
      <c r="BH17" s="7" t="n">
        <v>0.6862812899283169</v>
      </c>
      <c r="BI17" s="7" t="n">
        <v>0.6274336255334392</v>
      </c>
      <c r="BJ17" s="7" t="n">
        <v>0.792793372796717</v>
      </c>
      <c r="BK17" s="7" t="n">
        <v>0.426558617197654</v>
      </c>
      <c r="BL17" s="7" t="n">
        <v>0.5266047899052732</v>
      </c>
      <c r="BM17" s="7" t="n">
        <v>0.63284091577291</v>
      </c>
      <c r="BN17" s="7" t="n">
        <v>0.729507505015402</v>
      </c>
      <c r="BO17" s="7" t="n">
        <v>0.4548875828332989</v>
      </c>
      <c r="BP17" s="7" t="n">
        <v>0.7492339463492891</v>
      </c>
      <c r="BQ17" s="7" t="n">
        <v>0.7292198203084616</v>
      </c>
      <c r="BR17" s="7" t="n">
        <v>0.5039194541011618</v>
      </c>
      <c r="BS17" s="7" t="n">
        <v>0.4682663101618557</v>
      </c>
      <c r="BT17" s="7" t="n">
        <v>0.5541082382772965</v>
      </c>
      <c r="BU17" s="7" t="n">
        <v>0.7651615804842505</v>
      </c>
      <c r="BV17" s="7" t="n">
        <v>0.4503950194229234</v>
      </c>
      <c r="BW17" s="7" t="n">
        <v>0.4482722980347121</v>
      </c>
      <c r="BX17" s="7" t="n">
        <v>0.7201801441728196</v>
      </c>
      <c r="BY17" s="7" t="n">
        <v>0.6419090069153486</v>
      </c>
      <c r="BZ17" s="7" t="n">
        <v>0.7054405981863255</v>
      </c>
      <c r="CA17" s="7" t="n">
        <v>0.4635042090312156</v>
      </c>
      <c r="CB17" s="7" t="n">
        <v>0.3946396013406335</v>
      </c>
      <c r="CC17" s="7" t="n">
        <v>0.4398592276843932</v>
      </c>
      <c r="CD17" s="7" t="n">
        <v>0.7512980516385267</v>
      </c>
      <c r="CE17" s="7" t="n">
        <v>0.6178272138047176</v>
      </c>
      <c r="CF17" s="7" t="n">
        <v>0.526478882254208</v>
      </c>
      <c r="CG17" s="7" t="n">
        <v>0.7444313965013021</v>
      </c>
      <c r="CH17" s="7" t="n">
        <v>0.7951291189444141</v>
      </c>
      <c r="CI17" s="7" t="n">
        <v>0.4333777986987355</v>
      </c>
      <c r="CJ17" s="7" t="n">
        <v>0.4507514803194048</v>
      </c>
      <c r="CK17" s="7" t="n">
        <v>0.4304583247993776</v>
      </c>
      <c r="CL17" s="7" t="n">
        <v>0.5616973570431794</v>
      </c>
      <c r="CM17" s="7" t="n">
        <v>0.9230433033730082</v>
      </c>
      <c r="CN17" s="7" t="n">
        <v>0.7844741423516127</v>
      </c>
      <c r="CO17" s="7" t="n">
        <v>0.4366578601016453</v>
      </c>
      <c r="CP17" s="7" t="n">
        <v>0.6860220802699376</v>
      </c>
      <c r="CQ17" s="7" t="n">
        <v>0.4375471998822217</v>
      </c>
      <c r="CR17" s="7" t="n">
        <v>0.2478238349717842</v>
      </c>
      <c r="CS17" s="7" t="n">
        <v>0.6109342701565555</v>
      </c>
      <c r="CT17" s="7" t="n">
        <v>0.7774490186043245</v>
      </c>
      <c r="CU17" s="7" t="n">
        <v>0.7641851910586412</v>
      </c>
      <c r="CV17" s="7" t="n">
        <v>0.4719282401996421</v>
      </c>
      <c r="CW17" s="7" t="n">
        <v>0.4664618122648221</v>
      </c>
      <c r="CX17" s="7" t="n">
        <v>0.5887606899325422</v>
      </c>
      <c r="CY17" s="7" t="n">
        <v>0.5903544279811784</v>
      </c>
      <c r="CZ17" s="7" t="n">
        <v>0.5021360121224475</v>
      </c>
      <c r="DA17" s="7" t="n">
        <v>0.4013172890867802</v>
      </c>
      <c r="DB17" s="7" t="n">
        <v>0.6755772437492932</v>
      </c>
      <c r="DC17" s="7" t="n">
        <v>0.4511472935452012</v>
      </c>
      <c r="DD17" s="7" t="n">
        <v>0.4044206232169467</v>
      </c>
      <c r="DE17" s="7" t="n">
        <v>0.5151790454005792</v>
      </c>
      <c r="DF17" s="7" t="n">
        <v>0.4797420964918128</v>
      </c>
      <c r="DG17" s="7" t="n">
        <v>0.7297329641212366</v>
      </c>
      <c r="DH17" s="7" t="n">
        <v>0.4326433000473722</v>
      </c>
      <c r="DI17" s="7" t="n">
        <v>0.4395626566913743</v>
      </c>
      <c r="DJ17" s="7" t="n">
        <v>0.4425739955899784</v>
      </c>
      <c r="DK17" s="7" t="n">
        <v>0.5159483487632653</v>
      </c>
      <c r="DL17" s="7" t="n">
        <v>0.4447488840621958</v>
      </c>
      <c r="DM17" s="7" t="n">
        <v>0.7512202202377432</v>
      </c>
      <c r="DN17" s="7" t="n">
        <v>0.5456644095358152</v>
      </c>
      <c r="DO17" s="7" t="n">
        <v>0.5466209151838958</v>
      </c>
      <c r="DP17" s="7" t="n">
        <v>0.441259885556762</v>
      </c>
      <c r="DQ17" s="7" t="n">
        <v>0.4992305167290454</v>
      </c>
      <c r="DR17" s="7" t="n">
        <v>0.4794434416380361</v>
      </c>
      <c r="DS17" s="7" t="n">
        <v>0.8105816575069273</v>
      </c>
      <c r="DT17" s="7" t="n">
        <v>0.4353865266261858</v>
      </c>
      <c r="DU17" s="7" t="n">
        <v>0.552261360512279</v>
      </c>
      <c r="DV17" s="7" t="n">
        <v>0.5367748001156576</v>
      </c>
      <c r="DW17" s="7" t="n">
        <v>0.7140953494170589</v>
      </c>
      <c r="DX17" s="7" t="n">
        <v>0.6066326177667486</v>
      </c>
      <c r="DY17" s="7" t="n">
        <v>0.4318432915859629</v>
      </c>
      <c r="DZ17" s="7" t="n">
        <v>0.7177895362650171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0.6362322962384074</v>
      </c>
      <c r="D18" s="7" t="n">
        <v>0.6171823794775405</v>
      </c>
      <c r="E18" s="7" t="n">
        <v>0.3447222297348979</v>
      </c>
      <c r="F18" s="7" t="n">
        <v>0.5274290461449189</v>
      </c>
      <c r="G18" s="7" t="n">
        <v>0.4227315792892201</v>
      </c>
      <c r="H18" s="7" t="n">
        <v>0.5296426086417354</v>
      </c>
      <c r="I18" s="7" t="n">
        <v>0.5976204458096279</v>
      </c>
      <c r="J18" s="7" t="n">
        <v>0.6593319387607566</v>
      </c>
      <c r="K18" s="7" t="n">
        <v>0.5534346867006277</v>
      </c>
      <c r="L18" s="7" t="n">
        <v>0.5131968342159908</v>
      </c>
      <c r="M18" s="7" t="n">
        <v>0.6009546972644781</v>
      </c>
      <c r="N18" s="7" t="n">
        <v>0.632660157161267</v>
      </c>
      <c r="O18" s="7" t="n">
        <v>0.5710203738958924</v>
      </c>
      <c r="P18" s="7" t="n">
        <v>0.6168187744149106</v>
      </c>
      <c r="Q18" s="7" t="n">
        <v>0.7995983270979543</v>
      </c>
      <c r="R18" s="7" t="n">
        <v>0.4976803533150453</v>
      </c>
      <c r="S18" s="7" t="n">
        <v>1</v>
      </c>
      <c r="T18" s="7" t="n">
        <v>0.421423106219116</v>
      </c>
      <c r="U18" s="7" t="n">
        <v>0.5966052647724139</v>
      </c>
      <c r="V18" s="7" t="n">
        <v>0.5975396589143703</v>
      </c>
      <c r="W18" s="7" t="n">
        <v>0.5743295928811458</v>
      </c>
      <c r="X18" s="7" t="n">
        <v>0.6834485265708083</v>
      </c>
      <c r="Y18" s="7" t="n">
        <v>0.6877525348676321</v>
      </c>
      <c r="Z18" s="7" t="n">
        <v>0.6860584318247228</v>
      </c>
      <c r="AA18" s="7" t="n">
        <v>0.6365939137373394</v>
      </c>
      <c r="AB18" s="7" t="n">
        <v>0.7167476602915648</v>
      </c>
      <c r="AC18" s="7" t="n">
        <v>0.459532655773718</v>
      </c>
      <c r="AD18" s="7" t="n">
        <v>0.3990019370706593</v>
      </c>
      <c r="AE18" s="7" t="n">
        <v>0.5408126403795327</v>
      </c>
      <c r="AF18" s="7" t="n">
        <v>0.6322296659124829</v>
      </c>
      <c r="AG18" s="7" t="n">
        <v>0.6114622087037224</v>
      </c>
      <c r="AH18" s="7" t="n">
        <v>0.6485594713114448</v>
      </c>
      <c r="AI18" s="7" t="n">
        <v>0.5717296179264846</v>
      </c>
      <c r="AJ18" s="7" t="n">
        <v>0.6339994480063338</v>
      </c>
      <c r="AK18" s="7" t="n">
        <v>0.5623257089669528</v>
      </c>
      <c r="AL18" s="7" t="n">
        <v>0.69198869311386</v>
      </c>
      <c r="AM18" s="7" t="n">
        <v>0.6705583421533168</v>
      </c>
      <c r="AN18" s="7" t="n">
        <v>0.6104175004920576</v>
      </c>
      <c r="AO18" s="7" t="n">
        <v>0.6718570265477289</v>
      </c>
      <c r="AP18" s="7" t="n">
        <v>0.6358654164983305</v>
      </c>
      <c r="AQ18" s="7" t="n">
        <v>0.550555259845053</v>
      </c>
      <c r="AR18" s="7" t="n">
        <v>0.5796205201362055</v>
      </c>
      <c r="AS18" s="7" t="n">
        <v>0.6825585406125705</v>
      </c>
      <c r="AT18" s="7" t="n">
        <v>0.5595706940012504</v>
      </c>
      <c r="AU18" s="7" t="n">
        <v>0.6495478193859237</v>
      </c>
      <c r="AV18" s="7" t="n">
        <v>0.664878136372115</v>
      </c>
      <c r="AW18" s="7" t="n">
        <v>0.6198601161772206</v>
      </c>
      <c r="AX18" s="7" t="n">
        <v>0.6779501028666164</v>
      </c>
      <c r="AY18" s="7" t="n">
        <v>0.6114622372647965</v>
      </c>
      <c r="AZ18" s="7" t="n">
        <v>0.5848344154004075</v>
      </c>
      <c r="BA18" s="7" t="n">
        <v>0.4276199870569721</v>
      </c>
      <c r="BB18" s="7" t="n">
        <v>0.56000043450744</v>
      </c>
      <c r="BC18" s="7" t="n">
        <v>0.5611141182642654</v>
      </c>
      <c r="BD18" s="7" t="n">
        <v>0.7123918380336182</v>
      </c>
      <c r="BE18" s="7" t="n">
        <v>0.2121524173738356</v>
      </c>
      <c r="BF18" s="7" t="n">
        <v>0.4968794618330133</v>
      </c>
      <c r="BG18" s="7" t="n">
        <v>0.6243474236327912</v>
      </c>
      <c r="BH18" s="7" t="n">
        <v>0.4691361397427465</v>
      </c>
      <c r="BI18" s="7" t="n">
        <v>0.4620194917644291</v>
      </c>
      <c r="BJ18" s="7" t="n">
        <v>0.6213270226162581</v>
      </c>
      <c r="BK18" s="7" t="n">
        <v>0.8182143833800726</v>
      </c>
      <c r="BL18" s="7" t="n">
        <v>0.5254962534886376</v>
      </c>
      <c r="BM18" s="7" t="n">
        <v>0.5863133330682795</v>
      </c>
      <c r="BN18" s="7" t="n">
        <v>0.5036415324046094</v>
      </c>
      <c r="BO18" s="7" t="n">
        <v>0.8761421103657351</v>
      </c>
      <c r="BP18" s="7" t="n">
        <v>0.3892691737267268</v>
      </c>
      <c r="BQ18" s="7" t="n">
        <v>0.5172338743896664</v>
      </c>
      <c r="BR18" s="7" t="n">
        <v>0.5347301543169467</v>
      </c>
      <c r="BS18" s="7" t="n">
        <v>0.5601481040004685</v>
      </c>
      <c r="BT18" s="7" t="n">
        <v>0.4489795979972283</v>
      </c>
      <c r="BU18" s="7" t="n">
        <v>0.5645827334492902</v>
      </c>
      <c r="BV18" s="7" t="n">
        <v>0.5458514709360621</v>
      </c>
      <c r="BW18" s="7" t="n">
        <v>0.519586882658107</v>
      </c>
      <c r="BX18" s="7" t="n">
        <v>0.6278317721159586</v>
      </c>
      <c r="BY18" s="7" t="n">
        <v>0.3114232544373671</v>
      </c>
      <c r="BZ18" s="7" t="n">
        <v>0.6466624134666183</v>
      </c>
      <c r="CA18" s="7" t="n">
        <v>0.5307986058825344</v>
      </c>
      <c r="CB18" s="7" t="n">
        <v>0.4470045265643089</v>
      </c>
      <c r="CC18" s="7" t="n">
        <v>0.5076428346146168</v>
      </c>
      <c r="CD18" s="7" t="n">
        <v>0.45288865837169</v>
      </c>
      <c r="CE18" s="7" t="n">
        <v>0.4826052950583855</v>
      </c>
      <c r="CF18" s="7" t="n">
        <v>0.7147065897367521</v>
      </c>
      <c r="CG18" s="7" t="n">
        <v>0.4770690802873714</v>
      </c>
      <c r="CH18" s="7" t="n">
        <v>0.6593755176194556</v>
      </c>
      <c r="CI18" s="7" t="n">
        <v>0.5401681597304572</v>
      </c>
      <c r="CJ18" s="7" t="n">
        <v>0.5461995868181836</v>
      </c>
      <c r="CK18" s="7" t="n">
        <v>0.5418583212009751</v>
      </c>
      <c r="CL18" s="7" t="n">
        <v>0.6069263266123549</v>
      </c>
      <c r="CM18" s="7" t="n">
        <v>0.5056141558871607</v>
      </c>
      <c r="CN18" s="7" t="n">
        <v>0.6217064787248445</v>
      </c>
      <c r="CO18" s="7" t="n">
        <v>0.4925702882978021</v>
      </c>
      <c r="CP18" s="7" t="n">
        <v>0.6314311119024373</v>
      </c>
      <c r="CQ18" s="7" t="n">
        <v>0.5130547251331927</v>
      </c>
      <c r="CR18" s="7" t="n">
        <v>0.7274136460239369</v>
      </c>
      <c r="CS18" s="7" t="n">
        <v>0.6307602073592796</v>
      </c>
      <c r="CT18" s="7" t="n">
        <v>0.5592192373905981</v>
      </c>
      <c r="CU18" s="7" t="n">
        <v>0.6104656315043017</v>
      </c>
      <c r="CV18" s="7" t="n">
        <v>0.578817672737826</v>
      </c>
      <c r="CW18" s="7" t="n">
        <v>0.5772147349055313</v>
      </c>
      <c r="CX18" s="7" t="n">
        <v>0.5797148353500479</v>
      </c>
      <c r="CY18" s="7" t="n">
        <v>0.6608151325292617</v>
      </c>
      <c r="CZ18" s="7" t="n">
        <v>0.6547767591734848</v>
      </c>
      <c r="DA18" s="7" t="n">
        <v>0.5076589478269631</v>
      </c>
      <c r="DB18" s="7" t="n">
        <v>0.5005331342155817</v>
      </c>
      <c r="DC18" s="7" t="n">
        <v>0.517370990107464</v>
      </c>
      <c r="DD18" s="7" t="n">
        <v>0.6005120574946081</v>
      </c>
      <c r="DE18" s="7" t="n">
        <v>0.4766014460879573</v>
      </c>
      <c r="DF18" s="7" t="n">
        <v>0.5608413757722468</v>
      </c>
      <c r="DG18" s="7" t="n">
        <v>0.4872613944833932</v>
      </c>
      <c r="DH18" s="7" t="n">
        <v>0.5044563802852392</v>
      </c>
      <c r="DI18" s="7" t="n">
        <v>0.5160535713352588</v>
      </c>
      <c r="DJ18" s="7" t="n">
        <v>0.5174749760465447</v>
      </c>
      <c r="DK18" s="7" t="n">
        <v>0.6781729237387908</v>
      </c>
      <c r="DL18" s="7" t="n">
        <v>0.5263645937162025</v>
      </c>
      <c r="DM18" s="7" t="n">
        <v>0.6140896560959384</v>
      </c>
      <c r="DN18" s="7" t="n">
        <v>0.2923509653584723</v>
      </c>
      <c r="DO18" s="7" t="n">
        <v>0.9412873523013644</v>
      </c>
      <c r="DP18" s="7" t="n">
        <v>0.5236663742581612</v>
      </c>
      <c r="DQ18" s="7" t="n">
        <v>0.4617779029456754</v>
      </c>
      <c r="DR18" s="7" t="n">
        <v>0.2079490404109106</v>
      </c>
      <c r="DS18" s="7" t="n">
        <v>0.5358473766728538</v>
      </c>
      <c r="DT18" s="7" t="n">
        <v>0.5157638944517164</v>
      </c>
      <c r="DU18" s="7" t="n">
        <v>0.3193376766441665</v>
      </c>
      <c r="DV18" s="7" t="n">
        <v>0.5269040343281195</v>
      </c>
      <c r="DW18" s="7" t="n">
        <v>0.6018753641422141</v>
      </c>
      <c r="DX18" s="7" t="n">
        <v>0.3927878572505803</v>
      </c>
      <c r="DY18" s="7" t="n">
        <v>0.5746563533706516</v>
      </c>
      <c r="DZ18" s="7" t="n">
        <v>0.4211415497836043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0.7975315782499545</v>
      </c>
      <c r="D19" s="7" t="n">
        <v>0.8478437739725238</v>
      </c>
      <c r="E19" s="7" t="n">
        <v>0.9469036936793448</v>
      </c>
      <c r="F19" s="7" t="n">
        <v>0.8963918502006817</v>
      </c>
      <c r="G19" s="7" t="n">
        <v>0.8639821072539035</v>
      </c>
      <c r="H19" s="7" t="n">
        <v>0.683453251213723</v>
      </c>
      <c r="I19" s="7" t="n">
        <v>0.7276262195465403</v>
      </c>
      <c r="J19" s="7" t="n">
        <v>0.7810634625239602</v>
      </c>
      <c r="K19" s="7" t="n">
        <v>0.3677898319320865</v>
      </c>
      <c r="L19" s="7" t="n">
        <v>0.3210323716676185</v>
      </c>
      <c r="M19" s="7" t="n">
        <v>0.4230446408892071</v>
      </c>
      <c r="N19" s="7" t="n">
        <v>0.2931506337965632</v>
      </c>
      <c r="O19" s="7" t="n">
        <v>0.3198733719936197</v>
      </c>
      <c r="P19" s="7" t="n">
        <v>0.3487710482948546</v>
      </c>
      <c r="Q19" s="7" t="n">
        <v>0.5746046376927831</v>
      </c>
      <c r="R19" s="7" t="n">
        <v>0.689740473618991</v>
      </c>
      <c r="S19" s="7" t="n">
        <v>0.421423106219116</v>
      </c>
      <c r="T19" s="7" t="n">
        <v>1</v>
      </c>
      <c r="U19" s="7" t="n">
        <v>0.40557421652218</v>
      </c>
      <c r="V19" s="7" t="n">
        <v>0.843211416069645</v>
      </c>
      <c r="W19" s="7" t="n">
        <v>0.8511624825110005</v>
      </c>
      <c r="X19" s="7" t="n">
        <v>0.7681540104630248</v>
      </c>
      <c r="Y19" s="7" t="n">
        <v>0.5490530170219252</v>
      </c>
      <c r="Z19" s="7" t="n">
        <v>0.7278238447296692</v>
      </c>
      <c r="AA19" s="7" t="n">
        <v>0.6742199912761222</v>
      </c>
      <c r="AB19" s="7" t="n">
        <v>0.6228002908176994</v>
      </c>
      <c r="AC19" s="7" t="n">
        <v>0.953206717123683</v>
      </c>
      <c r="AD19" s="7" t="n">
        <v>0.8713458347459309</v>
      </c>
      <c r="AE19" s="7" t="n">
        <v>0.7107346881737041</v>
      </c>
      <c r="AF19" s="7" t="n">
        <v>0.653799149013427</v>
      </c>
      <c r="AG19" s="7" t="n">
        <v>0.5787659600459222</v>
      </c>
      <c r="AH19" s="7" t="n">
        <v>0.6031034794635193</v>
      </c>
      <c r="AI19" s="7" t="n">
        <v>0.5248161656016536</v>
      </c>
      <c r="AJ19" s="7" t="n">
        <v>0.6414646210042989</v>
      </c>
      <c r="AK19" s="7" t="n">
        <v>0.3193925889685628</v>
      </c>
      <c r="AL19" s="7" t="n">
        <v>0.550237822657628</v>
      </c>
      <c r="AM19" s="7" t="n">
        <v>0.5258846905670745</v>
      </c>
      <c r="AN19" s="7" t="n">
        <v>0.4051805311804768</v>
      </c>
      <c r="AO19" s="7" t="n">
        <v>0.529903345361402</v>
      </c>
      <c r="AP19" s="7" t="n">
        <v>0.3962332421658469</v>
      </c>
      <c r="AQ19" s="7" t="n">
        <v>0.3547760605957405</v>
      </c>
      <c r="AR19" s="7" t="n">
        <v>0.7576488888603004</v>
      </c>
      <c r="AS19" s="7" t="n">
        <v>0.6099568476659433</v>
      </c>
      <c r="AT19" s="7" t="n">
        <v>0.6912049890539994</v>
      </c>
      <c r="AU19" s="7" t="n">
        <v>0.5893598082979883</v>
      </c>
      <c r="AV19" s="7" t="n">
        <v>0.5309471696111219</v>
      </c>
      <c r="AW19" s="7" t="n">
        <v>0.4228325129245143</v>
      </c>
      <c r="AX19" s="7" t="n">
        <v>0.6092134272748845</v>
      </c>
      <c r="AY19" s="7" t="n">
        <v>0.5787660314632448</v>
      </c>
      <c r="AZ19" s="7" t="n">
        <v>0.350447209885333</v>
      </c>
      <c r="BA19" s="7" t="n">
        <v>0.254001100426615</v>
      </c>
      <c r="BB19" s="7" t="n">
        <v>0.3139811160642213</v>
      </c>
      <c r="BC19" s="7" t="n">
        <v>0.6672028631707921</v>
      </c>
      <c r="BD19" s="7" t="n">
        <v>0.3864596752954789</v>
      </c>
      <c r="BE19" s="7" t="n">
        <v>0.8317223725231816</v>
      </c>
      <c r="BF19" s="7" t="n">
        <v>0.6577282714341816</v>
      </c>
      <c r="BG19" s="7" t="n">
        <v>0.5703476282846833</v>
      </c>
      <c r="BH19" s="7" t="n">
        <v>0.8395154809903952</v>
      </c>
      <c r="BI19" s="7" t="n">
        <v>0.8608474014240801</v>
      </c>
      <c r="BJ19" s="7" t="n">
        <v>0.8271693658585514</v>
      </c>
      <c r="BK19" s="7" t="n">
        <v>0.3657461512332992</v>
      </c>
      <c r="BL19" s="7" t="n">
        <v>0.3121759057086625</v>
      </c>
      <c r="BM19" s="7" t="n">
        <v>0.684819242944955</v>
      </c>
      <c r="BN19" s="7" t="n">
        <v>0.8937397387644671</v>
      </c>
      <c r="BO19" s="7" t="n">
        <v>0.3436440579935873</v>
      </c>
      <c r="BP19" s="7" t="n">
        <v>0.5221650640313331</v>
      </c>
      <c r="BQ19" s="7" t="n">
        <v>0.6123783428369702</v>
      </c>
      <c r="BR19" s="7" t="n">
        <v>0.3145824842740746</v>
      </c>
      <c r="BS19" s="7" t="n">
        <v>0.3290558283299737</v>
      </c>
      <c r="BT19" s="7" t="n">
        <v>0.3567954883543974</v>
      </c>
      <c r="BU19" s="7" t="n">
        <v>0.5821192013899319</v>
      </c>
      <c r="BV19" s="7" t="n">
        <v>0.2839346511817439</v>
      </c>
      <c r="BW19" s="7" t="n">
        <v>0.2702940519465461</v>
      </c>
      <c r="BX19" s="7" t="n">
        <v>0.6520797856452345</v>
      </c>
      <c r="BY19" s="7" t="n">
        <v>0.9214937227016978</v>
      </c>
      <c r="BZ19" s="7" t="n">
        <v>0.6098925474883536</v>
      </c>
      <c r="CA19" s="7" t="n">
        <v>0.2540386727633061</v>
      </c>
      <c r="CB19" s="7" t="n">
        <v>0.1760922372235182</v>
      </c>
      <c r="CC19" s="7" t="n">
        <v>0.2443160647465122</v>
      </c>
      <c r="CD19" s="7" t="n">
        <v>0.9522134757037706</v>
      </c>
      <c r="CE19" s="7" t="n">
        <v>0.3771945131390141</v>
      </c>
      <c r="CF19" s="7" t="n">
        <v>0.3833822023874668</v>
      </c>
      <c r="CG19" s="7" t="n">
        <v>0.5797171434992036</v>
      </c>
      <c r="CH19" s="7" t="n">
        <v>0.810612476662471</v>
      </c>
      <c r="CI19" s="7" t="n">
        <v>0.3000909942524709</v>
      </c>
      <c r="CJ19" s="7" t="n">
        <v>0.2843402688773705</v>
      </c>
      <c r="CK19" s="7" t="n">
        <v>0.286742188686156</v>
      </c>
      <c r="CL19" s="7" t="n">
        <v>0.4084819851534647</v>
      </c>
      <c r="CM19" s="7" t="n">
        <v>0.7053291806859462</v>
      </c>
      <c r="CN19" s="7" t="n">
        <v>0.6618589899241059</v>
      </c>
      <c r="CO19" s="7" t="n">
        <v>0.347905910809127</v>
      </c>
      <c r="CP19" s="7" t="n">
        <v>0.5841326460413602</v>
      </c>
      <c r="CQ19" s="7" t="n">
        <v>0.2775148746335666</v>
      </c>
      <c r="CR19" s="7" t="n">
        <v>0.2152651584751542</v>
      </c>
      <c r="CS19" s="7" t="n">
        <v>0.4787836726907169</v>
      </c>
      <c r="CT19" s="7" t="n">
        <v>0.6781594125090293</v>
      </c>
      <c r="CU19" s="7" t="n">
        <v>0.6184220273906867</v>
      </c>
      <c r="CV19" s="7" t="n">
        <v>0.3342812188692187</v>
      </c>
      <c r="CW19" s="7" t="n">
        <v>0.3103982862374002</v>
      </c>
      <c r="CX19" s="7" t="n">
        <v>0.4425272836108723</v>
      </c>
      <c r="CY19" s="7" t="n">
        <v>0.4637946470610345</v>
      </c>
      <c r="CZ19" s="7" t="n">
        <v>0.3629667171649081</v>
      </c>
      <c r="DA19" s="7" t="n">
        <v>0.2356306147475796</v>
      </c>
      <c r="DB19" s="7" t="n">
        <v>0.5317973639131035</v>
      </c>
      <c r="DC19" s="7" t="n">
        <v>0.3105605837557678</v>
      </c>
      <c r="DD19" s="7" t="n">
        <v>0.2682720981023819</v>
      </c>
      <c r="DE19" s="7" t="n">
        <v>0.293911567386487</v>
      </c>
      <c r="DF19" s="7" t="n">
        <v>0.3284066288173301</v>
      </c>
      <c r="DG19" s="7" t="n">
        <v>0.9707959508899862</v>
      </c>
      <c r="DH19" s="7" t="n">
        <v>0.3056114242095689</v>
      </c>
      <c r="DI19" s="7" t="n">
        <v>0.3284451787785091</v>
      </c>
      <c r="DJ19" s="7" t="n">
        <v>0.2850756870421667</v>
      </c>
      <c r="DK19" s="7" t="n">
        <v>0.3852970590399541</v>
      </c>
      <c r="DL19" s="7" t="n">
        <v>0.3173766635031647</v>
      </c>
      <c r="DM19" s="7" t="n">
        <v>0.8002426853379475</v>
      </c>
      <c r="DN19" s="7" t="n">
        <v>0.9200580696590075</v>
      </c>
      <c r="DO19" s="7" t="n">
        <v>0.5188967383513229</v>
      </c>
      <c r="DP19" s="7" t="n">
        <v>0.3138345636753095</v>
      </c>
      <c r="DQ19" s="7" t="n">
        <v>0.483084067382998</v>
      </c>
      <c r="DR19" s="7" t="n">
        <v>0.8258272405991235</v>
      </c>
      <c r="DS19" s="7" t="n">
        <v>0.7549908961157982</v>
      </c>
      <c r="DT19" s="7" t="n">
        <v>0.2965566251802008</v>
      </c>
      <c r="DU19" s="7" t="n">
        <v>0.8479388163431915</v>
      </c>
      <c r="DV19" s="7" t="n">
        <v>0.3117732566585852</v>
      </c>
      <c r="DW19" s="7" t="n">
        <v>0.5644609250411005</v>
      </c>
      <c r="DX19" s="7" t="n">
        <v>0.9471474222320097</v>
      </c>
      <c r="DY19" s="7" t="n">
        <v>0.2545600520505345</v>
      </c>
      <c r="DZ19" s="7" t="n">
        <v>0.9165925076299939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0.8488004916687349</v>
      </c>
      <c r="D20" s="7" t="n">
        <v>0.7023827354870734</v>
      </c>
      <c r="E20" s="7" t="n">
        <v>0.3456955364685844</v>
      </c>
      <c r="F20" s="7" t="n">
        <v>0.5416739354643545</v>
      </c>
      <c r="G20" s="7" t="n">
        <v>0.4862393836052293</v>
      </c>
      <c r="H20" s="7" t="n">
        <v>0.6046546488437274</v>
      </c>
      <c r="I20" s="7" t="n">
        <v>0.7483185679476184</v>
      </c>
      <c r="J20" s="7" t="n">
        <v>0.7707016246352242</v>
      </c>
      <c r="K20" s="7" t="n">
        <v>0.8343663286124369</v>
      </c>
      <c r="L20" s="7" t="n">
        <v>0.8186519262778125</v>
      </c>
      <c r="M20" s="7" t="n">
        <v>0.8584515182070561</v>
      </c>
      <c r="N20" s="7" t="n">
        <v>0.8990249502481725</v>
      </c>
      <c r="O20" s="7" t="n">
        <v>0.9042738182814007</v>
      </c>
      <c r="P20" s="7" t="n">
        <v>0.9425089054317126</v>
      </c>
      <c r="Q20" s="7" t="n">
        <v>0.8031849196230555</v>
      </c>
      <c r="R20" s="7" t="n">
        <v>0.5876675799825732</v>
      </c>
      <c r="S20" s="7" t="n">
        <v>0.5966052647724139</v>
      </c>
      <c r="T20" s="7" t="n">
        <v>0.40557421652218</v>
      </c>
      <c r="U20" s="7" t="n">
        <v>1</v>
      </c>
      <c r="V20" s="7" t="n">
        <v>0.6641399059950549</v>
      </c>
      <c r="W20" s="7" t="n">
        <v>0.6486011731734579</v>
      </c>
      <c r="X20" s="7" t="n">
        <v>0.7443435804356805</v>
      </c>
      <c r="Y20" s="7" t="n">
        <v>0.9652335908605445</v>
      </c>
      <c r="Z20" s="7" t="n">
        <v>0.8535520597589988</v>
      </c>
      <c r="AA20" s="7" t="n">
        <v>0.7262289228934617</v>
      </c>
      <c r="AB20" s="7" t="n">
        <v>0.7976567831944594</v>
      </c>
      <c r="AC20" s="7" t="n">
        <v>0.4862354314069457</v>
      </c>
      <c r="AD20" s="7" t="n">
        <v>0.1965889161457148</v>
      </c>
      <c r="AE20" s="7" t="n">
        <v>0.6196698147228141</v>
      </c>
      <c r="AF20" s="7" t="n">
        <v>0.7634703213959956</v>
      </c>
      <c r="AG20" s="7" t="n">
        <v>0.714558912517252</v>
      </c>
      <c r="AH20" s="7" t="n">
        <v>0.8140196645148746</v>
      </c>
      <c r="AI20" s="7" t="n">
        <v>0.7228171679856814</v>
      </c>
      <c r="AJ20" s="7" t="n">
        <v>0.7715707184138655</v>
      </c>
      <c r="AK20" s="7" t="n">
        <v>0.9015973624817132</v>
      </c>
      <c r="AL20" s="7" t="n">
        <v>0.9318677792194394</v>
      </c>
      <c r="AM20" s="7" t="n">
        <v>0.8751892287619081</v>
      </c>
      <c r="AN20" s="7" t="n">
        <v>0.9770888626666909</v>
      </c>
      <c r="AO20" s="7" t="n">
        <v>0.8556765276610449</v>
      </c>
      <c r="AP20" s="7" t="n">
        <v>0.873334134786549</v>
      </c>
      <c r="AQ20" s="7" t="n">
        <v>0.9904006254444646</v>
      </c>
      <c r="AR20" s="7" t="n">
        <v>0.6965371035011425</v>
      </c>
      <c r="AS20" s="7" t="n">
        <v>0.8382551747280413</v>
      </c>
      <c r="AT20" s="7" t="n">
        <v>0.7538836625325587</v>
      </c>
      <c r="AU20" s="7" t="n">
        <v>0.8143150863645288</v>
      </c>
      <c r="AV20" s="7" t="n">
        <v>0.8447269073013828</v>
      </c>
      <c r="AW20" s="7" t="n">
        <v>0.7756216401538436</v>
      </c>
      <c r="AX20" s="7" t="n">
        <v>0.8223901832313906</v>
      </c>
      <c r="AY20" s="7" t="n">
        <v>0.7145589347530568</v>
      </c>
      <c r="AZ20" s="7" t="n">
        <v>0.8663837378482978</v>
      </c>
      <c r="BA20" s="7" t="n">
        <v>0.8261508852863481</v>
      </c>
      <c r="BB20" s="7" t="n">
        <v>0.8196480157967935</v>
      </c>
      <c r="BC20" s="7" t="n">
        <v>0.7898309802234484</v>
      </c>
      <c r="BD20" s="7" t="n">
        <v>0.8143283641856195</v>
      </c>
      <c r="BE20" s="7" t="n">
        <v>0.1606660292530918</v>
      </c>
      <c r="BF20" s="7" t="n">
        <v>0.5846320616656135</v>
      </c>
      <c r="BG20" s="7" t="n">
        <v>0.8194414648623534</v>
      </c>
      <c r="BH20" s="7" t="n">
        <v>0.6127407983100779</v>
      </c>
      <c r="BI20" s="7" t="n">
        <v>0.4443347836042155</v>
      </c>
      <c r="BJ20" s="7" t="n">
        <v>0.6033077899016958</v>
      </c>
      <c r="BK20" s="7" t="n">
        <v>0.6453532266522626</v>
      </c>
      <c r="BL20" s="7" t="n">
        <v>0.8996622735706225</v>
      </c>
      <c r="BM20" s="7" t="n">
        <v>0.680062383439214</v>
      </c>
      <c r="BN20" s="7" t="n">
        <v>0.5587360696467523</v>
      </c>
      <c r="BO20" s="7" t="n">
        <v>0.6950647223275717</v>
      </c>
      <c r="BP20" s="7" t="n">
        <v>0.7212944280354014</v>
      </c>
      <c r="BQ20" s="7" t="n">
        <v>0.7127187068401781</v>
      </c>
      <c r="BR20" s="7" t="n">
        <v>0.9040987302417993</v>
      </c>
      <c r="BS20" s="7" t="n">
        <v>0.8667552595454301</v>
      </c>
      <c r="BT20" s="7" t="n">
        <v>0.7483221507528489</v>
      </c>
      <c r="BU20" s="7" t="n">
        <v>0.7737664567660346</v>
      </c>
      <c r="BV20" s="7" t="n">
        <v>0.878103149238184</v>
      </c>
      <c r="BW20" s="7" t="n">
        <v>0.9059884456118157</v>
      </c>
      <c r="BX20" s="7" t="n">
        <v>0.7540166839643393</v>
      </c>
      <c r="BY20" s="7" t="n">
        <v>0.3255206529170784</v>
      </c>
      <c r="BZ20" s="7" t="n">
        <v>0.7937904734557846</v>
      </c>
      <c r="CA20" s="7" t="n">
        <v>0.9014735138148634</v>
      </c>
      <c r="CB20" s="7" t="n">
        <v>0.82733269772805</v>
      </c>
      <c r="CC20" s="7" t="n">
        <v>0.8921318583971858</v>
      </c>
      <c r="CD20" s="7" t="n">
        <v>0.5402621203649953</v>
      </c>
      <c r="CE20" s="7" t="n">
        <v>0.8795001047596814</v>
      </c>
      <c r="CF20" s="7" t="n">
        <v>0.8129524609122775</v>
      </c>
      <c r="CG20" s="7" t="n">
        <v>0.744216488263606</v>
      </c>
      <c r="CH20" s="7" t="n">
        <v>0.7711097505568617</v>
      </c>
      <c r="CI20" s="7" t="n">
        <v>0.7877680729447402</v>
      </c>
      <c r="CJ20" s="7" t="n">
        <v>0.8753535449717629</v>
      </c>
      <c r="CK20" s="7" t="n">
        <v>0.8203843722522817</v>
      </c>
      <c r="CL20" s="7" t="n">
        <v>0.8612927193070683</v>
      </c>
      <c r="CM20" s="7" t="n">
        <v>0.5602931254536937</v>
      </c>
      <c r="CN20" s="7" t="n">
        <v>0.7346216511360196</v>
      </c>
      <c r="CO20" s="7" t="n">
        <v>0.7381902866914086</v>
      </c>
      <c r="CP20" s="7" t="n">
        <v>0.776356340996842</v>
      </c>
      <c r="CQ20" s="7" t="n">
        <v>0.8320140467379354</v>
      </c>
      <c r="CR20" s="7" t="n">
        <v>0.2738236754251762</v>
      </c>
      <c r="CS20" s="7" t="n">
        <v>0.8836258853936756</v>
      </c>
      <c r="CT20" s="7" t="n">
        <v>0.7711521401981967</v>
      </c>
      <c r="CU20" s="7" t="n">
        <v>0.7446748213554402</v>
      </c>
      <c r="CV20" s="7" t="n">
        <v>0.8670241476130796</v>
      </c>
      <c r="CW20" s="7" t="n">
        <v>0.8347217552743051</v>
      </c>
      <c r="CX20" s="7" t="n">
        <v>0.8542146647049721</v>
      </c>
      <c r="CY20" s="7" t="n">
        <v>0.8559305739041483</v>
      </c>
      <c r="CZ20" s="7" t="n">
        <v>0.8229888228396934</v>
      </c>
      <c r="DA20" s="7" t="n">
        <v>0.8188227492379627</v>
      </c>
      <c r="DB20" s="7" t="n">
        <v>0.7474358889598753</v>
      </c>
      <c r="DC20" s="7" t="n">
        <v>0.7928030804289122</v>
      </c>
      <c r="DD20" s="7" t="n">
        <v>0.9056123581015302</v>
      </c>
      <c r="DE20" s="7" t="n">
        <v>0.9527185701408748</v>
      </c>
      <c r="DF20" s="7" t="n">
        <v>0.8720369702460572</v>
      </c>
      <c r="DG20" s="7" t="n">
        <v>0.5092366653202897</v>
      </c>
      <c r="DH20" s="7" t="n">
        <v>0.8314984355517701</v>
      </c>
      <c r="DI20" s="7" t="n">
        <v>0.8030033163407367</v>
      </c>
      <c r="DJ20" s="7" t="n">
        <v>0.8576696401881796</v>
      </c>
      <c r="DK20" s="7" t="n">
        <v>0.7911350066435895</v>
      </c>
      <c r="DL20" s="7" t="n">
        <v>0.8228641758606849</v>
      </c>
      <c r="DM20" s="7" t="n">
        <v>0.7854995109666728</v>
      </c>
      <c r="DN20" s="7" t="n">
        <v>0.1510658355448643</v>
      </c>
      <c r="DO20" s="7" t="n">
        <v>0.5225511865709774</v>
      </c>
      <c r="DP20" s="7" t="n">
        <v>0.8198017007269804</v>
      </c>
      <c r="DQ20" s="7" t="n">
        <v>0.7131418277671959</v>
      </c>
      <c r="DR20" s="7" t="n">
        <v>0.1495744336771884</v>
      </c>
      <c r="DS20" s="7" t="n">
        <v>0.6973904858539408</v>
      </c>
      <c r="DT20" s="7" t="n">
        <v>0.8485399317167572</v>
      </c>
      <c r="DU20" s="7" t="n">
        <v>0.4615342811659933</v>
      </c>
      <c r="DV20" s="7" t="n">
        <v>0.9123056523157579</v>
      </c>
      <c r="DW20" s="7" t="n">
        <v>0.830573751474059</v>
      </c>
      <c r="DX20" s="7" t="n">
        <v>0.4051947414010105</v>
      </c>
      <c r="DY20" s="7" t="n">
        <v>0.863416537706737</v>
      </c>
      <c r="DZ20" s="7" t="n">
        <v>0.4467667430732242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0.9246503681025924</v>
      </c>
      <c r="D21" s="7" t="n">
        <v>0.9521980575313116</v>
      </c>
      <c r="E21" s="7" t="n">
        <v>0.7726083393412566</v>
      </c>
      <c r="F21" s="7" t="n">
        <v>0.9233514035165044</v>
      </c>
      <c r="G21" s="7" t="n">
        <v>0.8235013759170443</v>
      </c>
      <c r="H21" s="7" t="n">
        <v>0.7542416813067264</v>
      </c>
      <c r="I21" s="7" t="n">
        <v>0.8464009906427788</v>
      </c>
      <c r="J21" s="7" t="n">
        <v>0.9308284002498939</v>
      </c>
      <c r="K21" s="7" t="n">
        <v>0.6929516217425528</v>
      </c>
      <c r="L21" s="7" t="n">
        <v>0.6386553038479296</v>
      </c>
      <c r="M21" s="7" t="n">
        <v>0.7301179257759233</v>
      </c>
      <c r="N21" s="7" t="n">
        <v>0.615452890836835</v>
      </c>
      <c r="O21" s="7" t="n">
        <v>0.6501140062744908</v>
      </c>
      <c r="P21" s="7" t="n">
        <v>0.6685337546326096</v>
      </c>
      <c r="Q21" s="7" t="n">
        <v>0.7559207448742852</v>
      </c>
      <c r="R21" s="7" t="n">
        <v>0.7500087188734452</v>
      </c>
      <c r="S21" s="7" t="n">
        <v>0.5975396589143703</v>
      </c>
      <c r="T21" s="7" t="n">
        <v>0.843211416069645</v>
      </c>
      <c r="U21" s="7" t="n">
        <v>0.6641399059950549</v>
      </c>
      <c r="V21" s="7" t="n">
        <v>1</v>
      </c>
      <c r="W21" s="7" t="n">
        <v>0.9895918561438285</v>
      </c>
      <c r="X21" s="7" t="n">
        <v>0.9286909544715581</v>
      </c>
      <c r="Y21" s="7" t="n">
        <v>0.7842631551572719</v>
      </c>
      <c r="Z21" s="7" t="n">
        <v>0.9090352811896197</v>
      </c>
      <c r="AA21" s="7" t="n">
        <v>0.7773726116584289</v>
      </c>
      <c r="AB21" s="7" t="n">
        <v>0.8327124181257551</v>
      </c>
      <c r="AC21" s="7" t="n">
        <v>0.8219330846249665</v>
      </c>
      <c r="AD21" s="7" t="n">
        <v>0.6719512480346294</v>
      </c>
      <c r="AE21" s="7" t="n">
        <v>0.7716864017322538</v>
      </c>
      <c r="AF21" s="7" t="n">
        <v>0.759540007033836</v>
      </c>
      <c r="AG21" s="7" t="n">
        <v>0.6387800359605066</v>
      </c>
      <c r="AH21" s="7" t="n">
        <v>0.7104982414094005</v>
      </c>
      <c r="AI21" s="7" t="n">
        <v>0.6657941925660922</v>
      </c>
      <c r="AJ21" s="7" t="n">
        <v>0.7515298066948402</v>
      </c>
      <c r="AK21" s="7" t="n">
        <v>0.6766620291841559</v>
      </c>
      <c r="AL21" s="7" t="n">
        <v>0.8042794171201301</v>
      </c>
      <c r="AM21" s="7" t="n">
        <v>0.7632826461277035</v>
      </c>
      <c r="AN21" s="7" t="n">
        <v>0.6786964221489653</v>
      </c>
      <c r="AO21" s="7" t="n">
        <v>0.7631816471343544</v>
      </c>
      <c r="AP21" s="7" t="n">
        <v>0.6800781190717136</v>
      </c>
      <c r="AQ21" s="7" t="n">
        <v>0.608032381030009</v>
      </c>
      <c r="AR21" s="7" t="n">
        <v>0.8595142648680935</v>
      </c>
      <c r="AS21" s="7" t="n">
        <v>0.8335990937376717</v>
      </c>
      <c r="AT21" s="7" t="n">
        <v>0.7978574927366192</v>
      </c>
      <c r="AU21" s="7" t="n">
        <v>0.7152457844445596</v>
      </c>
      <c r="AV21" s="7" t="n">
        <v>0.7573402340919871</v>
      </c>
      <c r="AW21" s="7" t="n">
        <v>0.6020926306237563</v>
      </c>
      <c r="AX21" s="7" t="n">
        <v>0.8354204579418432</v>
      </c>
      <c r="AY21" s="7" t="n">
        <v>0.6387800620994935</v>
      </c>
      <c r="AZ21" s="7" t="n">
        <v>0.6765401038201352</v>
      </c>
      <c r="BA21" s="7" t="n">
        <v>0.5275471192694304</v>
      </c>
      <c r="BB21" s="7" t="n">
        <v>0.6232801409669418</v>
      </c>
      <c r="BC21" s="7" t="n">
        <v>0.7887135062262717</v>
      </c>
      <c r="BD21" s="7" t="n">
        <v>0.6448915965491501</v>
      </c>
      <c r="BE21" s="7" t="n">
        <v>0.6515026174518506</v>
      </c>
      <c r="BF21" s="7" t="n">
        <v>0.7300701183183471</v>
      </c>
      <c r="BG21" s="7" t="n">
        <v>0.7035545150484558</v>
      </c>
      <c r="BH21" s="7" t="n">
        <v>0.8199642868047475</v>
      </c>
      <c r="BI21" s="7" t="n">
        <v>0.7286242381458328</v>
      </c>
      <c r="BJ21" s="7" t="n">
        <v>0.9174844823734886</v>
      </c>
      <c r="BK21" s="7" t="n">
        <v>0.5663114929261375</v>
      </c>
      <c r="BL21" s="7" t="n">
        <v>0.6472155942594886</v>
      </c>
      <c r="BM21" s="7" t="n">
        <v>0.660832529585921</v>
      </c>
      <c r="BN21" s="7" t="n">
        <v>0.8581894396670667</v>
      </c>
      <c r="BO21" s="7" t="n">
        <v>0.5455651029933235</v>
      </c>
      <c r="BP21" s="7" t="n">
        <v>0.5631571740170973</v>
      </c>
      <c r="BQ21" s="7" t="n">
        <v>0.678867409475529</v>
      </c>
      <c r="BR21" s="7" t="n">
        <v>0.6719294960307041</v>
      </c>
      <c r="BS21" s="7" t="n">
        <v>0.6793504614115992</v>
      </c>
      <c r="BT21" s="7" t="n">
        <v>0.5701892100568119</v>
      </c>
      <c r="BU21" s="7" t="n">
        <v>0.6501921682917612</v>
      </c>
      <c r="BV21" s="7" t="n">
        <v>0.651269521055083</v>
      </c>
      <c r="BW21" s="7" t="n">
        <v>0.6171890500741962</v>
      </c>
      <c r="BX21" s="7" t="n">
        <v>0.7607123013354672</v>
      </c>
      <c r="BY21" s="7" t="n">
        <v>0.8117197374033139</v>
      </c>
      <c r="BZ21" s="7" t="n">
        <v>0.739947985841813</v>
      </c>
      <c r="CA21" s="7" t="n">
        <v>0.6373982236853396</v>
      </c>
      <c r="CB21" s="7" t="n">
        <v>0.4720199094283806</v>
      </c>
      <c r="CC21" s="7" t="n">
        <v>0.6275817782122843</v>
      </c>
      <c r="CD21" s="7" t="n">
        <v>0.8414851582423847</v>
      </c>
      <c r="CE21" s="7" t="n">
        <v>0.6162373794398195</v>
      </c>
      <c r="CF21" s="7" t="n">
        <v>0.6427958014252542</v>
      </c>
      <c r="CG21" s="7" t="n">
        <v>0.5941406794092527</v>
      </c>
      <c r="CH21" s="7" t="n">
        <v>0.8608709593278782</v>
      </c>
      <c r="CI21" s="7" t="n">
        <v>0.6124558600818388</v>
      </c>
      <c r="CJ21" s="7" t="n">
        <v>0.6559400830126083</v>
      </c>
      <c r="CK21" s="7" t="n">
        <v>0.6328698569898471</v>
      </c>
      <c r="CL21" s="7" t="n">
        <v>0.7495238692443311</v>
      </c>
      <c r="CM21" s="7" t="n">
        <v>0.7659983928869712</v>
      </c>
      <c r="CN21" s="7" t="n">
        <v>0.7587930343423366</v>
      </c>
      <c r="CO21" s="7" t="n">
        <v>0.4929339903413743</v>
      </c>
      <c r="CP21" s="7" t="n">
        <v>0.7119381924330861</v>
      </c>
      <c r="CQ21" s="7" t="n">
        <v>0.6085446968920583</v>
      </c>
      <c r="CR21" s="7" t="n">
        <v>0.3055153735797767</v>
      </c>
      <c r="CS21" s="7" t="n">
        <v>0.7842420365099931</v>
      </c>
      <c r="CT21" s="7" t="n">
        <v>0.7955985606721157</v>
      </c>
      <c r="CU21" s="7" t="n">
        <v>0.71899613713448</v>
      </c>
      <c r="CV21" s="7" t="n">
        <v>0.679262538426622</v>
      </c>
      <c r="CW21" s="7" t="n">
        <v>0.6421419420272988</v>
      </c>
      <c r="CX21" s="7" t="n">
        <v>0.7507289144294023</v>
      </c>
      <c r="CY21" s="7" t="n">
        <v>0.7535944451297799</v>
      </c>
      <c r="CZ21" s="7" t="n">
        <v>0.6149174696730128</v>
      </c>
      <c r="DA21" s="7" t="n">
        <v>0.564630878482078</v>
      </c>
      <c r="DB21" s="7" t="n">
        <v>0.5649075114910012</v>
      </c>
      <c r="DC21" s="7" t="n">
        <v>0.6431933724332558</v>
      </c>
      <c r="DD21" s="7" t="n">
        <v>0.5882634149698364</v>
      </c>
      <c r="DE21" s="7" t="n">
        <v>0.5179954988851299</v>
      </c>
      <c r="DF21" s="7" t="n">
        <v>0.6916374855547676</v>
      </c>
      <c r="DG21" s="7" t="n">
        <v>0.8555597993009691</v>
      </c>
      <c r="DH21" s="7" t="n">
        <v>0.6273491431946701</v>
      </c>
      <c r="DI21" s="7" t="n">
        <v>0.6644532768024519</v>
      </c>
      <c r="DJ21" s="7" t="n">
        <v>0.6164032841516121</v>
      </c>
      <c r="DK21" s="7" t="n">
        <v>0.6340860940559744</v>
      </c>
      <c r="DL21" s="7" t="n">
        <v>0.6567766054962263</v>
      </c>
      <c r="DM21" s="7" t="n">
        <v>0.8129020472731568</v>
      </c>
      <c r="DN21" s="7" t="n">
        <v>0.754836112254634</v>
      </c>
      <c r="DO21" s="7" t="n">
        <v>0.6420967903129575</v>
      </c>
      <c r="DP21" s="7" t="n">
        <v>0.6537437477623762</v>
      </c>
      <c r="DQ21" s="7" t="n">
        <v>0.7118062630650658</v>
      </c>
      <c r="DR21" s="7" t="n">
        <v>0.6452380981500133</v>
      </c>
      <c r="DS21" s="7" t="n">
        <v>0.8333947721363855</v>
      </c>
      <c r="DT21" s="7" t="n">
        <v>0.6323674499914228</v>
      </c>
      <c r="DU21" s="7" t="n">
        <v>0.7766385486563721</v>
      </c>
      <c r="DV21" s="7" t="n">
        <v>0.6465388885401495</v>
      </c>
      <c r="DW21" s="7" t="n">
        <v>0.6906671598218556</v>
      </c>
      <c r="DX21" s="7" t="n">
        <v>0.7998417874887623</v>
      </c>
      <c r="DY21" s="7" t="n">
        <v>0.5830895210458031</v>
      </c>
      <c r="DZ21" s="7" t="n">
        <v>0.8272439850528861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0.9107782353056647</v>
      </c>
      <c r="D22" s="7" t="n">
        <v>0.9390119845661304</v>
      </c>
      <c r="E22" s="7" t="n">
        <v>0.7749055254382357</v>
      </c>
      <c r="F22" s="7" t="n">
        <v>0.9074505051543181</v>
      </c>
      <c r="G22" s="7" t="n">
        <v>0.8066862537830026</v>
      </c>
      <c r="H22" s="7" t="n">
        <v>0.7163663252803816</v>
      </c>
      <c r="I22" s="7" t="n">
        <v>0.8218853666531994</v>
      </c>
      <c r="J22" s="7" t="n">
        <v>0.9119940383400772</v>
      </c>
      <c r="K22" s="7" t="n">
        <v>0.6521585284513604</v>
      </c>
      <c r="L22" s="7" t="n">
        <v>0.5987231532482772</v>
      </c>
      <c r="M22" s="7" t="n">
        <v>0.6903655289183063</v>
      </c>
      <c r="N22" s="7" t="n">
        <v>0.5888808986979679</v>
      </c>
      <c r="O22" s="7" t="n">
        <v>0.6163840910654472</v>
      </c>
      <c r="P22" s="7" t="n">
        <v>0.6353708571381356</v>
      </c>
      <c r="Q22" s="7" t="n">
        <v>0.747425441749225</v>
      </c>
      <c r="R22" s="7" t="n">
        <v>0.7168405532635587</v>
      </c>
      <c r="S22" s="7" t="n">
        <v>0.5743295928811458</v>
      </c>
      <c r="T22" s="7" t="n">
        <v>0.8511624825110005</v>
      </c>
      <c r="U22" s="7" t="n">
        <v>0.6486011731734579</v>
      </c>
      <c r="V22" s="7" t="n">
        <v>0.9895918561438285</v>
      </c>
      <c r="W22" s="7" t="n">
        <v>1</v>
      </c>
      <c r="X22" s="7" t="n">
        <v>0.910983064641335</v>
      </c>
      <c r="Y22" s="7" t="n">
        <v>0.771947499791339</v>
      </c>
      <c r="Z22" s="7" t="n">
        <v>0.8917445513141622</v>
      </c>
      <c r="AA22" s="7" t="n">
        <v>0.747565775731789</v>
      </c>
      <c r="AB22" s="7" t="n">
        <v>0.8102983857312596</v>
      </c>
      <c r="AC22" s="7" t="n">
        <v>0.8260698889215855</v>
      </c>
      <c r="AD22" s="7" t="n">
        <v>0.6781994561791722</v>
      </c>
      <c r="AE22" s="7" t="n">
        <v>0.7450370463204523</v>
      </c>
      <c r="AF22" s="7" t="n">
        <v>0.7295274368105482</v>
      </c>
      <c r="AG22" s="7" t="n">
        <v>0.6385509664720371</v>
      </c>
      <c r="AH22" s="7" t="n">
        <v>0.704767100099185</v>
      </c>
      <c r="AI22" s="7" t="n">
        <v>0.6634578790593538</v>
      </c>
      <c r="AJ22" s="7" t="n">
        <v>0.7195989801714369</v>
      </c>
      <c r="AK22" s="7" t="n">
        <v>0.6504843337812567</v>
      </c>
      <c r="AL22" s="7" t="n">
        <v>0.7840852987658407</v>
      </c>
      <c r="AM22" s="7" t="n">
        <v>0.7328422144217802</v>
      </c>
      <c r="AN22" s="7" t="n">
        <v>0.652808185541455</v>
      </c>
      <c r="AO22" s="7" t="n">
        <v>0.7303369078314206</v>
      </c>
      <c r="AP22" s="7" t="n">
        <v>0.6519231652120702</v>
      </c>
      <c r="AQ22" s="7" t="n">
        <v>0.5921952238297372</v>
      </c>
      <c r="AR22" s="7" t="n">
        <v>0.8421853073331103</v>
      </c>
      <c r="AS22" s="7" t="n">
        <v>0.8101196907244039</v>
      </c>
      <c r="AT22" s="7" t="n">
        <v>0.7690388818421041</v>
      </c>
      <c r="AU22" s="7" t="n">
        <v>0.6883342394767874</v>
      </c>
      <c r="AV22" s="7" t="n">
        <v>0.7257126696405496</v>
      </c>
      <c r="AW22" s="7" t="n">
        <v>0.5983598654547033</v>
      </c>
      <c r="AX22" s="7" t="n">
        <v>0.8142161348376674</v>
      </c>
      <c r="AY22" s="7" t="n">
        <v>0.6385509896315008</v>
      </c>
      <c r="AZ22" s="7" t="n">
        <v>0.6760777156567581</v>
      </c>
      <c r="BA22" s="7" t="n">
        <v>0.5190997832373023</v>
      </c>
      <c r="BB22" s="7" t="n">
        <v>0.6267363943174372</v>
      </c>
      <c r="BC22" s="7" t="n">
        <v>0.7619064426647161</v>
      </c>
      <c r="BD22" s="7" t="n">
        <v>0.6243618467808802</v>
      </c>
      <c r="BE22" s="7" t="n">
        <v>0.6511290570341954</v>
      </c>
      <c r="BF22" s="7" t="n">
        <v>0.6967173436000208</v>
      </c>
      <c r="BG22" s="7" t="n">
        <v>0.6724300495313571</v>
      </c>
      <c r="BH22" s="7" t="n">
        <v>0.8644093280746787</v>
      </c>
      <c r="BI22" s="7" t="n">
        <v>0.7448298309579136</v>
      </c>
      <c r="BJ22" s="7" t="n">
        <v>0.9028946823579262</v>
      </c>
      <c r="BK22" s="7" t="n">
        <v>0.5666894133569118</v>
      </c>
      <c r="BL22" s="7" t="n">
        <v>0.6273187491624171</v>
      </c>
      <c r="BM22" s="7" t="n">
        <v>0.6817100055543459</v>
      </c>
      <c r="BN22" s="7" t="n">
        <v>0.8914551748768871</v>
      </c>
      <c r="BO22" s="7" t="n">
        <v>0.5296522768644993</v>
      </c>
      <c r="BP22" s="7" t="n">
        <v>0.5561229961575844</v>
      </c>
      <c r="BQ22" s="7" t="n">
        <v>0.6491836070973549</v>
      </c>
      <c r="BR22" s="7" t="n">
        <v>0.6515568188568691</v>
      </c>
      <c r="BS22" s="7" t="n">
        <v>0.6530459615902124</v>
      </c>
      <c r="BT22" s="7" t="n">
        <v>0.5432271084103178</v>
      </c>
      <c r="BU22" s="7" t="n">
        <v>0.6490547734802918</v>
      </c>
      <c r="BV22" s="7" t="n">
        <v>0.6255502891658933</v>
      </c>
      <c r="BW22" s="7" t="n">
        <v>0.5994363320401861</v>
      </c>
      <c r="BX22" s="7" t="n">
        <v>0.7336607897101574</v>
      </c>
      <c r="BY22" s="7" t="n">
        <v>0.8078353265960901</v>
      </c>
      <c r="BZ22" s="7" t="n">
        <v>0.7118352234837495</v>
      </c>
      <c r="CA22" s="7" t="n">
        <v>0.6153876342856287</v>
      </c>
      <c r="CB22" s="7" t="n">
        <v>0.4601505690443165</v>
      </c>
      <c r="CC22" s="7" t="n">
        <v>0.607381093879261</v>
      </c>
      <c r="CD22" s="7" t="n">
        <v>0.8398990488285736</v>
      </c>
      <c r="CE22" s="7" t="n">
        <v>0.5872418136965376</v>
      </c>
      <c r="CF22" s="7" t="n">
        <v>0.6217162488451745</v>
      </c>
      <c r="CG22" s="7" t="n">
        <v>0.6045362532892797</v>
      </c>
      <c r="CH22" s="7" t="n">
        <v>0.8392971848314141</v>
      </c>
      <c r="CI22" s="7" t="n">
        <v>0.6191368722029602</v>
      </c>
      <c r="CJ22" s="7" t="n">
        <v>0.6312275257308311</v>
      </c>
      <c r="CK22" s="7" t="n">
        <v>0.6140391810848885</v>
      </c>
      <c r="CL22" s="7" t="n">
        <v>0.7161144740045259</v>
      </c>
      <c r="CM22" s="7" t="n">
        <v>0.7331579854042271</v>
      </c>
      <c r="CN22" s="7" t="n">
        <v>0.7248761916560464</v>
      </c>
      <c r="CO22" s="7" t="n">
        <v>0.5054195618613356</v>
      </c>
      <c r="CP22" s="7" t="n">
        <v>0.6822342534078097</v>
      </c>
      <c r="CQ22" s="7" t="n">
        <v>0.5918430039462844</v>
      </c>
      <c r="CR22" s="7" t="n">
        <v>0.3021861899929213</v>
      </c>
      <c r="CS22" s="7" t="n">
        <v>0.7590464480429117</v>
      </c>
      <c r="CT22" s="7" t="n">
        <v>0.7667013610968473</v>
      </c>
      <c r="CU22" s="7" t="n">
        <v>0.685206639629043</v>
      </c>
      <c r="CV22" s="7" t="n">
        <v>0.6557937145012545</v>
      </c>
      <c r="CW22" s="7" t="n">
        <v>0.6409435409094546</v>
      </c>
      <c r="CX22" s="7" t="n">
        <v>0.7131422390020828</v>
      </c>
      <c r="CY22" s="7" t="n">
        <v>0.7168165329958626</v>
      </c>
      <c r="CZ22" s="7" t="n">
        <v>0.6027492696155992</v>
      </c>
      <c r="DA22" s="7" t="n">
        <v>0.5379676285763236</v>
      </c>
      <c r="DB22" s="7" t="n">
        <v>0.5708064683054616</v>
      </c>
      <c r="DC22" s="7" t="n">
        <v>0.6062190578790336</v>
      </c>
      <c r="DD22" s="7" t="n">
        <v>0.5713221362612213</v>
      </c>
      <c r="DE22" s="7" t="n">
        <v>0.5047866935296705</v>
      </c>
      <c r="DF22" s="7" t="n">
        <v>0.6819734474956027</v>
      </c>
      <c r="DG22" s="7" t="n">
        <v>0.8700564497546439</v>
      </c>
      <c r="DH22" s="7" t="n">
        <v>0.5895012735855009</v>
      </c>
      <c r="DI22" s="7" t="n">
        <v>0.6259122407975101</v>
      </c>
      <c r="DJ22" s="7" t="n">
        <v>0.602959193246499</v>
      </c>
      <c r="DK22" s="7" t="n">
        <v>0.6192191844266921</v>
      </c>
      <c r="DL22" s="7" t="n">
        <v>0.6187558936510207</v>
      </c>
      <c r="DM22" s="7" t="n">
        <v>0.8002994946137032</v>
      </c>
      <c r="DN22" s="7" t="n">
        <v>0.7765944327585164</v>
      </c>
      <c r="DO22" s="7" t="n">
        <v>0.6298628886817361</v>
      </c>
      <c r="DP22" s="7" t="n">
        <v>0.6158672205223922</v>
      </c>
      <c r="DQ22" s="7" t="n">
        <v>0.7227029184589771</v>
      </c>
      <c r="DR22" s="7" t="n">
        <v>0.6446976325726098</v>
      </c>
      <c r="DS22" s="7" t="n">
        <v>0.8079269785527476</v>
      </c>
      <c r="DT22" s="7" t="n">
        <v>0.5954516492847495</v>
      </c>
      <c r="DU22" s="7" t="n">
        <v>0.781380624188289</v>
      </c>
      <c r="DV22" s="7" t="n">
        <v>0.6230176520401206</v>
      </c>
      <c r="DW22" s="7" t="n">
        <v>0.6567810924221643</v>
      </c>
      <c r="DX22" s="7" t="n">
        <v>0.8007649000153377</v>
      </c>
      <c r="DY22" s="7" t="n">
        <v>0.5576316059321471</v>
      </c>
      <c r="DZ22" s="7" t="n">
        <v>0.8209975355906494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0.9456647648970015</v>
      </c>
      <c r="D23" s="7" t="n">
        <v>0.9713984843154845</v>
      </c>
      <c r="E23" s="7" t="n">
        <v>0.6981056899714227</v>
      </c>
      <c r="F23" s="7" t="n">
        <v>0.9257913955330489</v>
      </c>
      <c r="G23" s="7" t="n">
        <v>0.8428482336284708</v>
      </c>
      <c r="H23" s="7" t="n">
        <v>0.7991233556554024</v>
      </c>
      <c r="I23" s="7" t="n">
        <v>0.9110213396580414</v>
      </c>
      <c r="J23" s="7" t="n">
        <v>0.9930328497946591</v>
      </c>
      <c r="K23" s="7" t="n">
        <v>0.7593363892758919</v>
      </c>
      <c r="L23" s="7" t="n">
        <v>0.7057531215512092</v>
      </c>
      <c r="M23" s="7" t="n">
        <v>0.8095762376001833</v>
      </c>
      <c r="N23" s="7" t="n">
        <v>0.7077900110165957</v>
      </c>
      <c r="O23" s="7" t="n">
        <v>0.7273217069247043</v>
      </c>
      <c r="P23" s="7" t="n">
        <v>0.7643994026207434</v>
      </c>
      <c r="Q23" s="7" t="n">
        <v>0.8699236563417755</v>
      </c>
      <c r="R23" s="7" t="n">
        <v>0.7962818339950739</v>
      </c>
      <c r="S23" s="7" t="n">
        <v>0.6834485265708083</v>
      </c>
      <c r="T23" s="7" t="n">
        <v>0.7681540104630248</v>
      </c>
      <c r="U23" s="7" t="n">
        <v>0.7443435804356805</v>
      </c>
      <c r="V23" s="7" t="n">
        <v>0.9286909544715581</v>
      </c>
      <c r="W23" s="7" t="n">
        <v>0.910983064641335</v>
      </c>
      <c r="X23" s="7" t="n">
        <v>1</v>
      </c>
      <c r="Y23" s="7" t="n">
        <v>0.8628548407418238</v>
      </c>
      <c r="Z23" s="7" t="n">
        <v>0.9781116867748256</v>
      </c>
      <c r="AA23" s="7" t="n">
        <v>0.8680379714469112</v>
      </c>
      <c r="AB23" s="7" t="n">
        <v>0.9561961176281046</v>
      </c>
      <c r="AC23" s="7" t="n">
        <v>0.7745753677516675</v>
      </c>
      <c r="AD23" s="7" t="n">
        <v>0.5609388579456688</v>
      </c>
      <c r="AE23" s="7" t="n">
        <v>0.8195468181737177</v>
      </c>
      <c r="AF23" s="7" t="n">
        <v>0.8489914683890957</v>
      </c>
      <c r="AG23" s="7" t="n">
        <v>0.6640709204291613</v>
      </c>
      <c r="AH23" s="7" t="n">
        <v>0.760687789322929</v>
      </c>
      <c r="AI23" s="7" t="n">
        <v>0.7852104773696398</v>
      </c>
      <c r="AJ23" s="7" t="n">
        <v>0.8415809893436703</v>
      </c>
      <c r="AK23" s="7" t="n">
        <v>0.7609956958298622</v>
      </c>
      <c r="AL23" s="7" t="n">
        <v>0.914602023412927</v>
      </c>
      <c r="AM23" s="7" t="n">
        <v>0.900186213737402</v>
      </c>
      <c r="AN23" s="7" t="n">
        <v>0.78822864629447</v>
      </c>
      <c r="AO23" s="7" t="n">
        <v>0.903231024770814</v>
      </c>
      <c r="AP23" s="7" t="n">
        <v>0.8147546025026483</v>
      </c>
      <c r="AQ23" s="7" t="n">
        <v>0.6818671869555082</v>
      </c>
      <c r="AR23" s="7" t="n">
        <v>0.9269695719399813</v>
      </c>
      <c r="AS23" s="7" t="n">
        <v>0.9581642978659544</v>
      </c>
      <c r="AT23" s="7" t="n">
        <v>0.8754809499501118</v>
      </c>
      <c r="AU23" s="7" t="n">
        <v>0.8353372102083737</v>
      </c>
      <c r="AV23" s="7" t="n">
        <v>0.8992813788246524</v>
      </c>
      <c r="AW23" s="7" t="n">
        <v>0.7414359726357526</v>
      </c>
      <c r="AX23" s="7" t="n">
        <v>0.9576652858500215</v>
      </c>
      <c r="AY23" s="7" t="n">
        <v>0.6640709956367807</v>
      </c>
      <c r="AZ23" s="7" t="n">
        <v>0.7161051501818778</v>
      </c>
      <c r="BA23" s="7" t="n">
        <v>0.5380135581999264</v>
      </c>
      <c r="BB23" s="7" t="n">
        <v>0.6768739148326284</v>
      </c>
      <c r="BC23" s="7" t="n">
        <v>0.8659687791876561</v>
      </c>
      <c r="BD23" s="7" t="n">
        <v>0.7818696847247784</v>
      </c>
      <c r="BE23" s="7" t="n">
        <v>0.6159522916781807</v>
      </c>
      <c r="BF23" s="7" t="n">
        <v>0.7706698049816026</v>
      </c>
      <c r="BG23" s="7" t="n">
        <v>0.824184443602905</v>
      </c>
      <c r="BH23" s="7" t="n">
        <v>0.772143130188129</v>
      </c>
      <c r="BI23" s="7" t="n">
        <v>0.6471537492233842</v>
      </c>
      <c r="BJ23" s="7" t="n">
        <v>0.9655031587776856</v>
      </c>
      <c r="BK23" s="7" t="n">
        <v>0.6097791529295105</v>
      </c>
      <c r="BL23" s="7" t="n">
        <v>0.7164946623030566</v>
      </c>
      <c r="BM23" s="7" t="n">
        <v>0.638600560395804</v>
      </c>
      <c r="BN23" s="7" t="n">
        <v>0.815782882200898</v>
      </c>
      <c r="BO23" s="7" t="n">
        <v>0.6534293128021424</v>
      </c>
      <c r="BP23" s="7" t="n">
        <v>0.6175758870660673</v>
      </c>
      <c r="BQ23" s="7" t="n">
        <v>0.7382928275786439</v>
      </c>
      <c r="BR23" s="7" t="n">
        <v>0.7424973852476666</v>
      </c>
      <c r="BS23" s="7" t="n">
        <v>0.7664215531644054</v>
      </c>
      <c r="BT23" s="7" t="n">
        <v>0.6938899476729183</v>
      </c>
      <c r="BU23" s="7" t="n">
        <v>0.6949293396878331</v>
      </c>
      <c r="BV23" s="7" t="n">
        <v>0.728022933148012</v>
      </c>
      <c r="BW23" s="7" t="n">
        <v>0.7064904054631375</v>
      </c>
      <c r="BX23" s="7" t="n">
        <v>0.8551357337977513</v>
      </c>
      <c r="BY23" s="7" t="n">
        <v>0.7501699710832413</v>
      </c>
      <c r="BZ23" s="7" t="n">
        <v>0.8424104510940941</v>
      </c>
      <c r="CA23" s="7" t="n">
        <v>0.7049015718636781</v>
      </c>
      <c r="CB23" s="7" t="n">
        <v>0.5205829962375582</v>
      </c>
      <c r="CC23" s="7" t="n">
        <v>0.6873796936009403</v>
      </c>
      <c r="CD23" s="7" t="n">
        <v>0.8156562520090592</v>
      </c>
      <c r="CE23" s="7" t="n">
        <v>0.7155614119448662</v>
      </c>
      <c r="CF23" s="7" t="n">
        <v>0.7802876478301262</v>
      </c>
      <c r="CG23" s="7" t="n">
        <v>0.6610167926091313</v>
      </c>
      <c r="CH23" s="7" t="n">
        <v>0.8948378188389469</v>
      </c>
      <c r="CI23" s="7" t="n">
        <v>0.6537224818768849</v>
      </c>
      <c r="CJ23" s="7" t="n">
        <v>0.730021210401097</v>
      </c>
      <c r="CK23" s="7" t="n">
        <v>0.7299491684294329</v>
      </c>
      <c r="CL23" s="7" t="n">
        <v>0.8379748277677702</v>
      </c>
      <c r="CM23" s="7" t="n">
        <v>0.8430537358735904</v>
      </c>
      <c r="CN23" s="7" t="n">
        <v>0.8416009612554446</v>
      </c>
      <c r="CO23" s="7" t="n">
        <v>0.6438085553417482</v>
      </c>
      <c r="CP23" s="7" t="n">
        <v>0.7976485276295675</v>
      </c>
      <c r="CQ23" s="7" t="n">
        <v>0.6969822562700349</v>
      </c>
      <c r="CR23" s="7" t="n">
        <v>0.3575656523937598</v>
      </c>
      <c r="CS23" s="7" t="n">
        <v>0.879923202912004</v>
      </c>
      <c r="CT23" s="7" t="n">
        <v>0.8713579415861773</v>
      </c>
      <c r="CU23" s="7" t="n">
        <v>0.8306497268056968</v>
      </c>
      <c r="CV23" s="7" t="n">
        <v>0.7671650283561646</v>
      </c>
      <c r="CW23" s="7" t="n">
        <v>0.6862867913888246</v>
      </c>
      <c r="CX23" s="7" t="n">
        <v>0.8295338950675291</v>
      </c>
      <c r="CY23" s="7" t="n">
        <v>0.8719607371128537</v>
      </c>
      <c r="CZ23" s="7" t="n">
        <v>0.7594745817192246</v>
      </c>
      <c r="DA23" s="7" t="n">
        <v>0.6598920729567446</v>
      </c>
      <c r="DB23" s="7" t="n">
        <v>0.5931196086293334</v>
      </c>
      <c r="DC23" s="7" t="n">
        <v>0.720141114052922</v>
      </c>
      <c r="DD23" s="7" t="n">
        <v>0.6622400992315977</v>
      </c>
      <c r="DE23" s="7" t="n">
        <v>0.5845411550081427</v>
      </c>
      <c r="DF23" s="7" t="n">
        <v>0.7426434333981903</v>
      </c>
      <c r="DG23" s="7" t="n">
        <v>0.7805379911371753</v>
      </c>
      <c r="DH23" s="7" t="n">
        <v>0.6802220307885626</v>
      </c>
      <c r="DI23" s="7" t="n">
        <v>0.7209113546151926</v>
      </c>
      <c r="DJ23" s="7" t="n">
        <v>0.714473186078895</v>
      </c>
      <c r="DK23" s="7" t="n">
        <v>0.7769684692118637</v>
      </c>
      <c r="DL23" s="7" t="n">
        <v>0.7210087538393336</v>
      </c>
      <c r="DM23" s="7" t="n">
        <v>0.8547133060016454</v>
      </c>
      <c r="DN23" s="7" t="n">
        <v>0.6148196367027376</v>
      </c>
      <c r="DO23" s="7" t="n">
        <v>0.676881232496131</v>
      </c>
      <c r="DP23" s="7" t="n">
        <v>0.7163698016497808</v>
      </c>
      <c r="DQ23" s="7" t="n">
        <v>0.7474814516617587</v>
      </c>
      <c r="DR23" s="7" t="n">
        <v>0.610784653143066</v>
      </c>
      <c r="DS23" s="7" t="n">
        <v>0.8953168959197677</v>
      </c>
      <c r="DT23" s="7" t="n">
        <v>0.6976014102619296</v>
      </c>
      <c r="DU23" s="7" t="n">
        <v>0.666096942898211</v>
      </c>
      <c r="DV23" s="7" t="n">
        <v>0.7132505390103566</v>
      </c>
      <c r="DW23" s="7" t="n">
        <v>0.7859207010441444</v>
      </c>
      <c r="DX23" s="7" t="n">
        <v>0.7346960418123534</v>
      </c>
      <c r="DY23" s="7" t="n">
        <v>0.649131050482904</v>
      </c>
      <c r="DZ23" s="7" t="n">
        <v>0.7967760978497977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0.9222831622471014</v>
      </c>
      <c r="D24" s="7" t="n">
        <v>0.825289940879381</v>
      </c>
      <c r="E24" s="7" t="n">
        <v>0.4718816901834413</v>
      </c>
      <c r="F24" s="7" t="n">
        <v>0.6871926243958495</v>
      </c>
      <c r="G24" s="7" t="n">
        <v>0.6208315510353637</v>
      </c>
      <c r="H24" s="7" t="n">
        <v>0.6935106335178072</v>
      </c>
      <c r="I24" s="7" t="n">
        <v>0.838348104852191</v>
      </c>
      <c r="J24" s="7" t="n">
        <v>0.8795946491999643</v>
      </c>
      <c r="K24" s="7" t="n">
        <v>0.8493853254856232</v>
      </c>
      <c r="L24" s="7" t="n">
        <v>0.8231717691111479</v>
      </c>
      <c r="M24" s="7" t="n">
        <v>0.8819630865783831</v>
      </c>
      <c r="N24" s="7" t="n">
        <v>0.8813073955089256</v>
      </c>
      <c r="O24" s="7" t="n">
        <v>0.8885993422218487</v>
      </c>
      <c r="P24" s="7" t="n">
        <v>0.9257721873219221</v>
      </c>
      <c r="Q24" s="7" t="n">
        <v>0.8796227953897821</v>
      </c>
      <c r="R24" s="7" t="n">
        <v>0.6731786152756868</v>
      </c>
      <c r="S24" s="7" t="n">
        <v>0.6877525348676321</v>
      </c>
      <c r="T24" s="7" t="n">
        <v>0.5490530170219252</v>
      </c>
      <c r="U24" s="7" t="n">
        <v>0.9652335908605445</v>
      </c>
      <c r="V24" s="7" t="n">
        <v>0.7842631551572719</v>
      </c>
      <c r="W24" s="7" t="n">
        <v>0.771947499791339</v>
      </c>
      <c r="X24" s="7" t="n">
        <v>0.8628548407418238</v>
      </c>
      <c r="Y24" s="7" t="n">
        <v>1</v>
      </c>
      <c r="Z24" s="7" t="n">
        <v>0.9416907795995664</v>
      </c>
      <c r="AA24" s="7" t="n">
        <v>0.8155519207930787</v>
      </c>
      <c r="AB24" s="7" t="n">
        <v>0.8877162046343267</v>
      </c>
      <c r="AC24" s="7" t="n">
        <v>0.6046346792986795</v>
      </c>
      <c r="AD24" s="7" t="n">
        <v>0.3293627706431662</v>
      </c>
      <c r="AE24" s="7" t="n">
        <v>0.712453531588769</v>
      </c>
      <c r="AF24" s="7" t="n">
        <v>0.8419667016193554</v>
      </c>
      <c r="AG24" s="7" t="n">
        <v>0.7629595899110161</v>
      </c>
      <c r="AH24" s="7" t="n">
        <v>0.8596828875644265</v>
      </c>
      <c r="AI24" s="7" t="n">
        <v>0.7771863228168052</v>
      </c>
      <c r="AJ24" s="7" t="n">
        <v>0.8443594474659935</v>
      </c>
      <c r="AK24" s="7" t="n">
        <v>0.9043566196064721</v>
      </c>
      <c r="AL24" s="7" t="n">
        <v>0.9772942030989803</v>
      </c>
      <c r="AM24" s="7" t="n">
        <v>0.9253538279367139</v>
      </c>
      <c r="AN24" s="7" t="n">
        <v>0.9542875630495102</v>
      </c>
      <c r="AO24" s="7" t="n">
        <v>0.9115660300477203</v>
      </c>
      <c r="AP24" s="7" t="n">
        <v>0.8987435742873617</v>
      </c>
      <c r="AQ24" s="7" t="n">
        <v>0.9314691566100687</v>
      </c>
      <c r="AR24" s="7" t="n">
        <v>0.797894707920401</v>
      </c>
      <c r="AS24" s="7" t="n">
        <v>0.916795418917307</v>
      </c>
      <c r="AT24" s="7" t="n">
        <v>0.8371777415737575</v>
      </c>
      <c r="AU24" s="7" t="n">
        <v>0.8683652739108633</v>
      </c>
      <c r="AV24" s="7" t="n">
        <v>0.9016107826918216</v>
      </c>
      <c r="AW24" s="7" t="n">
        <v>0.8060322011477241</v>
      </c>
      <c r="AX24" s="7" t="n">
        <v>0.9043008782711438</v>
      </c>
      <c r="AY24" s="7" t="n">
        <v>0.7629596680764822</v>
      </c>
      <c r="AZ24" s="7" t="n">
        <v>0.8652131798992443</v>
      </c>
      <c r="BA24" s="7" t="n">
        <v>0.7558783149946506</v>
      </c>
      <c r="BB24" s="7" t="n">
        <v>0.8156148379739127</v>
      </c>
      <c r="BC24" s="7" t="n">
        <v>0.8636958515460644</v>
      </c>
      <c r="BD24" s="7" t="n">
        <v>0.8525694096365725</v>
      </c>
      <c r="BE24" s="7" t="n">
        <v>0.3035999521214903</v>
      </c>
      <c r="BF24" s="7" t="n">
        <v>0.6600065367988244</v>
      </c>
      <c r="BG24" s="7" t="n">
        <v>0.8649608536658915</v>
      </c>
      <c r="BH24" s="7" t="n">
        <v>0.7132864363533133</v>
      </c>
      <c r="BI24" s="7" t="n">
        <v>0.537740149979597</v>
      </c>
      <c r="BJ24" s="7" t="n">
        <v>0.7478885450706643</v>
      </c>
      <c r="BK24" s="7" t="n">
        <v>0.7067554179700306</v>
      </c>
      <c r="BL24" s="7" t="n">
        <v>0.8787577552712248</v>
      </c>
      <c r="BM24" s="7" t="n">
        <v>0.7267021468220858</v>
      </c>
      <c r="BN24" s="7" t="n">
        <v>0.689913197418267</v>
      </c>
      <c r="BO24" s="7" t="n">
        <v>0.7536589666250815</v>
      </c>
      <c r="BP24" s="7" t="n">
        <v>0.7236134004025828</v>
      </c>
      <c r="BQ24" s="7" t="n">
        <v>0.7734527699610404</v>
      </c>
      <c r="BR24" s="7" t="n">
        <v>0.8913871646941468</v>
      </c>
      <c r="BS24" s="7" t="n">
        <v>0.8847471391872085</v>
      </c>
      <c r="BT24" s="7" t="n">
        <v>0.7503470910466142</v>
      </c>
      <c r="BU24" s="7" t="n">
        <v>0.8068498409784581</v>
      </c>
      <c r="BV24" s="7" t="n">
        <v>0.8637656577561293</v>
      </c>
      <c r="BW24" s="7" t="n">
        <v>0.8933816149247452</v>
      </c>
      <c r="BX24" s="7" t="n">
        <v>0.8349689309531411</v>
      </c>
      <c r="BY24" s="7" t="n">
        <v>0.4713961156045751</v>
      </c>
      <c r="BZ24" s="7" t="n">
        <v>0.8556725069587828</v>
      </c>
      <c r="CA24" s="7" t="n">
        <v>0.8748629375601092</v>
      </c>
      <c r="CB24" s="7" t="n">
        <v>0.7552435217565296</v>
      </c>
      <c r="CC24" s="7" t="n">
        <v>0.8632550535594945</v>
      </c>
      <c r="CD24" s="7" t="n">
        <v>0.6560076053282652</v>
      </c>
      <c r="CE24" s="7" t="n">
        <v>0.8623386405352433</v>
      </c>
      <c r="CF24" s="7" t="n">
        <v>0.851021750316217</v>
      </c>
      <c r="CG24" s="7" t="n">
        <v>0.7596728632944252</v>
      </c>
      <c r="CH24" s="7" t="n">
        <v>0.844883361261597</v>
      </c>
      <c r="CI24" s="7" t="n">
        <v>0.7877115584249763</v>
      </c>
      <c r="CJ24" s="7" t="n">
        <v>0.8617971509617646</v>
      </c>
      <c r="CK24" s="7" t="n">
        <v>0.8300677623915483</v>
      </c>
      <c r="CL24" s="7" t="n">
        <v>0.8940580421464722</v>
      </c>
      <c r="CM24" s="7" t="n">
        <v>0.6614506432528056</v>
      </c>
      <c r="CN24" s="7" t="n">
        <v>0.8182305762021564</v>
      </c>
      <c r="CO24" s="7" t="n">
        <v>0.7452475860115199</v>
      </c>
      <c r="CP24" s="7" t="n">
        <v>0.8309140499951232</v>
      </c>
      <c r="CQ24" s="7" t="n">
        <v>0.8245737249309015</v>
      </c>
      <c r="CR24" s="7" t="n">
        <v>0.3209105051717223</v>
      </c>
      <c r="CS24" s="7" t="n">
        <v>0.9222022984714405</v>
      </c>
      <c r="CT24" s="7" t="n">
        <v>0.8497691855412312</v>
      </c>
      <c r="CU24" s="7" t="n">
        <v>0.8180514937644736</v>
      </c>
      <c r="CV24" s="7" t="n">
        <v>0.8842528731261038</v>
      </c>
      <c r="CW24" s="7" t="n">
        <v>0.8334718458370448</v>
      </c>
      <c r="CX24" s="7" t="n">
        <v>0.8867373668327126</v>
      </c>
      <c r="CY24" s="7" t="n">
        <v>0.8996686726099732</v>
      </c>
      <c r="CZ24" s="7" t="n">
        <v>0.8439951639436578</v>
      </c>
      <c r="DA24" s="7" t="n">
        <v>0.8220059686664578</v>
      </c>
      <c r="DB24" s="7" t="n">
        <v>0.7540766674012819</v>
      </c>
      <c r="DC24" s="7" t="n">
        <v>0.8180227895719538</v>
      </c>
      <c r="DD24" s="7" t="n">
        <v>0.8705693437871341</v>
      </c>
      <c r="DE24" s="7" t="n">
        <v>0.8689938055160481</v>
      </c>
      <c r="DF24" s="7" t="n">
        <v>0.8740076251458969</v>
      </c>
      <c r="DG24" s="7" t="n">
        <v>0.6356771809187084</v>
      </c>
      <c r="DH24" s="7" t="n">
        <v>0.8263640224648391</v>
      </c>
      <c r="DI24" s="7" t="n">
        <v>0.822637694456511</v>
      </c>
      <c r="DJ24" s="7" t="n">
        <v>0.8645118980626799</v>
      </c>
      <c r="DK24" s="7" t="n">
        <v>0.8329029819896996</v>
      </c>
      <c r="DL24" s="7" t="n">
        <v>0.8385902951278673</v>
      </c>
      <c r="DM24" s="7" t="n">
        <v>0.843545265446244</v>
      </c>
      <c r="DN24" s="7" t="n">
        <v>0.3132111067493998</v>
      </c>
      <c r="DO24" s="7" t="n">
        <v>0.6382612252183686</v>
      </c>
      <c r="DP24" s="7" t="n">
        <v>0.8341092580590661</v>
      </c>
      <c r="DQ24" s="7" t="n">
        <v>0.7693041865598811</v>
      </c>
      <c r="DR24" s="7" t="n">
        <v>0.2940110398517014</v>
      </c>
      <c r="DS24" s="7" t="n">
        <v>0.7991606927933635</v>
      </c>
      <c r="DT24" s="7" t="n">
        <v>0.847549958923367</v>
      </c>
      <c r="DU24" s="7" t="n">
        <v>0.5546247828829519</v>
      </c>
      <c r="DV24" s="7" t="n">
        <v>0.8814405453820111</v>
      </c>
      <c r="DW24" s="7" t="n">
        <v>0.8583140168717449</v>
      </c>
      <c r="DX24" s="7" t="n">
        <v>0.5256084269058635</v>
      </c>
      <c r="DY24" s="7" t="n">
        <v>0.826298783802818</v>
      </c>
      <c r="DZ24" s="7" t="n">
        <v>0.5805298455255681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0.9777835064840983</v>
      </c>
      <c r="D25" s="7" t="n">
        <v>0.9587199341366884</v>
      </c>
      <c r="E25" s="7" t="n">
        <v>0.6516952902089217</v>
      </c>
      <c r="F25" s="7" t="n">
        <v>0.8786447270138785</v>
      </c>
      <c r="G25" s="7" t="n">
        <v>0.8107262622684915</v>
      </c>
      <c r="H25" s="7" t="n">
        <v>0.7997897795469476</v>
      </c>
      <c r="I25" s="7" t="n">
        <v>0.9197720058882182</v>
      </c>
      <c r="J25" s="7" t="n">
        <v>0.9883758371753352</v>
      </c>
      <c r="K25" s="7" t="n">
        <v>0.8244297168774559</v>
      </c>
      <c r="L25" s="7" t="n">
        <v>0.7799299984528671</v>
      </c>
      <c r="M25" s="7" t="n">
        <v>0.8661433258603198</v>
      </c>
      <c r="N25" s="7" t="n">
        <v>0.7893622204719143</v>
      </c>
      <c r="O25" s="7" t="n">
        <v>0.810305570544976</v>
      </c>
      <c r="P25" s="7" t="n">
        <v>0.8466203660981606</v>
      </c>
      <c r="Q25" s="7" t="n">
        <v>0.8876001155080675</v>
      </c>
      <c r="R25" s="7" t="n">
        <v>0.792558527944869</v>
      </c>
      <c r="S25" s="7" t="n">
        <v>0.6860584318247228</v>
      </c>
      <c r="T25" s="7" t="n">
        <v>0.7278238447296692</v>
      </c>
      <c r="U25" s="7" t="n">
        <v>0.8535520597589988</v>
      </c>
      <c r="V25" s="7" t="n">
        <v>0.9090352811896197</v>
      </c>
      <c r="W25" s="7" t="n">
        <v>0.8917445513141622</v>
      </c>
      <c r="X25" s="7" t="n">
        <v>0.9781116867748256</v>
      </c>
      <c r="Y25" s="7" t="n">
        <v>0.9416907795995664</v>
      </c>
      <c r="Z25" s="7" t="n">
        <v>1</v>
      </c>
      <c r="AA25" s="7" t="n">
        <v>0.8739811540042151</v>
      </c>
      <c r="AB25" s="7" t="n">
        <v>0.9524982632808676</v>
      </c>
      <c r="AC25" s="7" t="n">
        <v>0.7511729250853988</v>
      </c>
      <c r="AD25" s="7" t="n">
        <v>0.4975990386914533</v>
      </c>
      <c r="AE25" s="7" t="n">
        <v>0.8210455797301924</v>
      </c>
      <c r="AF25" s="7" t="n">
        <v>0.8732272857914702</v>
      </c>
      <c r="AG25" s="7" t="n">
        <v>0.7333649149886595</v>
      </c>
      <c r="AH25" s="7" t="n">
        <v>0.829115295625933</v>
      </c>
      <c r="AI25" s="7" t="n">
        <v>0.7972860057782797</v>
      </c>
      <c r="AJ25" s="7" t="n">
        <v>0.8693984159537291</v>
      </c>
      <c r="AK25" s="7" t="n">
        <v>0.8379229158425815</v>
      </c>
      <c r="AL25" s="7" t="n">
        <v>0.9657273874386698</v>
      </c>
      <c r="AM25" s="7" t="n">
        <v>0.9383901571554097</v>
      </c>
      <c r="AN25" s="7" t="n">
        <v>0.8783082977623232</v>
      </c>
      <c r="AO25" s="7" t="n">
        <v>0.9359119991678391</v>
      </c>
      <c r="AP25" s="7" t="n">
        <v>0.865223641510365</v>
      </c>
      <c r="AQ25" s="7" t="n">
        <v>0.8026372191518811</v>
      </c>
      <c r="AR25" s="7" t="n">
        <v>0.9156653878144377</v>
      </c>
      <c r="AS25" s="7" t="n">
        <v>0.9714281263817973</v>
      </c>
      <c r="AT25" s="7" t="n">
        <v>0.9139741924549909</v>
      </c>
      <c r="AU25" s="7" t="n">
        <v>0.8721526374347857</v>
      </c>
      <c r="AV25" s="7" t="n">
        <v>0.9289812898936941</v>
      </c>
      <c r="AW25" s="7" t="n">
        <v>0.7783721136080555</v>
      </c>
      <c r="AX25" s="7" t="n">
        <v>0.9653968178596309</v>
      </c>
      <c r="AY25" s="7" t="n">
        <v>0.7333650066049888</v>
      </c>
      <c r="AZ25" s="7" t="n">
        <v>0.7857374920435765</v>
      </c>
      <c r="BA25" s="7" t="n">
        <v>0.6407368248530956</v>
      </c>
      <c r="BB25" s="7" t="n">
        <v>0.7404899197578989</v>
      </c>
      <c r="BC25" s="7" t="n">
        <v>0.917158645408279</v>
      </c>
      <c r="BD25" s="7" t="n">
        <v>0.8238416341330841</v>
      </c>
      <c r="BE25" s="7" t="n">
        <v>0.5410333976386736</v>
      </c>
      <c r="BF25" s="7" t="n">
        <v>0.7731283677871225</v>
      </c>
      <c r="BG25" s="7" t="n">
        <v>0.8611857620233083</v>
      </c>
      <c r="BH25" s="7" t="n">
        <v>0.7913281999634547</v>
      </c>
      <c r="BI25" s="7" t="n">
        <v>0.6351901949119524</v>
      </c>
      <c r="BJ25" s="7" t="n">
        <v>0.9179835690912864</v>
      </c>
      <c r="BK25" s="7" t="n">
        <v>0.6493928334348757</v>
      </c>
      <c r="BL25" s="7" t="n">
        <v>0.8075985920956344</v>
      </c>
      <c r="BM25" s="7" t="n">
        <v>0.695326979995925</v>
      </c>
      <c r="BN25" s="7" t="n">
        <v>0.810832333435655</v>
      </c>
      <c r="BO25" s="7" t="n">
        <v>0.6940904024759296</v>
      </c>
      <c r="BP25" s="7" t="n">
        <v>0.6973557572196715</v>
      </c>
      <c r="BQ25" s="7" t="n">
        <v>0.7874373045014925</v>
      </c>
      <c r="BR25" s="7" t="n">
        <v>0.8234199962715997</v>
      </c>
      <c r="BS25" s="7" t="n">
        <v>0.831633238854503</v>
      </c>
      <c r="BT25" s="7" t="n">
        <v>0.732784087151613</v>
      </c>
      <c r="BU25" s="7" t="n">
        <v>0.7721211050700557</v>
      </c>
      <c r="BV25" s="7" t="n">
        <v>0.7978938030273108</v>
      </c>
      <c r="BW25" s="7" t="n">
        <v>0.792572373229305</v>
      </c>
      <c r="BX25" s="7" t="n">
        <v>0.8718995341335501</v>
      </c>
      <c r="BY25" s="7" t="n">
        <v>0.6864147137522234</v>
      </c>
      <c r="BZ25" s="7" t="n">
        <v>0.8711939758880473</v>
      </c>
      <c r="CA25" s="7" t="n">
        <v>0.7873794842697031</v>
      </c>
      <c r="CB25" s="7" t="n">
        <v>0.6278032907716189</v>
      </c>
      <c r="CC25" s="7" t="n">
        <v>0.771757050236903</v>
      </c>
      <c r="CD25" s="7" t="n">
        <v>0.8000983047761374</v>
      </c>
      <c r="CE25" s="7" t="n">
        <v>0.8132762883893562</v>
      </c>
      <c r="CF25" s="7" t="n">
        <v>0.8218356498305062</v>
      </c>
      <c r="CG25" s="7" t="n">
        <v>0.7340916176131083</v>
      </c>
      <c r="CH25" s="7" t="n">
        <v>0.9137466967612167</v>
      </c>
      <c r="CI25" s="7" t="n">
        <v>0.7136470762292397</v>
      </c>
      <c r="CJ25" s="7" t="n">
        <v>0.7989626587899286</v>
      </c>
      <c r="CK25" s="7" t="n">
        <v>0.77835871227166</v>
      </c>
      <c r="CL25" s="7" t="n">
        <v>0.8833986616212359</v>
      </c>
      <c r="CM25" s="7" t="n">
        <v>0.8096757618390845</v>
      </c>
      <c r="CN25" s="7" t="n">
        <v>0.8596950370407155</v>
      </c>
      <c r="CO25" s="7" t="n">
        <v>0.6880608733677526</v>
      </c>
      <c r="CP25" s="7" t="n">
        <v>0.8335379112414932</v>
      </c>
      <c r="CQ25" s="7" t="n">
        <v>0.7568721281691035</v>
      </c>
      <c r="CR25" s="7" t="n">
        <v>0.3341720284093729</v>
      </c>
      <c r="CS25" s="7" t="n">
        <v>0.9207249749456026</v>
      </c>
      <c r="CT25" s="7" t="n">
        <v>0.9152676168245422</v>
      </c>
      <c r="CU25" s="7" t="n">
        <v>0.8493607949719562</v>
      </c>
      <c r="CV25" s="7" t="n">
        <v>0.8311043976148256</v>
      </c>
      <c r="CW25" s="7" t="n">
        <v>0.7529131632974591</v>
      </c>
      <c r="CX25" s="7" t="n">
        <v>0.8861992390894841</v>
      </c>
      <c r="CY25" s="7" t="n">
        <v>0.9058161298713946</v>
      </c>
      <c r="CZ25" s="7" t="n">
        <v>0.8053565709277136</v>
      </c>
      <c r="DA25" s="7" t="n">
        <v>0.7404293694999039</v>
      </c>
      <c r="DB25" s="7" t="n">
        <v>0.6909693113735318</v>
      </c>
      <c r="DC25" s="7" t="n">
        <v>0.7832668038780044</v>
      </c>
      <c r="DD25" s="7" t="n">
        <v>0.7542043868341164</v>
      </c>
      <c r="DE25" s="7" t="n">
        <v>0.7184535022835543</v>
      </c>
      <c r="DF25" s="7" t="n">
        <v>0.8065695319974994</v>
      </c>
      <c r="DG25" s="7" t="n">
        <v>0.765572893258253</v>
      </c>
      <c r="DH25" s="7" t="n">
        <v>0.7614579588448889</v>
      </c>
      <c r="DI25" s="7" t="n">
        <v>0.7859342712987777</v>
      </c>
      <c r="DJ25" s="7" t="n">
        <v>0.7866378223349457</v>
      </c>
      <c r="DK25" s="7" t="n">
        <v>0.8114612347216333</v>
      </c>
      <c r="DL25" s="7" t="n">
        <v>0.7911753975087892</v>
      </c>
      <c r="DM25" s="7" t="n">
        <v>0.8907683210934726</v>
      </c>
      <c r="DN25" s="7" t="n">
        <v>0.5351105226780458</v>
      </c>
      <c r="DO25" s="7" t="n">
        <v>0.6672509545252818</v>
      </c>
      <c r="DP25" s="7" t="n">
        <v>0.7862942015830034</v>
      </c>
      <c r="DQ25" s="7" t="n">
        <v>0.7795922080022251</v>
      </c>
      <c r="DR25" s="7" t="n">
        <v>0.5335822119200681</v>
      </c>
      <c r="DS25" s="7" t="n">
        <v>0.9127433225914117</v>
      </c>
      <c r="DT25" s="7" t="n">
        <v>0.7794115511161444</v>
      </c>
      <c r="DU25" s="7" t="n">
        <v>0.656716581108051</v>
      </c>
      <c r="DV25" s="7" t="n">
        <v>0.8072680441510554</v>
      </c>
      <c r="DW25" s="7" t="n">
        <v>0.8362377927892907</v>
      </c>
      <c r="DX25" s="7" t="n">
        <v>0.696803161862659</v>
      </c>
      <c r="DY25" s="7" t="n">
        <v>0.7311470104938492</v>
      </c>
      <c r="DZ25" s="7" t="n">
        <v>0.7545331111085521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0.8465596348590794</v>
      </c>
      <c r="D26" s="7" t="n">
        <v>0.8207346309284969</v>
      </c>
      <c r="E26" s="7" t="n">
        <v>0.6299881952513426</v>
      </c>
      <c r="F26" s="7" t="n">
        <v>0.7661897338138753</v>
      </c>
      <c r="G26" s="7" t="n">
        <v>0.6862777121929196</v>
      </c>
      <c r="H26" s="7" t="n">
        <v>0.7759876334197325</v>
      </c>
      <c r="I26" s="7" t="n">
        <v>0.9154213630699051</v>
      </c>
      <c r="J26" s="7" t="n">
        <v>0.8670952186222508</v>
      </c>
      <c r="K26" s="7" t="n">
        <v>0.6261159592704387</v>
      </c>
      <c r="L26" s="7" t="n">
        <v>0.5743752053711466</v>
      </c>
      <c r="M26" s="7" t="n">
        <v>0.6929568355404738</v>
      </c>
      <c r="N26" s="7" t="n">
        <v>0.6656806196260089</v>
      </c>
      <c r="O26" s="7" t="n">
        <v>0.6361974854705991</v>
      </c>
      <c r="P26" s="7" t="n">
        <v>0.7228019663532456</v>
      </c>
      <c r="Q26" s="7" t="n">
        <v>0.8712679511239954</v>
      </c>
      <c r="R26" s="7" t="n">
        <v>0.776848336847121</v>
      </c>
      <c r="S26" s="7" t="n">
        <v>0.6365939137373394</v>
      </c>
      <c r="T26" s="7" t="n">
        <v>0.6742199912761222</v>
      </c>
      <c r="U26" s="7" t="n">
        <v>0.7262289228934617</v>
      </c>
      <c r="V26" s="7" t="n">
        <v>0.7773726116584289</v>
      </c>
      <c r="W26" s="7" t="n">
        <v>0.747565775731789</v>
      </c>
      <c r="X26" s="7" t="n">
        <v>0.8680379714469112</v>
      </c>
      <c r="Y26" s="7" t="n">
        <v>0.8155519207930787</v>
      </c>
      <c r="Z26" s="7" t="n">
        <v>0.8739811540042151</v>
      </c>
      <c r="AA26" s="7" t="n">
        <v>1</v>
      </c>
      <c r="AB26" s="7" t="n">
        <v>0.874486107520795</v>
      </c>
      <c r="AC26" s="7" t="n">
        <v>0.7273141247288106</v>
      </c>
      <c r="AD26" s="7" t="n">
        <v>0.5039892413474062</v>
      </c>
      <c r="AE26" s="7" t="n">
        <v>0.8008218757734932</v>
      </c>
      <c r="AF26" s="7" t="n">
        <v>0.9913352386530901</v>
      </c>
      <c r="AG26" s="7" t="n">
        <v>0.6645414043628056</v>
      </c>
      <c r="AH26" s="7" t="n">
        <v>0.8055549880378529</v>
      </c>
      <c r="AI26" s="7" t="n">
        <v>0.7187470432314116</v>
      </c>
      <c r="AJ26" s="7" t="n">
        <v>0.9874764876872654</v>
      </c>
      <c r="AK26" s="7" t="n">
        <v>0.636925840645686</v>
      </c>
      <c r="AL26" s="7" t="n">
        <v>0.8469945328770895</v>
      </c>
      <c r="AM26" s="7" t="n">
        <v>0.8488973865839046</v>
      </c>
      <c r="AN26" s="7" t="n">
        <v>0.7583723893318073</v>
      </c>
      <c r="AO26" s="7" t="n">
        <v>0.8381735844173561</v>
      </c>
      <c r="AP26" s="7" t="n">
        <v>0.7444372161957681</v>
      </c>
      <c r="AQ26" s="7" t="n">
        <v>0.6731934175833816</v>
      </c>
      <c r="AR26" s="7" t="n">
        <v>0.8342484400971967</v>
      </c>
      <c r="AS26" s="7" t="n">
        <v>0.8707153836083303</v>
      </c>
      <c r="AT26" s="7" t="n">
        <v>0.7786043516867879</v>
      </c>
      <c r="AU26" s="7" t="n">
        <v>0.9552330848970212</v>
      </c>
      <c r="AV26" s="7" t="n">
        <v>0.8414410028340017</v>
      </c>
      <c r="AW26" s="7" t="n">
        <v>0.6988514401885024</v>
      </c>
      <c r="AX26" s="7" t="n">
        <v>0.8613333417641579</v>
      </c>
      <c r="AY26" s="7" t="n">
        <v>0.664541452526202</v>
      </c>
      <c r="AZ26" s="7" t="n">
        <v>0.6198271399809099</v>
      </c>
      <c r="BA26" s="7" t="n">
        <v>0.5404325599772889</v>
      </c>
      <c r="BB26" s="7" t="n">
        <v>0.5816306266234639</v>
      </c>
      <c r="BC26" s="7" t="n">
        <v>0.7720780671602286</v>
      </c>
      <c r="BD26" s="7" t="n">
        <v>0.7532337327659322</v>
      </c>
      <c r="BE26" s="7" t="n">
        <v>0.4235608997697465</v>
      </c>
      <c r="BF26" s="7" t="n">
        <v>0.7628816539009876</v>
      </c>
      <c r="BG26" s="7" t="n">
        <v>0.9538356353574071</v>
      </c>
      <c r="BH26" s="7" t="n">
        <v>0.6952475394633373</v>
      </c>
      <c r="BI26" s="7" t="n">
        <v>0.6461014330043143</v>
      </c>
      <c r="BJ26" s="7" t="n">
        <v>0.8061021502054421</v>
      </c>
      <c r="BK26" s="7" t="n">
        <v>0.5486818172706864</v>
      </c>
      <c r="BL26" s="7" t="n">
        <v>0.6465402453121698</v>
      </c>
      <c r="BM26" s="7" t="n">
        <v>0.6833635921018179</v>
      </c>
      <c r="BN26" s="7" t="n">
        <v>0.7111727805481447</v>
      </c>
      <c r="BO26" s="7" t="n">
        <v>0.6530617647269679</v>
      </c>
      <c r="BP26" s="7" t="n">
        <v>0.6805687967909789</v>
      </c>
      <c r="BQ26" s="7" t="n">
        <v>0.8681800897402207</v>
      </c>
      <c r="BR26" s="7" t="n">
        <v>0.6480351715985995</v>
      </c>
      <c r="BS26" s="7" t="n">
        <v>0.6262296463471801</v>
      </c>
      <c r="BT26" s="7" t="n">
        <v>0.6206959142413826</v>
      </c>
      <c r="BU26" s="7" t="n">
        <v>0.7578766286925224</v>
      </c>
      <c r="BV26" s="7" t="n">
        <v>0.6070927973424192</v>
      </c>
      <c r="BW26" s="7" t="n">
        <v>0.6306500782110415</v>
      </c>
      <c r="BX26" s="7" t="n">
        <v>0.9860228936065794</v>
      </c>
      <c r="BY26" s="7" t="n">
        <v>0.6128851215986018</v>
      </c>
      <c r="BZ26" s="7" t="n">
        <v>0.9746226956847388</v>
      </c>
      <c r="CA26" s="7" t="n">
        <v>0.6165482039030618</v>
      </c>
      <c r="CB26" s="7" t="n">
        <v>0.5271793453850376</v>
      </c>
      <c r="CC26" s="7" t="n">
        <v>0.6050785562479717</v>
      </c>
      <c r="CD26" s="7" t="n">
        <v>0.7664577769127229</v>
      </c>
      <c r="CE26" s="7" t="n">
        <v>0.6538953794711344</v>
      </c>
      <c r="CF26" s="7" t="n">
        <v>0.7522630009594066</v>
      </c>
      <c r="CG26" s="7" t="n">
        <v>0.6933294169481188</v>
      </c>
      <c r="CH26" s="7" t="n">
        <v>0.8566206509613611</v>
      </c>
      <c r="CI26" s="7" t="n">
        <v>0.5587433164153148</v>
      </c>
      <c r="CJ26" s="7" t="n">
        <v>0.6111407947838449</v>
      </c>
      <c r="CK26" s="7" t="n">
        <v>0.5966988885922816</v>
      </c>
      <c r="CL26" s="7" t="n">
        <v>0.7293211125122425</v>
      </c>
      <c r="CM26" s="7" t="n">
        <v>0.7728381951725048</v>
      </c>
      <c r="CN26" s="7" t="n">
        <v>0.9890764342847692</v>
      </c>
      <c r="CO26" s="7" t="n">
        <v>0.5762507121514493</v>
      </c>
      <c r="CP26" s="7" t="n">
        <v>0.9620722968101565</v>
      </c>
      <c r="CQ26" s="7" t="n">
        <v>0.5898591898626209</v>
      </c>
      <c r="CR26" s="7" t="n">
        <v>0.2935574305113999</v>
      </c>
      <c r="CS26" s="7" t="n">
        <v>0.7602108314443831</v>
      </c>
      <c r="CT26" s="7" t="n">
        <v>0.7763648313473445</v>
      </c>
      <c r="CU26" s="7" t="n">
        <v>0.9795186478437696</v>
      </c>
      <c r="CV26" s="7" t="n">
        <v>0.6296134436460566</v>
      </c>
      <c r="CW26" s="7" t="n">
        <v>0.5959612564409377</v>
      </c>
      <c r="CX26" s="7" t="n">
        <v>0.698268328914893</v>
      </c>
      <c r="CY26" s="7" t="n">
        <v>0.7755617497188706</v>
      </c>
      <c r="CZ26" s="7" t="n">
        <v>0.7129143193846138</v>
      </c>
      <c r="DA26" s="7" t="n">
        <v>0.5882142650081817</v>
      </c>
      <c r="DB26" s="7" t="n">
        <v>0.6197539588710927</v>
      </c>
      <c r="DC26" s="7" t="n">
        <v>0.6077388593793441</v>
      </c>
      <c r="DD26" s="7" t="n">
        <v>0.5811456184343169</v>
      </c>
      <c r="DE26" s="7" t="n">
        <v>0.5906149479667983</v>
      </c>
      <c r="DF26" s="7" t="n">
        <v>0.6260762422739022</v>
      </c>
      <c r="DG26" s="7" t="n">
        <v>0.7287981442439923</v>
      </c>
      <c r="DH26" s="7" t="n">
        <v>0.5475116961813817</v>
      </c>
      <c r="DI26" s="7" t="n">
        <v>0.5733863656736257</v>
      </c>
      <c r="DJ26" s="7" t="n">
        <v>0.5933337655878104</v>
      </c>
      <c r="DK26" s="7" t="n">
        <v>0.7480227809961361</v>
      </c>
      <c r="DL26" s="7" t="n">
        <v>0.5868092135309102</v>
      </c>
      <c r="DM26" s="7" t="n">
        <v>0.8333394740877469</v>
      </c>
      <c r="DN26" s="7" t="n">
        <v>0.4887214694441537</v>
      </c>
      <c r="DO26" s="7" t="n">
        <v>0.6039327058946539</v>
      </c>
      <c r="DP26" s="7" t="n">
        <v>0.5793581219845569</v>
      </c>
      <c r="DQ26" s="7" t="n">
        <v>0.6356457655160119</v>
      </c>
      <c r="DR26" s="7" t="n">
        <v>0.4166245905694015</v>
      </c>
      <c r="DS26" s="7" t="n">
        <v>0.7858461556595686</v>
      </c>
      <c r="DT26" s="7" t="n">
        <v>0.5742174309382637</v>
      </c>
      <c r="DU26" s="7" t="n">
        <v>0.6010332636083145</v>
      </c>
      <c r="DV26" s="7" t="n">
        <v>0.6423309388903292</v>
      </c>
      <c r="DW26" s="7" t="n">
        <v>0.9210038854280973</v>
      </c>
      <c r="DX26" s="7" t="n">
        <v>0.6195774858732467</v>
      </c>
      <c r="DY26" s="7" t="n">
        <v>0.5769088402499536</v>
      </c>
      <c r="DZ26" s="7" t="n">
        <v>0.7163672666205251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0.8955077768667042</v>
      </c>
      <c r="D27" s="7" t="n">
        <v>0.8808443555382734</v>
      </c>
      <c r="E27" s="7" t="n">
        <v>0.5608343064007916</v>
      </c>
      <c r="F27" s="7" t="n">
        <v>0.8022092297412809</v>
      </c>
      <c r="G27" s="7" t="n">
        <v>0.6960542515634093</v>
      </c>
      <c r="H27" s="7" t="n">
        <v>0.7479939496450808</v>
      </c>
      <c r="I27" s="7" t="n">
        <v>0.8861472202180728</v>
      </c>
      <c r="J27" s="7" t="n">
        <v>0.9455195051600104</v>
      </c>
      <c r="K27" s="7" t="n">
        <v>0.7780965070290452</v>
      </c>
      <c r="L27" s="7" t="n">
        <v>0.7311507867581873</v>
      </c>
      <c r="M27" s="7" t="n">
        <v>0.8393414516259524</v>
      </c>
      <c r="N27" s="7" t="n">
        <v>0.8145793996821016</v>
      </c>
      <c r="O27" s="7" t="n">
        <v>0.7670117351855356</v>
      </c>
      <c r="P27" s="7" t="n">
        <v>0.8376822420368143</v>
      </c>
      <c r="Q27" s="7" t="n">
        <v>0.9230804425306347</v>
      </c>
      <c r="R27" s="7" t="n">
        <v>0.7419054017046788</v>
      </c>
      <c r="S27" s="7" t="n">
        <v>0.7167476602915648</v>
      </c>
      <c r="T27" s="7" t="n">
        <v>0.6228002908176994</v>
      </c>
      <c r="U27" s="7" t="n">
        <v>0.7976567831944594</v>
      </c>
      <c r="V27" s="7" t="n">
        <v>0.8327124181257551</v>
      </c>
      <c r="W27" s="7" t="n">
        <v>0.8102983857312596</v>
      </c>
      <c r="X27" s="7" t="n">
        <v>0.9561961176281046</v>
      </c>
      <c r="Y27" s="7" t="n">
        <v>0.8877162046343267</v>
      </c>
      <c r="Z27" s="7" t="n">
        <v>0.9524982632808676</v>
      </c>
      <c r="AA27" s="7" t="n">
        <v>0.874486107520795</v>
      </c>
      <c r="AB27" s="7" t="n">
        <v>1</v>
      </c>
      <c r="AC27" s="7" t="n">
        <v>0.6627076882434219</v>
      </c>
      <c r="AD27" s="7" t="n">
        <v>0.429418785354662</v>
      </c>
      <c r="AE27" s="7" t="n">
        <v>0.7660708003197302</v>
      </c>
      <c r="AF27" s="7" t="n">
        <v>0.8591586213727106</v>
      </c>
      <c r="AG27" s="7" t="n">
        <v>0.6310124026613909</v>
      </c>
      <c r="AH27" s="7" t="n">
        <v>0.7767969091788268</v>
      </c>
      <c r="AI27" s="7" t="n">
        <v>0.8755062980906118</v>
      </c>
      <c r="AJ27" s="7" t="n">
        <v>0.8555325213068713</v>
      </c>
      <c r="AK27" s="7" t="n">
        <v>0.7931803035056201</v>
      </c>
      <c r="AL27" s="7" t="n">
        <v>0.9463724473151121</v>
      </c>
      <c r="AM27" s="7" t="n">
        <v>0.9516680099974829</v>
      </c>
      <c r="AN27" s="7" t="n">
        <v>0.8512338287457757</v>
      </c>
      <c r="AO27" s="7" t="n">
        <v>0.9494969102726656</v>
      </c>
      <c r="AP27" s="7" t="n">
        <v>0.8592094544066795</v>
      </c>
      <c r="AQ27" s="7" t="n">
        <v>0.7396141314135535</v>
      </c>
      <c r="AR27" s="7" t="n">
        <v>0.8632055095244391</v>
      </c>
      <c r="AS27" s="7" t="n">
        <v>0.977981742314623</v>
      </c>
      <c r="AT27" s="7" t="n">
        <v>0.8172762915973774</v>
      </c>
      <c r="AU27" s="7" t="n">
        <v>0.8835941403525939</v>
      </c>
      <c r="AV27" s="7" t="n">
        <v>0.9482238900581951</v>
      </c>
      <c r="AW27" s="7" t="n">
        <v>0.8547215371956092</v>
      </c>
      <c r="AX27" s="7" t="n">
        <v>0.9701413883918082</v>
      </c>
      <c r="AY27" s="7" t="n">
        <v>0.6310124785866656</v>
      </c>
      <c r="AZ27" s="7" t="n">
        <v>0.7584258202715983</v>
      </c>
      <c r="BA27" s="7" t="n">
        <v>0.576457165547144</v>
      </c>
      <c r="BB27" s="7" t="n">
        <v>0.7225317052483777</v>
      </c>
      <c r="BC27" s="7" t="n">
        <v>0.8145428454786675</v>
      </c>
      <c r="BD27" s="7" t="n">
        <v>0.899096995792694</v>
      </c>
      <c r="BE27" s="7" t="n">
        <v>0.4373524478375737</v>
      </c>
      <c r="BF27" s="7" t="n">
        <v>0.7236989165318147</v>
      </c>
      <c r="BG27" s="7" t="n">
        <v>0.8796482729563097</v>
      </c>
      <c r="BH27" s="7" t="n">
        <v>0.6768515614083054</v>
      </c>
      <c r="BI27" s="7" t="n">
        <v>0.5537719542859401</v>
      </c>
      <c r="BJ27" s="7" t="n">
        <v>0.8793723946125036</v>
      </c>
      <c r="BK27" s="7" t="n">
        <v>0.6398004610430257</v>
      </c>
      <c r="BL27" s="7" t="n">
        <v>0.7511857069451721</v>
      </c>
      <c r="BM27" s="7" t="n">
        <v>0.6069809184618901</v>
      </c>
      <c r="BN27" s="7" t="n">
        <v>0.708951185681015</v>
      </c>
      <c r="BO27" s="7" t="n">
        <v>0.7353204359724137</v>
      </c>
      <c r="BP27" s="7" t="n">
        <v>0.6037799804020321</v>
      </c>
      <c r="BQ27" s="7" t="n">
        <v>0.7121129578888621</v>
      </c>
      <c r="BR27" s="7" t="n">
        <v>0.7776306352945168</v>
      </c>
      <c r="BS27" s="7" t="n">
        <v>0.7938022829859213</v>
      </c>
      <c r="BT27" s="7" t="n">
        <v>0.7103521145312546</v>
      </c>
      <c r="BU27" s="7" t="n">
        <v>0.6991202161450227</v>
      </c>
      <c r="BV27" s="7" t="n">
        <v>0.7633271251953773</v>
      </c>
      <c r="BW27" s="7" t="n">
        <v>0.7707450114205161</v>
      </c>
      <c r="BX27" s="7" t="n">
        <v>0.8728388851552402</v>
      </c>
      <c r="BY27" s="7" t="n">
        <v>0.5986009161403515</v>
      </c>
      <c r="BZ27" s="7" t="n">
        <v>0.8764828573632581</v>
      </c>
      <c r="CA27" s="7" t="n">
        <v>0.7478386701234065</v>
      </c>
      <c r="CB27" s="7" t="n">
        <v>0.5817843683082247</v>
      </c>
      <c r="CC27" s="7" t="n">
        <v>0.7336508768375907</v>
      </c>
      <c r="CD27" s="7" t="n">
        <v>0.7164120334846626</v>
      </c>
      <c r="CE27" s="7" t="n">
        <v>0.7390057357060549</v>
      </c>
      <c r="CF27" s="7" t="n">
        <v>0.8986135674277592</v>
      </c>
      <c r="CG27" s="7" t="n">
        <v>0.6567949002096011</v>
      </c>
      <c r="CH27" s="7" t="n">
        <v>0.8606942453912724</v>
      </c>
      <c r="CI27" s="7" t="n">
        <v>0.692923265306835</v>
      </c>
      <c r="CJ27" s="7" t="n">
        <v>0.7688882898854755</v>
      </c>
      <c r="CK27" s="7" t="n">
        <v>0.7557473598955707</v>
      </c>
      <c r="CL27" s="7" t="n">
        <v>0.85930682021008</v>
      </c>
      <c r="CM27" s="7" t="n">
        <v>0.7710317448478194</v>
      </c>
      <c r="CN27" s="7" t="n">
        <v>0.8488730111194971</v>
      </c>
      <c r="CO27" s="7" t="n">
        <v>0.7458411073492864</v>
      </c>
      <c r="CP27" s="7" t="n">
        <v>0.83178905327171</v>
      </c>
      <c r="CQ27" s="7" t="n">
        <v>0.7312371137203116</v>
      </c>
      <c r="CR27" s="7" t="n">
        <v>0.3819665155707141</v>
      </c>
      <c r="CS27" s="7" t="n">
        <v>0.9034792232646814</v>
      </c>
      <c r="CT27" s="7" t="n">
        <v>0.815794303782657</v>
      </c>
      <c r="CU27" s="7" t="n">
        <v>0.8664480175335184</v>
      </c>
      <c r="CV27" s="7" t="n">
        <v>0.7908030677861011</v>
      </c>
      <c r="CW27" s="7" t="n">
        <v>0.7259645431239494</v>
      </c>
      <c r="CX27" s="7" t="n">
        <v>0.8414023798636368</v>
      </c>
      <c r="CY27" s="7" t="n">
        <v>0.9192097806198671</v>
      </c>
      <c r="CZ27" s="7" t="n">
        <v>0.8780399895455041</v>
      </c>
      <c r="DA27" s="7" t="n">
        <v>0.7416016871870055</v>
      </c>
      <c r="DB27" s="7" t="n">
        <v>0.5764150789952263</v>
      </c>
      <c r="DC27" s="7" t="n">
        <v>0.7616499557855856</v>
      </c>
      <c r="DD27" s="7" t="n">
        <v>0.7344786090903304</v>
      </c>
      <c r="DE27" s="7" t="n">
        <v>0.64629923145089</v>
      </c>
      <c r="DF27" s="7" t="n">
        <v>0.7788402620700465</v>
      </c>
      <c r="DG27" s="7" t="n">
        <v>0.661828085533243</v>
      </c>
      <c r="DH27" s="7" t="n">
        <v>0.6929724324359828</v>
      </c>
      <c r="DI27" s="7" t="n">
        <v>0.7386063745910417</v>
      </c>
      <c r="DJ27" s="7" t="n">
        <v>0.7431866471174238</v>
      </c>
      <c r="DK27" s="7" t="n">
        <v>0.8971416229695538</v>
      </c>
      <c r="DL27" s="7" t="n">
        <v>0.7472684819759313</v>
      </c>
      <c r="DM27" s="7" t="n">
        <v>0.8274922435870523</v>
      </c>
      <c r="DN27" s="7" t="n">
        <v>0.4429885537167174</v>
      </c>
      <c r="DO27" s="7" t="n">
        <v>0.6412374101508233</v>
      </c>
      <c r="DP27" s="7" t="n">
        <v>0.741081120536729</v>
      </c>
      <c r="DQ27" s="7" t="n">
        <v>0.7837285586048588</v>
      </c>
      <c r="DR27" s="7" t="n">
        <v>0.4318359484907034</v>
      </c>
      <c r="DS27" s="7" t="n">
        <v>0.8107519793117749</v>
      </c>
      <c r="DT27" s="7" t="n">
        <v>0.7278079943094344</v>
      </c>
      <c r="DU27" s="7" t="n">
        <v>0.5813063986289395</v>
      </c>
      <c r="DV27" s="7" t="n">
        <v>0.7464398105628194</v>
      </c>
      <c r="DW27" s="7" t="n">
        <v>0.8340957533948187</v>
      </c>
      <c r="DX27" s="7" t="n">
        <v>0.5935956019614577</v>
      </c>
      <c r="DY27" s="7" t="n">
        <v>0.7143802652351371</v>
      </c>
      <c r="DZ27" s="7" t="n">
        <v>0.6872418031172736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0.8149617494262013</v>
      </c>
      <c r="D28" s="7" t="n">
        <v>0.8259261318166633</v>
      </c>
      <c r="E28" s="7" t="n">
        <v>0.9716258147263138</v>
      </c>
      <c r="F28" s="7" t="n">
        <v>0.8450322683355508</v>
      </c>
      <c r="G28" s="7" t="n">
        <v>0.810900742359974</v>
      </c>
      <c r="H28" s="7" t="n">
        <v>0.6792996700802856</v>
      </c>
      <c r="I28" s="7" t="n">
        <v>0.7638526893294849</v>
      </c>
      <c r="J28" s="7" t="n">
        <v>0.7888907209949241</v>
      </c>
      <c r="K28" s="7" t="n">
        <v>0.4021186055937897</v>
      </c>
      <c r="L28" s="7" t="n">
        <v>0.3492807943187554</v>
      </c>
      <c r="M28" s="7" t="n">
        <v>0.4601080981383304</v>
      </c>
      <c r="N28" s="7" t="n">
        <v>0.3614551956480555</v>
      </c>
      <c r="O28" s="7" t="n">
        <v>0.3768833417768304</v>
      </c>
      <c r="P28" s="7" t="n">
        <v>0.412355293616081</v>
      </c>
      <c r="Q28" s="7" t="n">
        <v>0.6310765950835355</v>
      </c>
      <c r="R28" s="7" t="n">
        <v>0.6835289169209148</v>
      </c>
      <c r="S28" s="7" t="n">
        <v>0.459532655773718</v>
      </c>
      <c r="T28" s="7" t="n">
        <v>0.953206717123683</v>
      </c>
      <c r="U28" s="7" t="n">
        <v>0.4862354314069457</v>
      </c>
      <c r="V28" s="7" t="n">
        <v>0.8219330846249665</v>
      </c>
      <c r="W28" s="7" t="n">
        <v>0.8260698889215855</v>
      </c>
      <c r="X28" s="7" t="n">
        <v>0.7745753677516675</v>
      </c>
      <c r="Y28" s="7" t="n">
        <v>0.6046346792986795</v>
      </c>
      <c r="Z28" s="7" t="n">
        <v>0.7511729250853988</v>
      </c>
      <c r="AA28" s="7" t="n">
        <v>0.7273141247288106</v>
      </c>
      <c r="AB28" s="7" t="n">
        <v>0.6627076882434219</v>
      </c>
      <c r="AC28" s="7" t="n">
        <v>1</v>
      </c>
      <c r="AD28" s="7" t="n">
        <v>0.8602438288864739</v>
      </c>
      <c r="AE28" s="7" t="n">
        <v>0.7072162940627257</v>
      </c>
      <c r="AF28" s="7" t="n">
        <v>0.7177863719716143</v>
      </c>
      <c r="AG28" s="7" t="n">
        <v>0.5779776988847883</v>
      </c>
      <c r="AH28" s="7" t="n">
        <v>0.661825796119675</v>
      </c>
      <c r="AI28" s="7" t="n">
        <v>0.5680985194458731</v>
      </c>
      <c r="AJ28" s="7" t="n">
        <v>0.7098298894562101</v>
      </c>
      <c r="AK28" s="7" t="n">
        <v>0.3664741352552954</v>
      </c>
      <c r="AL28" s="7" t="n">
        <v>0.6079618020966826</v>
      </c>
      <c r="AM28" s="7" t="n">
        <v>0.5853499497800507</v>
      </c>
      <c r="AN28" s="7" t="n">
        <v>0.4916330931081538</v>
      </c>
      <c r="AO28" s="7" t="n">
        <v>0.5810523579234974</v>
      </c>
      <c r="AP28" s="7" t="n">
        <v>0.4705181504975705</v>
      </c>
      <c r="AQ28" s="7" t="n">
        <v>0.4458851865760682</v>
      </c>
      <c r="AR28" s="7" t="n">
        <v>0.7644490933788178</v>
      </c>
      <c r="AS28" s="7" t="n">
        <v>0.6581821201721907</v>
      </c>
      <c r="AT28" s="7" t="n">
        <v>0.6827371714968818</v>
      </c>
      <c r="AU28" s="7" t="n">
        <v>0.6710192344275865</v>
      </c>
      <c r="AV28" s="7" t="n">
        <v>0.5872146785765291</v>
      </c>
      <c r="AW28" s="7" t="n">
        <v>0.4801993488206316</v>
      </c>
      <c r="AX28" s="7" t="n">
        <v>0.6559040141071463</v>
      </c>
      <c r="AY28" s="7" t="n">
        <v>0.5779778181408</v>
      </c>
      <c r="AZ28" s="7" t="n">
        <v>0.3878113008680983</v>
      </c>
      <c r="BA28" s="7" t="n">
        <v>0.3444652308315986</v>
      </c>
      <c r="BB28" s="7" t="n">
        <v>0.3582862334104525</v>
      </c>
      <c r="BC28" s="7" t="n">
        <v>0.6620942053236204</v>
      </c>
      <c r="BD28" s="7" t="n">
        <v>0.4633216586509657</v>
      </c>
      <c r="BE28" s="7" t="n">
        <v>0.7772875168481509</v>
      </c>
      <c r="BF28" s="7" t="n">
        <v>0.6576065585772242</v>
      </c>
      <c r="BG28" s="7" t="n">
        <v>0.6421626350373746</v>
      </c>
      <c r="BH28" s="7" t="n">
        <v>0.817860358511449</v>
      </c>
      <c r="BI28" s="7" t="n">
        <v>0.8952058546476027</v>
      </c>
      <c r="BJ28" s="7" t="n">
        <v>0.8094594093496243</v>
      </c>
      <c r="BK28" s="7" t="n">
        <v>0.3828216503520822</v>
      </c>
      <c r="BL28" s="7" t="n">
        <v>0.3575493528362409</v>
      </c>
      <c r="BM28" s="7" t="n">
        <v>0.7031204741294822</v>
      </c>
      <c r="BN28" s="7" t="n">
        <v>0.8599896768092051</v>
      </c>
      <c r="BO28" s="7" t="n">
        <v>0.3975044364220033</v>
      </c>
      <c r="BP28" s="7" t="n">
        <v>0.581095888639102</v>
      </c>
      <c r="BQ28" s="7" t="n">
        <v>0.6789430621785683</v>
      </c>
      <c r="BR28" s="7" t="n">
        <v>0.3547765000838381</v>
      </c>
      <c r="BS28" s="7" t="n">
        <v>0.3714379317715848</v>
      </c>
      <c r="BT28" s="7" t="n">
        <v>0.4338420308545745</v>
      </c>
      <c r="BU28" s="7" t="n">
        <v>0.6553995628671332</v>
      </c>
      <c r="BV28" s="7" t="n">
        <v>0.3358645863804675</v>
      </c>
      <c r="BW28" s="7" t="n">
        <v>0.3386128403676856</v>
      </c>
      <c r="BX28" s="7" t="n">
        <v>0.7170043067585363</v>
      </c>
      <c r="BY28" s="7" t="n">
        <v>0.8969551774884124</v>
      </c>
      <c r="BZ28" s="7" t="n">
        <v>0.6859905287730047</v>
      </c>
      <c r="CA28" s="7" t="n">
        <v>0.3079260306372999</v>
      </c>
      <c r="CB28" s="7" t="n">
        <v>0.2681933351670609</v>
      </c>
      <c r="CC28" s="7" t="n">
        <v>0.2949780085073953</v>
      </c>
      <c r="CD28" s="7" t="n">
        <v>0.9689888886917184</v>
      </c>
      <c r="CE28" s="7" t="n">
        <v>0.4321767483406233</v>
      </c>
      <c r="CF28" s="7" t="n">
        <v>0.4594222247474168</v>
      </c>
      <c r="CG28" s="7" t="n">
        <v>0.609052171776685</v>
      </c>
      <c r="CH28" s="7" t="n">
        <v>0.8769449513186716</v>
      </c>
      <c r="CI28" s="7" t="n">
        <v>0.3423456738266778</v>
      </c>
      <c r="CJ28" s="7" t="n">
        <v>0.3402413455974528</v>
      </c>
      <c r="CK28" s="7" t="n">
        <v>0.3453210137613417</v>
      </c>
      <c r="CL28" s="7" t="n">
        <v>0.4468821537729311</v>
      </c>
      <c r="CM28" s="7" t="n">
        <v>0.7227660814944142</v>
      </c>
      <c r="CN28" s="7" t="n">
        <v>0.7174996952651532</v>
      </c>
      <c r="CO28" s="7" t="n">
        <v>0.3905069413324019</v>
      </c>
      <c r="CP28" s="7" t="n">
        <v>0.6639936187311546</v>
      </c>
      <c r="CQ28" s="7" t="n">
        <v>0.3360528266237156</v>
      </c>
      <c r="CR28" s="7" t="n">
        <v>0.2440989127707293</v>
      </c>
      <c r="CS28" s="7" t="n">
        <v>0.5159856423556873</v>
      </c>
      <c r="CT28" s="7" t="n">
        <v>0.6691204473047903</v>
      </c>
      <c r="CU28" s="7" t="n">
        <v>0.679521933327331</v>
      </c>
      <c r="CV28" s="7" t="n">
        <v>0.3901411982357417</v>
      </c>
      <c r="CW28" s="7" t="n">
        <v>0.3508617317708973</v>
      </c>
      <c r="CX28" s="7" t="n">
        <v>0.4640875708202538</v>
      </c>
      <c r="CY28" s="7" t="n">
        <v>0.5110143042865167</v>
      </c>
      <c r="CZ28" s="7" t="n">
        <v>0.4312292566181045</v>
      </c>
      <c r="DA28" s="7" t="n">
        <v>0.2802416964474891</v>
      </c>
      <c r="DB28" s="7" t="n">
        <v>0.5602842460596216</v>
      </c>
      <c r="DC28" s="7" t="n">
        <v>0.3312801556805833</v>
      </c>
      <c r="DD28" s="7" t="n">
        <v>0.3485205943378074</v>
      </c>
      <c r="DE28" s="7" t="n">
        <v>0.3924926654775424</v>
      </c>
      <c r="DF28" s="7" t="n">
        <v>0.3676882678311895</v>
      </c>
      <c r="DG28" s="7" t="n">
        <v>0.9463105366295524</v>
      </c>
      <c r="DH28" s="7" t="n">
        <v>0.3355271531399471</v>
      </c>
      <c r="DI28" s="7" t="n">
        <v>0.3484966565987139</v>
      </c>
      <c r="DJ28" s="7" t="n">
        <v>0.3541949678113303</v>
      </c>
      <c r="DK28" s="7" t="n">
        <v>0.4605991409656012</v>
      </c>
      <c r="DL28" s="7" t="n">
        <v>0.3437119153372922</v>
      </c>
      <c r="DM28" s="7" t="n">
        <v>0.8734140588702285</v>
      </c>
      <c r="DN28" s="7" t="n">
        <v>0.8455130906907474</v>
      </c>
      <c r="DO28" s="7" t="n">
        <v>0.5273466484538635</v>
      </c>
      <c r="DP28" s="7" t="n">
        <v>0.3394034967613628</v>
      </c>
      <c r="DQ28" s="7" t="n">
        <v>0.5504871337430773</v>
      </c>
      <c r="DR28" s="7" t="n">
        <v>0.7687826517835566</v>
      </c>
      <c r="DS28" s="7" t="n">
        <v>0.7277034961127982</v>
      </c>
      <c r="DT28" s="7" t="n">
        <v>0.3292769472419113</v>
      </c>
      <c r="DU28" s="7" t="n">
        <v>0.8153479960226195</v>
      </c>
      <c r="DV28" s="7" t="n">
        <v>0.3603267188232969</v>
      </c>
      <c r="DW28" s="7" t="n">
        <v>0.6447858156785814</v>
      </c>
      <c r="DX28" s="7" t="n">
        <v>0.9594145550532061</v>
      </c>
      <c r="DY28" s="7" t="n">
        <v>0.3369829536882082</v>
      </c>
      <c r="DZ28" s="7" t="n">
        <v>0.933585728971171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0.5790944944549813</v>
      </c>
      <c r="D29" s="7" t="n">
        <v>0.6246613773562878</v>
      </c>
      <c r="E29" s="7" t="n">
        <v>0.89592760947716</v>
      </c>
      <c r="F29" s="7" t="n">
        <v>0.692795165262282</v>
      </c>
      <c r="G29" s="7" t="n">
        <v>0.6192863696448752</v>
      </c>
      <c r="H29" s="7" t="n">
        <v>0.5089468708685281</v>
      </c>
      <c r="I29" s="7" t="n">
        <v>0.5277959946354353</v>
      </c>
      <c r="J29" s="7" t="n">
        <v>0.5547995586372271</v>
      </c>
      <c r="K29" s="7" t="n">
        <v>0.1492941115845095</v>
      </c>
      <c r="L29" s="7" t="n">
        <v>0.09449274878761192</v>
      </c>
      <c r="M29" s="7" t="n">
        <v>0.2070530481041006</v>
      </c>
      <c r="N29" s="7" t="n">
        <v>0.1220124656903058</v>
      </c>
      <c r="O29" s="7" t="n">
        <v>0.1164184581632774</v>
      </c>
      <c r="P29" s="7" t="n">
        <v>0.1580966614739902</v>
      </c>
      <c r="Q29" s="7" t="n">
        <v>0.4102824124809767</v>
      </c>
      <c r="R29" s="7" t="n">
        <v>0.5104112904558554</v>
      </c>
      <c r="S29" s="7" t="n">
        <v>0.3990019370706593</v>
      </c>
      <c r="T29" s="7" t="n">
        <v>0.8713458347459309</v>
      </c>
      <c r="U29" s="7" t="n">
        <v>0.1965889161457148</v>
      </c>
      <c r="V29" s="7" t="n">
        <v>0.6719512480346294</v>
      </c>
      <c r="W29" s="7" t="n">
        <v>0.6781994561791722</v>
      </c>
      <c r="X29" s="7" t="n">
        <v>0.5609388579456688</v>
      </c>
      <c r="Y29" s="7" t="n">
        <v>0.3293627706431662</v>
      </c>
      <c r="Z29" s="7" t="n">
        <v>0.4975990386914533</v>
      </c>
      <c r="AA29" s="7" t="n">
        <v>0.5039892413474062</v>
      </c>
      <c r="AB29" s="7" t="n">
        <v>0.429418785354662</v>
      </c>
      <c r="AC29" s="7" t="n">
        <v>0.8602438288864739</v>
      </c>
      <c r="AD29" s="7" t="n">
        <v>1</v>
      </c>
      <c r="AE29" s="7" t="n">
        <v>0.5228016282499335</v>
      </c>
      <c r="AF29" s="7" t="n">
        <v>0.4726302968229051</v>
      </c>
      <c r="AG29" s="7" t="n">
        <v>0.3619571073833205</v>
      </c>
      <c r="AH29" s="7" t="n">
        <v>0.4093562785133546</v>
      </c>
      <c r="AI29" s="7" t="n">
        <v>0.3503296269281058</v>
      </c>
      <c r="AJ29" s="7" t="n">
        <v>0.4614426107873701</v>
      </c>
      <c r="AK29" s="7" t="n">
        <v>0.09696784601073453</v>
      </c>
      <c r="AL29" s="7" t="n">
        <v>0.3229748855868481</v>
      </c>
      <c r="AM29" s="7" t="n">
        <v>0.3083147241622008</v>
      </c>
      <c r="AN29" s="7" t="n">
        <v>0.1958454931756332</v>
      </c>
      <c r="AO29" s="7" t="n">
        <v>0.3098078350333356</v>
      </c>
      <c r="AP29" s="7" t="n">
        <v>0.2043096233269399</v>
      </c>
      <c r="AQ29" s="7" t="n">
        <v>0.154475153509331</v>
      </c>
      <c r="AR29" s="7" t="n">
        <v>0.5581090519332185</v>
      </c>
      <c r="AS29" s="7" t="n">
        <v>0.3864208344492167</v>
      </c>
      <c r="AT29" s="7" t="n">
        <v>0.4309751828091182</v>
      </c>
      <c r="AU29" s="7" t="n">
        <v>0.3966079392926746</v>
      </c>
      <c r="AV29" s="7" t="n">
        <v>0.3188286929318442</v>
      </c>
      <c r="AW29" s="7" t="n">
        <v>0.2442140855592258</v>
      </c>
      <c r="AX29" s="7" t="n">
        <v>0.387330653454292</v>
      </c>
      <c r="AY29" s="7" t="n">
        <v>0.3619571986755393</v>
      </c>
      <c r="AZ29" s="7" t="n">
        <v>0.1704238801737564</v>
      </c>
      <c r="BA29" s="7" t="n">
        <v>0.0904530329544872</v>
      </c>
      <c r="BB29" s="7" t="n">
        <v>0.135767079493996</v>
      </c>
      <c r="BC29" s="7" t="n">
        <v>0.4026007892627335</v>
      </c>
      <c r="BD29" s="7" t="n">
        <v>0.2053588957784537</v>
      </c>
      <c r="BE29" s="7" t="n">
        <v>0.6666177554730554</v>
      </c>
      <c r="BF29" s="7" t="n">
        <v>0.4826345374131775</v>
      </c>
      <c r="BG29" s="7" t="n">
        <v>0.3926936010753103</v>
      </c>
      <c r="BH29" s="7" t="n">
        <v>0.6399505862031373</v>
      </c>
      <c r="BI29" s="7" t="n">
        <v>0.907115294675323</v>
      </c>
      <c r="BJ29" s="7" t="n">
        <v>0.6344043141970457</v>
      </c>
      <c r="BK29" s="7" t="n">
        <v>0.2741092042870981</v>
      </c>
      <c r="BL29" s="7" t="n">
        <v>0.110206393521045</v>
      </c>
      <c r="BM29" s="7" t="n">
        <v>0.5824403822431502</v>
      </c>
      <c r="BN29" s="7" t="n">
        <v>0.7013663530737382</v>
      </c>
      <c r="BO29" s="7" t="n">
        <v>0.2395857106455602</v>
      </c>
      <c r="BP29" s="7" t="n">
        <v>0.3114088233959051</v>
      </c>
      <c r="BQ29" s="7" t="n">
        <v>0.4171419522260743</v>
      </c>
      <c r="BR29" s="7" t="n">
        <v>0.09864587922998963</v>
      </c>
      <c r="BS29" s="7" t="n">
        <v>0.1046556018875351</v>
      </c>
      <c r="BT29" s="7" t="n">
        <v>0.1894970128366166</v>
      </c>
      <c r="BU29" s="7" t="n">
        <v>0.3929313384432816</v>
      </c>
      <c r="BV29" s="7" t="n">
        <v>0.07859625186090964</v>
      </c>
      <c r="BW29" s="7" t="n">
        <v>0.06681475344932049</v>
      </c>
      <c r="BX29" s="7" t="n">
        <v>0.4746166546379141</v>
      </c>
      <c r="BY29" s="7" t="n">
        <v>0.8012892500470861</v>
      </c>
      <c r="BZ29" s="7" t="n">
        <v>0.4281219362911775</v>
      </c>
      <c r="CA29" s="7" t="n">
        <v>0.05616644413140654</v>
      </c>
      <c r="CB29" s="7" t="n">
        <v>-8.688331245178991e-05</v>
      </c>
      <c r="CC29" s="7" t="n">
        <v>0.03606920719216537</v>
      </c>
      <c r="CD29" s="7" t="n">
        <v>0.799594068504648</v>
      </c>
      <c r="CE29" s="7" t="n">
        <v>0.1491599544543582</v>
      </c>
      <c r="CF29" s="7" t="n">
        <v>0.2041162312529146</v>
      </c>
      <c r="CG29" s="7" t="n">
        <v>0.373043430024019</v>
      </c>
      <c r="CH29" s="7" t="n">
        <v>0.6615286187999773</v>
      </c>
      <c r="CI29" s="7" t="n">
        <v>0.1298115642359926</v>
      </c>
      <c r="CJ29" s="7" t="n">
        <v>0.08401420740038515</v>
      </c>
      <c r="CK29" s="7" t="n">
        <v>0.0912674694508388</v>
      </c>
      <c r="CL29" s="7" t="n">
        <v>0.1858825563818434</v>
      </c>
      <c r="CM29" s="7" t="n">
        <v>0.5442514688736345</v>
      </c>
      <c r="CN29" s="7" t="n">
        <v>0.4908379243407401</v>
      </c>
      <c r="CO29" s="7" t="n">
        <v>0.1678456323798975</v>
      </c>
      <c r="CP29" s="7" t="n">
        <v>0.4105420684120068</v>
      </c>
      <c r="CQ29" s="7" t="n">
        <v>0.09278032395174092</v>
      </c>
      <c r="CR29" s="7" t="n">
        <v>0.2921273314832811</v>
      </c>
      <c r="CS29" s="7" t="n">
        <v>0.2527771022181843</v>
      </c>
      <c r="CT29" s="7" t="n">
        <v>0.4185561647407835</v>
      </c>
      <c r="CU29" s="7" t="n">
        <v>0.4515710069367255</v>
      </c>
      <c r="CV29" s="7" t="n">
        <v>0.1113212008444451</v>
      </c>
      <c r="CW29" s="7" t="n">
        <v>0.1354081174387141</v>
      </c>
      <c r="CX29" s="7" t="n">
        <v>0.1956022734895271</v>
      </c>
      <c r="CY29" s="7" t="n">
        <v>0.2534431649769079</v>
      </c>
      <c r="CZ29" s="7" t="n">
        <v>0.1671043131738393</v>
      </c>
      <c r="DA29" s="7" t="n">
        <v>0.03257908100224246</v>
      </c>
      <c r="DB29" s="7" t="n">
        <v>0.3325676281787624</v>
      </c>
      <c r="DC29" s="7" t="n">
        <v>0.08557528556972689</v>
      </c>
      <c r="DD29" s="7" t="n">
        <v>0.1250851727907934</v>
      </c>
      <c r="DE29" s="7" t="n">
        <v>0.1085717919134643</v>
      </c>
      <c r="DF29" s="7" t="n">
        <v>0.1240444300980065</v>
      </c>
      <c r="DG29" s="7" t="n">
        <v>0.8544662766623098</v>
      </c>
      <c r="DH29" s="7" t="n">
        <v>0.09953920718519539</v>
      </c>
      <c r="DI29" s="7" t="n">
        <v>0.1026942295170774</v>
      </c>
      <c r="DJ29" s="7" t="n">
        <v>0.08521719091103026</v>
      </c>
      <c r="DK29" s="7" t="n">
        <v>0.2027215576321934</v>
      </c>
      <c r="DL29" s="7" t="n">
        <v>0.0953173535249438</v>
      </c>
      <c r="DM29" s="7" t="n">
        <v>0.6332631970816593</v>
      </c>
      <c r="DN29" s="7" t="n">
        <v>0.8830648740637237</v>
      </c>
      <c r="DO29" s="7" t="n">
        <v>0.5093965486232008</v>
      </c>
      <c r="DP29" s="7" t="n">
        <v>0.0922692927239542</v>
      </c>
      <c r="DQ29" s="7" t="n">
        <v>0.2908582683186743</v>
      </c>
      <c r="DR29" s="7" t="n">
        <v>0.6615913583867039</v>
      </c>
      <c r="DS29" s="7" t="n">
        <v>0.4893188544183253</v>
      </c>
      <c r="DT29" s="7" t="n">
        <v>0.08335222863335989</v>
      </c>
      <c r="DU29" s="7" t="n">
        <v>0.7403870017309288</v>
      </c>
      <c r="DV29" s="7" t="n">
        <v>0.1036698672820452</v>
      </c>
      <c r="DW29" s="7" t="n">
        <v>0.4062788970211899</v>
      </c>
      <c r="DX29" s="7" t="n">
        <v>0.8467763853319566</v>
      </c>
      <c r="DY29" s="7" t="n">
        <v>0.1231188385567874</v>
      </c>
      <c r="DZ29" s="7" t="n">
        <v>0.7858708029882161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0.8226384011769929</v>
      </c>
      <c r="D30" s="7" t="n">
        <v>0.8359745694460472</v>
      </c>
      <c r="E30" s="7" t="n">
        <v>0.6291805869044348</v>
      </c>
      <c r="F30" s="7" t="n">
        <v>0.8324024221332331</v>
      </c>
      <c r="G30" s="7" t="n">
        <v>0.7523754792295433</v>
      </c>
      <c r="H30" s="7" t="n">
        <v>0.9856049022580835</v>
      </c>
      <c r="I30" s="7" t="n">
        <v>0.9233525389684054</v>
      </c>
      <c r="J30" s="7" t="n">
        <v>0.8390983286533582</v>
      </c>
      <c r="K30" s="7" t="n">
        <v>0.51930560146981</v>
      </c>
      <c r="L30" s="7" t="n">
        <v>0.4696451338254281</v>
      </c>
      <c r="M30" s="7" t="n">
        <v>0.5616802604005613</v>
      </c>
      <c r="N30" s="7" t="n">
        <v>0.5023177395242244</v>
      </c>
      <c r="O30" s="7" t="n">
        <v>0.5058145213591527</v>
      </c>
      <c r="P30" s="7" t="n">
        <v>0.5752310966963209</v>
      </c>
      <c r="Q30" s="7" t="n">
        <v>0.7298152150437967</v>
      </c>
      <c r="R30" s="7" t="n">
        <v>0.9912709961295052</v>
      </c>
      <c r="S30" s="7" t="n">
        <v>0.5408126403795327</v>
      </c>
      <c r="T30" s="7" t="n">
        <v>0.7107346881737041</v>
      </c>
      <c r="U30" s="7" t="n">
        <v>0.6196698147228141</v>
      </c>
      <c r="V30" s="7" t="n">
        <v>0.7716864017322538</v>
      </c>
      <c r="W30" s="7" t="n">
        <v>0.7450370463204523</v>
      </c>
      <c r="X30" s="7" t="n">
        <v>0.8195468181737177</v>
      </c>
      <c r="Y30" s="7" t="n">
        <v>0.712453531588769</v>
      </c>
      <c r="Z30" s="7" t="n">
        <v>0.8210455797301924</v>
      </c>
      <c r="AA30" s="7" t="n">
        <v>0.8008218757734932</v>
      </c>
      <c r="AB30" s="7" t="n">
        <v>0.7660708003197302</v>
      </c>
      <c r="AC30" s="7" t="n">
        <v>0.7072162940627257</v>
      </c>
      <c r="AD30" s="7" t="n">
        <v>0.5228016282499335</v>
      </c>
      <c r="AE30" s="7" t="n">
        <v>1</v>
      </c>
      <c r="AF30" s="7" t="n">
        <v>0.7971154180481379</v>
      </c>
      <c r="AG30" s="7" t="n">
        <v>0.7370200520058114</v>
      </c>
      <c r="AH30" s="7" t="n">
        <v>0.8287975126896828</v>
      </c>
      <c r="AI30" s="7" t="n">
        <v>0.5680420538323093</v>
      </c>
      <c r="AJ30" s="7" t="n">
        <v>0.7916946432745402</v>
      </c>
      <c r="AK30" s="7" t="n">
        <v>0.5112614753409475</v>
      </c>
      <c r="AL30" s="7" t="n">
        <v>0.7380459724576607</v>
      </c>
      <c r="AM30" s="7" t="n">
        <v>0.7133162538262368</v>
      </c>
      <c r="AN30" s="7" t="n">
        <v>0.6404638866398012</v>
      </c>
      <c r="AO30" s="7" t="n">
        <v>0.7123762112473108</v>
      </c>
      <c r="AP30" s="7" t="n">
        <v>0.606210651037001</v>
      </c>
      <c r="AQ30" s="7" t="n">
        <v>0.5831052412385762</v>
      </c>
      <c r="AR30" s="7" t="n">
        <v>0.9076464345667862</v>
      </c>
      <c r="AS30" s="7" t="n">
        <v>0.7841448208672364</v>
      </c>
      <c r="AT30" s="7" t="n">
        <v>0.8038510405342452</v>
      </c>
      <c r="AU30" s="7" t="n">
        <v>0.7480307229595728</v>
      </c>
      <c r="AV30" s="7" t="n">
        <v>0.7059150853785057</v>
      </c>
      <c r="AW30" s="7" t="n">
        <v>0.5373879089145234</v>
      </c>
      <c r="AX30" s="7" t="n">
        <v>0.7913700287625371</v>
      </c>
      <c r="AY30" s="7" t="n">
        <v>0.7370200679151778</v>
      </c>
      <c r="AZ30" s="7" t="n">
        <v>0.5204752955258392</v>
      </c>
      <c r="BA30" s="7" t="n">
        <v>0.4283894533863133</v>
      </c>
      <c r="BB30" s="7" t="n">
        <v>0.4743638881525123</v>
      </c>
      <c r="BC30" s="7" t="n">
        <v>0.7989908001511157</v>
      </c>
      <c r="BD30" s="7" t="n">
        <v>0.5510468452720553</v>
      </c>
      <c r="BE30" s="7" t="n">
        <v>0.49251903944029</v>
      </c>
      <c r="BF30" s="7" t="n">
        <v>0.9766702821785851</v>
      </c>
      <c r="BG30" s="7" t="n">
        <v>0.7548855663775565</v>
      </c>
      <c r="BH30" s="7" t="n">
        <v>0.7269786137418199</v>
      </c>
      <c r="BI30" s="7" t="n">
        <v>0.6460012531869481</v>
      </c>
      <c r="BJ30" s="7" t="n">
        <v>0.8185774343832085</v>
      </c>
      <c r="BK30" s="7" t="n">
        <v>0.4598110964119311</v>
      </c>
      <c r="BL30" s="7" t="n">
        <v>0.5521492182287988</v>
      </c>
      <c r="BM30" s="7" t="n">
        <v>0.6665804328463352</v>
      </c>
      <c r="BN30" s="7" t="n">
        <v>0.7639533908942364</v>
      </c>
      <c r="BO30" s="7" t="n">
        <v>0.4894584797842916</v>
      </c>
      <c r="BP30" s="7" t="n">
        <v>0.7729115666658501</v>
      </c>
      <c r="BQ30" s="7" t="n">
        <v>0.7722967073633807</v>
      </c>
      <c r="BR30" s="7" t="n">
        <v>0.5267858097930348</v>
      </c>
      <c r="BS30" s="7" t="n">
        <v>0.4929434830621806</v>
      </c>
      <c r="BT30" s="7" t="n">
        <v>0.5688809184234861</v>
      </c>
      <c r="BU30" s="7" t="n">
        <v>0.8199231436723602</v>
      </c>
      <c r="BV30" s="7" t="n">
        <v>0.4735937499895427</v>
      </c>
      <c r="BW30" s="7" t="n">
        <v>0.4731651721967755</v>
      </c>
      <c r="BX30" s="7" t="n">
        <v>0.7461846863890692</v>
      </c>
      <c r="BY30" s="7" t="n">
        <v>0.6564935429360722</v>
      </c>
      <c r="BZ30" s="7" t="n">
        <v>0.7314407043126049</v>
      </c>
      <c r="CA30" s="7" t="n">
        <v>0.4888547021783729</v>
      </c>
      <c r="CB30" s="7" t="n">
        <v>0.4153758297754544</v>
      </c>
      <c r="CC30" s="7" t="n">
        <v>0.459064604070519</v>
      </c>
      <c r="CD30" s="7" t="n">
        <v>0.7776230964864101</v>
      </c>
      <c r="CE30" s="7" t="n">
        <v>0.6395211095519986</v>
      </c>
      <c r="CF30" s="7" t="n">
        <v>0.5498746518801595</v>
      </c>
      <c r="CG30" s="7" t="n">
        <v>0.7812758901187815</v>
      </c>
      <c r="CH30" s="7" t="n">
        <v>0.821869176633889</v>
      </c>
      <c r="CI30" s="7" t="n">
        <v>0.462065782356843</v>
      </c>
      <c r="CJ30" s="7" t="n">
        <v>0.4745516909104828</v>
      </c>
      <c r="CK30" s="7" t="n">
        <v>0.4604054403828275</v>
      </c>
      <c r="CL30" s="7" t="n">
        <v>0.5805595353206096</v>
      </c>
      <c r="CM30" s="7" t="n">
        <v>0.9196286969682218</v>
      </c>
      <c r="CN30" s="7" t="n">
        <v>0.8095809810904286</v>
      </c>
      <c r="CO30" s="7" t="n">
        <v>0.4637351046466402</v>
      </c>
      <c r="CP30" s="7" t="n">
        <v>0.7118088524854983</v>
      </c>
      <c r="CQ30" s="7" t="n">
        <v>0.4668304663028666</v>
      </c>
      <c r="CR30" s="7" t="n">
        <v>0.293099571429424</v>
      </c>
      <c r="CS30" s="7" t="n">
        <v>0.6338775306484643</v>
      </c>
      <c r="CT30" s="7" t="n">
        <v>0.7985866926335937</v>
      </c>
      <c r="CU30" s="7" t="n">
        <v>0.7859587152752048</v>
      </c>
      <c r="CV30" s="7" t="n">
        <v>0.4985166892244715</v>
      </c>
      <c r="CW30" s="7" t="n">
        <v>0.4943744082401956</v>
      </c>
      <c r="CX30" s="7" t="n">
        <v>0.6039148002091117</v>
      </c>
      <c r="CY30" s="7" t="n">
        <v>0.6151440197077169</v>
      </c>
      <c r="CZ30" s="7" t="n">
        <v>0.5242808312446469</v>
      </c>
      <c r="DA30" s="7" t="n">
        <v>0.4206145467035834</v>
      </c>
      <c r="DB30" s="7" t="n">
        <v>0.710283866228878</v>
      </c>
      <c r="DC30" s="7" t="n">
        <v>0.4677369401000149</v>
      </c>
      <c r="DD30" s="7" t="n">
        <v>0.4314470688964481</v>
      </c>
      <c r="DE30" s="7" t="n">
        <v>0.5374619516726713</v>
      </c>
      <c r="DF30" s="7" t="n">
        <v>0.5035088741796198</v>
      </c>
      <c r="DG30" s="7" t="n">
        <v>0.7585400103888756</v>
      </c>
      <c r="DH30" s="7" t="n">
        <v>0.4482822168092908</v>
      </c>
      <c r="DI30" s="7" t="n">
        <v>0.4566945510619615</v>
      </c>
      <c r="DJ30" s="7" t="n">
        <v>0.4695693280277004</v>
      </c>
      <c r="DK30" s="7" t="n">
        <v>0.5381140663148291</v>
      </c>
      <c r="DL30" s="7" t="n">
        <v>0.4620660424669628</v>
      </c>
      <c r="DM30" s="7" t="n">
        <v>0.7760741792906827</v>
      </c>
      <c r="DN30" s="7" t="n">
        <v>0.5570829462538464</v>
      </c>
      <c r="DO30" s="7" t="n">
        <v>0.5892626213196042</v>
      </c>
      <c r="DP30" s="7" t="n">
        <v>0.4574918861102588</v>
      </c>
      <c r="DQ30" s="7" t="n">
        <v>0.5330865142235327</v>
      </c>
      <c r="DR30" s="7" t="n">
        <v>0.4858477904938701</v>
      </c>
      <c r="DS30" s="7" t="n">
        <v>0.8274206552972517</v>
      </c>
      <c r="DT30" s="7" t="n">
        <v>0.4524939462087831</v>
      </c>
      <c r="DU30" s="7" t="n">
        <v>0.582430523437128</v>
      </c>
      <c r="DV30" s="7" t="n">
        <v>0.558429659783594</v>
      </c>
      <c r="DW30" s="7" t="n">
        <v>0.7441942145294914</v>
      </c>
      <c r="DX30" s="7" t="n">
        <v>0.6225631173123575</v>
      </c>
      <c r="DY30" s="7" t="n">
        <v>0.4501056437207637</v>
      </c>
      <c r="DZ30" s="7" t="n">
        <v>0.7343640723687139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0.8504398479294836</v>
      </c>
      <c r="D31" s="7" t="n">
        <v>0.8048284664164375</v>
      </c>
      <c r="E31" s="7" t="n">
        <v>0.6134999785339523</v>
      </c>
      <c r="F31" s="7" t="n">
        <v>0.7389978714334146</v>
      </c>
      <c r="G31" s="7" t="n">
        <v>0.6664511882055183</v>
      </c>
      <c r="H31" s="7" t="n">
        <v>0.7754773684265822</v>
      </c>
      <c r="I31" s="7" t="n">
        <v>0.9157715218177478</v>
      </c>
      <c r="J31" s="7" t="n">
        <v>0.8540964656096357</v>
      </c>
      <c r="K31" s="7" t="n">
        <v>0.6368036294739975</v>
      </c>
      <c r="L31" s="7" t="n">
        <v>0.5909495013593642</v>
      </c>
      <c r="M31" s="7" t="n">
        <v>0.7016377803564158</v>
      </c>
      <c r="N31" s="7" t="n">
        <v>0.6874749397404157</v>
      </c>
      <c r="O31" s="7" t="n">
        <v>0.6589910965069341</v>
      </c>
      <c r="P31" s="7" t="n">
        <v>0.7453239285593616</v>
      </c>
      <c r="Q31" s="7" t="n">
        <v>0.8738109709003217</v>
      </c>
      <c r="R31" s="7" t="n">
        <v>0.768910343020604</v>
      </c>
      <c r="S31" s="7" t="n">
        <v>0.6322296659124829</v>
      </c>
      <c r="T31" s="7" t="n">
        <v>0.653799149013427</v>
      </c>
      <c r="U31" s="7" t="n">
        <v>0.7634703213959956</v>
      </c>
      <c r="V31" s="7" t="n">
        <v>0.759540007033836</v>
      </c>
      <c r="W31" s="7" t="n">
        <v>0.7295274368105482</v>
      </c>
      <c r="X31" s="7" t="n">
        <v>0.8489914683890957</v>
      </c>
      <c r="Y31" s="7" t="n">
        <v>0.8419667016193554</v>
      </c>
      <c r="Z31" s="7" t="n">
        <v>0.8732272857914702</v>
      </c>
      <c r="AA31" s="7" t="n">
        <v>0.9913352386530901</v>
      </c>
      <c r="AB31" s="7" t="n">
        <v>0.8591586213727106</v>
      </c>
      <c r="AC31" s="7" t="n">
        <v>0.7177863719716143</v>
      </c>
      <c r="AD31" s="7" t="n">
        <v>0.4726302968229051</v>
      </c>
      <c r="AE31" s="7" t="n">
        <v>0.7971154180481379</v>
      </c>
      <c r="AF31" s="7" t="n">
        <v>1</v>
      </c>
      <c r="AG31" s="7" t="n">
        <v>0.6947453016213655</v>
      </c>
      <c r="AH31" s="7" t="n">
        <v>0.8343238605425595</v>
      </c>
      <c r="AI31" s="7" t="n">
        <v>0.7128917299803555</v>
      </c>
      <c r="AJ31" s="7" t="n">
        <v>0.9986299757698333</v>
      </c>
      <c r="AK31" s="7" t="n">
        <v>0.6541941099976354</v>
      </c>
      <c r="AL31" s="7" t="n">
        <v>0.8580368207711725</v>
      </c>
      <c r="AM31" s="7" t="n">
        <v>0.8533242682767069</v>
      </c>
      <c r="AN31" s="7" t="n">
        <v>0.7850951087637995</v>
      </c>
      <c r="AO31" s="7" t="n">
        <v>0.8389124449137446</v>
      </c>
      <c r="AP31" s="7" t="n">
        <v>0.7585894854032182</v>
      </c>
      <c r="AQ31" s="7" t="n">
        <v>0.7154920402660206</v>
      </c>
      <c r="AR31" s="7" t="n">
        <v>0.8202071759524402</v>
      </c>
      <c r="AS31" s="7" t="n">
        <v>0.8657139662713804</v>
      </c>
      <c r="AT31" s="7" t="n">
        <v>0.783218855978919</v>
      </c>
      <c r="AU31" s="7" t="n">
        <v>0.9621824378658989</v>
      </c>
      <c r="AV31" s="7" t="n">
        <v>0.8416065418680342</v>
      </c>
      <c r="AW31" s="7" t="n">
        <v>0.7041751839142419</v>
      </c>
      <c r="AX31" s="7" t="n">
        <v>0.8548888333862513</v>
      </c>
      <c r="AY31" s="7" t="n">
        <v>0.6947453661623254</v>
      </c>
      <c r="AZ31" s="7" t="n">
        <v>0.6296443198860854</v>
      </c>
      <c r="BA31" s="7" t="n">
        <v>0.5751471838421094</v>
      </c>
      <c r="BB31" s="7" t="n">
        <v>0.590393958581063</v>
      </c>
      <c r="BC31" s="7" t="n">
        <v>0.7827333824878873</v>
      </c>
      <c r="BD31" s="7" t="n">
        <v>0.7591407436270518</v>
      </c>
      <c r="BE31" s="7" t="n">
        <v>0.3952313418881795</v>
      </c>
      <c r="BF31" s="7" t="n">
        <v>0.7537396436666488</v>
      </c>
      <c r="BG31" s="7" t="n">
        <v>0.9611716973649429</v>
      </c>
      <c r="BH31" s="7" t="n">
        <v>0.696255982234993</v>
      </c>
      <c r="BI31" s="7" t="n">
        <v>0.6344635163988092</v>
      </c>
      <c r="BJ31" s="7" t="n">
        <v>0.7785174743023326</v>
      </c>
      <c r="BK31" s="7" t="n">
        <v>0.5643211025817247</v>
      </c>
      <c r="BL31" s="7" t="n">
        <v>0.6602354162807954</v>
      </c>
      <c r="BM31" s="7" t="n">
        <v>0.7005149688806092</v>
      </c>
      <c r="BN31" s="7" t="n">
        <v>0.7081282393291759</v>
      </c>
      <c r="BO31" s="7" t="n">
        <v>0.6678500116042306</v>
      </c>
      <c r="BP31" s="7" t="n">
        <v>0.7105663473470201</v>
      </c>
      <c r="BQ31" s="7" t="n">
        <v>0.89745139005328</v>
      </c>
      <c r="BR31" s="7" t="n">
        <v>0.6593745189479645</v>
      </c>
      <c r="BS31" s="7" t="n">
        <v>0.6408353684737187</v>
      </c>
      <c r="BT31" s="7" t="n">
        <v>0.6290951947801063</v>
      </c>
      <c r="BU31" s="7" t="n">
        <v>0.7964320047564337</v>
      </c>
      <c r="BV31" s="7" t="n">
        <v>0.6223086873499891</v>
      </c>
      <c r="BW31" s="7" t="n">
        <v>0.6530262311636894</v>
      </c>
      <c r="BX31" s="7" t="n">
        <v>0.9848579339660475</v>
      </c>
      <c r="BY31" s="7" t="n">
        <v>0.5851162904141645</v>
      </c>
      <c r="BZ31" s="7" t="n">
        <v>0.9802873314692454</v>
      </c>
      <c r="CA31" s="7" t="n">
        <v>0.6326464053685937</v>
      </c>
      <c r="CB31" s="7" t="n">
        <v>0.5635936332822808</v>
      </c>
      <c r="CC31" s="7" t="n">
        <v>0.6208096731535737</v>
      </c>
      <c r="CD31" s="7" t="n">
        <v>0.7585340314257453</v>
      </c>
      <c r="CE31" s="7" t="n">
        <v>0.6756710198048864</v>
      </c>
      <c r="CF31" s="7" t="n">
        <v>0.7578846831047752</v>
      </c>
      <c r="CG31" s="7" t="n">
        <v>0.7179836900024128</v>
      </c>
      <c r="CH31" s="7" t="n">
        <v>0.8620007801932239</v>
      </c>
      <c r="CI31" s="7" t="n">
        <v>0.5645645947522274</v>
      </c>
      <c r="CJ31" s="7" t="n">
        <v>0.6265094354308727</v>
      </c>
      <c r="CK31" s="7" t="n">
        <v>0.610284557536282</v>
      </c>
      <c r="CL31" s="7" t="n">
        <v>0.7322625982346437</v>
      </c>
      <c r="CM31" s="7" t="n">
        <v>0.7563944544143791</v>
      </c>
      <c r="CN31" s="7" t="n">
        <v>0.9933274042260702</v>
      </c>
      <c r="CO31" s="7" t="n">
        <v>0.5888257359118881</v>
      </c>
      <c r="CP31" s="7" t="n">
        <v>0.9743241249375614</v>
      </c>
      <c r="CQ31" s="7" t="n">
        <v>0.6028530926594665</v>
      </c>
      <c r="CR31" s="7" t="n">
        <v>0.2681135307607984</v>
      </c>
      <c r="CS31" s="7" t="n">
        <v>0.762295654195137</v>
      </c>
      <c r="CT31" s="7" t="n">
        <v>0.7828898737559334</v>
      </c>
      <c r="CU31" s="7" t="n">
        <v>0.9785107916509533</v>
      </c>
      <c r="CV31" s="7" t="n">
        <v>0.6461121705907301</v>
      </c>
      <c r="CW31" s="7" t="n">
        <v>0.6048164206643747</v>
      </c>
      <c r="CX31" s="7" t="n">
        <v>0.704033299356869</v>
      </c>
      <c r="CY31" s="7" t="n">
        <v>0.776624807328658</v>
      </c>
      <c r="CZ31" s="7" t="n">
        <v>0.7165669853553701</v>
      </c>
      <c r="DA31" s="7" t="n">
        <v>0.6148966011837189</v>
      </c>
      <c r="DB31" s="7" t="n">
        <v>0.6527011358634338</v>
      </c>
      <c r="DC31" s="7" t="n">
        <v>0.6211486316956535</v>
      </c>
      <c r="DD31" s="7" t="n">
        <v>0.606217639832343</v>
      </c>
      <c r="DE31" s="7" t="n">
        <v>0.6392845713161501</v>
      </c>
      <c r="DF31" s="7" t="n">
        <v>0.6338139716462278</v>
      </c>
      <c r="DG31" s="7" t="n">
        <v>0.7181490754704066</v>
      </c>
      <c r="DH31" s="7" t="n">
        <v>0.5677950608860305</v>
      </c>
      <c r="DI31" s="7" t="n">
        <v>0.5857443299342517</v>
      </c>
      <c r="DJ31" s="7" t="n">
        <v>0.6167443031841719</v>
      </c>
      <c r="DK31" s="7" t="n">
        <v>0.7492826468282884</v>
      </c>
      <c r="DL31" s="7" t="n">
        <v>0.6017681415547886</v>
      </c>
      <c r="DM31" s="7" t="n">
        <v>0.847808416948278</v>
      </c>
      <c r="DN31" s="7" t="n">
        <v>0.4514118264739367</v>
      </c>
      <c r="DO31" s="7" t="n">
        <v>0.5980111853388999</v>
      </c>
      <c r="DP31" s="7" t="n">
        <v>0.5940485165620036</v>
      </c>
      <c r="DQ31" s="7" t="n">
        <v>0.6426142824746139</v>
      </c>
      <c r="DR31" s="7" t="n">
        <v>0.3871806889907951</v>
      </c>
      <c r="DS31" s="7" t="n">
        <v>0.7811993033249706</v>
      </c>
      <c r="DT31" s="7" t="n">
        <v>0.5959202994909566</v>
      </c>
      <c r="DU31" s="7" t="n">
        <v>0.5939472846004008</v>
      </c>
      <c r="DV31" s="7" t="n">
        <v>0.659873476221471</v>
      </c>
      <c r="DW31" s="7" t="n">
        <v>0.9434725846032211</v>
      </c>
      <c r="DX31" s="7" t="n">
        <v>0.6029407838788672</v>
      </c>
      <c r="DY31" s="7" t="n">
        <v>0.6009799846418988</v>
      </c>
      <c r="DZ31" s="7" t="n">
        <v>0.6971198716152405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0.7526740000343675</v>
      </c>
      <c r="D32" s="7" t="n">
        <v>0.6812028142488129</v>
      </c>
      <c r="E32" s="7" t="n">
        <v>0.4398998286518698</v>
      </c>
      <c r="F32" s="7" t="n">
        <v>0.601537665050019</v>
      </c>
      <c r="G32" s="7" t="n">
        <v>0.5498204462321591</v>
      </c>
      <c r="H32" s="7" t="n">
        <v>0.7179234358793266</v>
      </c>
      <c r="I32" s="7" t="n">
        <v>0.7038863926506522</v>
      </c>
      <c r="J32" s="7" t="n">
        <v>0.6922487084908008</v>
      </c>
      <c r="K32" s="7" t="n">
        <v>0.5400802642989936</v>
      </c>
      <c r="L32" s="7" t="n">
        <v>0.5275997666659946</v>
      </c>
      <c r="M32" s="7" t="n">
        <v>0.5771221191007571</v>
      </c>
      <c r="N32" s="7" t="n">
        <v>0.5767935357185541</v>
      </c>
      <c r="O32" s="7" t="n">
        <v>0.5916485624470238</v>
      </c>
      <c r="P32" s="7" t="n">
        <v>0.613291171240522</v>
      </c>
      <c r="Q32" s="7" t="n">
        <v>0.6895425730137152</v>
      </c>
      <c r="R32" s="7" t="n">
        <v>0.6963195561616689</v>
      </c>
      <c r="S32" s="7" t="n">
        <v>0.6114622087037224</v>
      </c>
      <c r="T32" s="7" t="n">
        <v>0.5787659600459222</v>
      </c>
      <c r="U32" s="7" t="n">
        <v>0.714558912517252</v>
      </c>
      <c r="V32" s="7" t="n">
        <v>0.6387800359605066</v>
      </c>
      <c r="W32" s="7" t="n">
        <v>0.6385509664720371</v>
      </c>
      <c r="X32" s="7" t="n">
        <v>0.6640709204291613</v>
      </c>
      <c r="Y32" s="7" t="n">
        <v>0.7629595899110161</v>
      </c>
      <c r="Z32" s="7" t="n">
        <v>0.7333649149886595</v>
      </c>
      <c r="AA32" s="7" t="n">
        <v>0.6645414043628056</v>
      </c>
      <c r="AB32" s="7" t="n">
        <v>0.6310124026613909</v>
      </c>
      <c r="AC32" s="7" t="n">
        <v>0.5779776988847883</v>
      </c>
      <c r="AD32" s="7" t="n">
        <v>0.3619571073833205</v>
      </c>
      <c r="AE32" s="7" t="n">
        <v>0.7370200520058114</v>
      </c>
      <c r="AF32" s="7" t="n">
        <v>0.6947453016213655</v>
      </c>
      <c r="AG32" s="7" t="n">
        <v>1</v>
      </c>
      <c r="AH32" s="7" t="n">
        <v>0.8418992942371194</v>
      </c>
      <c r="AI32" s="7" t="n">
        <v>0.5540071118018299</v>
      </c>
      <c r="AJ32" s="7" t="n">
        <v>0.696828184530893</v>
      </c>
      <c r="AK32" s="7" t="n">
        <v>0.5598571418596825</v>
      </c>
      <c r="AL32" s="7" t="n">
        <v>0.7138433574661176</v>
      </c>
      <c r="AM32" s="7" t="n">
        <v>0.6608206629172558</v>
      </c>
      <c r="AN32" s="7" t="n">
        <v>0.6690014820094839</v>
      </c>
      <c r="AO32" s="7" t="n">
        <v>0.6541115311693342</v>
      </c>
      <c r="AP32" s="7" t="n">
        <v>0.593543559343765</v>
      </c>
      <c r="AQ32" s="7" t="n">
        <v>0.6853218972362028</v>
      </c>
      <c r="AR32" s="7" t="n">
        <v>0.68735728040777</v>
      </c>
      <c r="AS32" s="7" t="n">
        <v>0.6693837938195422</v>
      </c>
      <c r="AT32" s="7" t="n">
        <v>0.7116808561058919</v>
      </c>
      <c r="AU32" s="7" t="n">
        <v>0.6831652687925311</v>
      </c>
      <c r="AV32" s="7" t="n">
        <v>0.6437172345040556</v>
      </c>
      <c r="AW32" s="7" t="n">
        <v>0.5885018211630563</v>
      </c>
      <c r="AX32" s="7" t="n">
        <v>0.6622120172745408</v>
      </c>
      <c r="AY32" s="7" t="n">
        <v>0.9999999999993578</v>
      </c>
      <c r="AZ32" s="7" t="n">
        <v>0.6153540037936169</v>
      </c>
      <c r="BA32" s="7" t="n">
        <v>0.5270774744752813</v>
      </c>
      <c r="BB32" s="7" t="n">
        <v>0.5842571528687358</v>
      </c>
      <c r="BC32" s="7" t="n">
        <v>0.7317116241331446</v>
      </c>
      <c r="BD32" s="7" t="n">
        <v>0.5666906165372222</v>
      </c>
      <c r="BE32" s="7" t="n">
        <v>0.2837450327388895</v>
      </c>
      <c r="BF32" s="7" t="n">
        <v>0.6878267414430854</v>
      </c>
      <c r="BG32" s="7" t="n">
        <v>0.6783242996398258</v>
      </c>
      <c r="BH32" s="7" t="n">
        <v>0.7790461277938165</v>
      </c>
      <c r="BI32" s="7" t="n">
        <v>0.5445381347398662</v>
      </c>
      <c r="BJ32" s="7" t="n">
        <v>0.6044957976870461</v>
      </c>
      <c r="BK32" s="7" t="n">
        <v>0.7029476601879595</v>
      </c>
      <c r="BL32" s="7" t="n">
        <v>0.5791813632519739</v>
      </c>
      <c r="BM32" s="7" t="n">
        <v>0.8026511005850887</v>
      </c>
      <c r="BN32" s="7" t="n">
        <v>0.758797970093677</v>
      </c>
      <c r="BO32" s="7" t="n">
        <v>0.6856553135009793</v>
      </c>
      <c r="BP32" s="7" t="n">
        <v>0.7128584898413395</v>
      </c>
      <c r="BQ32" s="7" t="n">
        <v>0.6849661018362661</v>
      </c>
      <c r="BR32" s="7" t="n">
        <v>0.5590576133738272</v>
      </c>
      <c r="BS32" s="7" t="n">
        <v>0.5382616886144466</v>
      </c>
      <c r="BT32" s="7" t="n">
        <v>0.4127897866560549</v>
      </c>
      <c r="BU32" s="7" t="n">
        <v>0.7994328097257563</v>
      </c>
      <c r="BV32" s="7" t="n">
        <v>0.5086228065397235</v>
      </c>
      <c r="BW32" s="7" t="n">
        <v>0.5090487436838913</v>
      </c>
      <c r="BX32" s="7" t="n">
        <v>0.6428102964054304</v>
      </c>
      <c r="BY32" s="7" t="n">
        <v>0.4110772356498905</v>
      </c>
      <c r="BZ32" s="7" t="n">
        <v>0.660111176794692</v>
      </c>
      <c r="CA32" s="7" t="n">
        <v>0.5273028608839931</v>
      </c>
      <c r="CB32" s="7" t="n">
        <v>0.5157391095822713</v>
      </c>
      <c r="CC32" s="7" t="n">
        <v>0.5192935181995569</v>
      </c>
      <c r="CD32" s="7" t="n">
        <v>0.6501853943427311</v>
      </c>
      <c r="CE32" s="7" t="n">
        <v>0.6499526104533689</v>
      </c>
      <c r="CF32" s="7" t="n">
        <v>0.5647887714393457</v>
      </c>
      <c r="CG32" s="7" t="n">
        <v>0.8394414181346331</v>
      </c>
      <c r="CH32" s="7" t="n">
        <v>0.7102771023210483</v>
      </c>
      <c r="CI32" s="7" t="n">
        <v>0.5727636858099866</v>
      </c>
      <c r="CJ32" s="7" t="n">
        <v>0.5032685751833101</v>
      </c>
      <c r="CK32" s="7" t="n">
        <v>0.4871367863661778</v>
      </c>
      <c r="CL32" s="7" t="n">
        <v>0.5639728631923476</v>
      </c>
      <c r="CM32" s="7" t="n">
        <v>0.5931057918607581</v>
      </c>
      <c r="CN32" s="7" t="n">
        <v>0.676672774000674</v>
      </c>
      <c r="CO32" s="7" t="n">
        <v>0.5421550795450102</v>
      </c>
      <c r="CP32" s="7" t="n">
        <v>0.654720594846762</v>
      </c>
      <c r="CQ32" s="7" t="n">
        <v>0.5022038760988842</v>
      </c>
      <c r="CR32" s="7" t="n">
        <v>0.2498746116336291</v>
      </c>
      <c r="CS32" s="7" t="n">
        <v>0.6208232352844152</v>
      </c>
      <c r="CT32" s="7" t="n">
        <v>0.7155761552094354</v>
      </c>
      <c r="CU32" s="7" t="n">
        <v>0.6585212035093687</v>
      </c>
      <c r="CV32" s="7" t="n">
        <v>0.5553934213216677</v>
      </c>
      <c r="CW32" s="7" t="n">
        <v>0.5934366827941697</v>
      </c>
      <c r="CX32" s="7" t="n">
        <v>0.5866972692698398</v>
      </c>
      <c r="CY32" s="7" t="n">
        <v>0.5928012698557122</v>
      </c>
      <c r="CZ32" s="7" t="n">
        <v>0.5627905282235339</v>
      </c>
      <c r="DA32" s="7" t="n">
        <v>0.4906182755753603</v>
      </c>
      <c r="DB32" s="7" t="n">
        <v>0.9483938039484006</v>
      </c>
      <c r="DC32" s="7" t="n">
        <v>0.501146247009551</v>
      </c>
      <c r="DD32" s="7" t="n">
        <v>0.504699918890131</v>
      </c>
      <c r="DE32" s="7" t="n">
        <v>0.6540644814512171</v>
      </c>
      <c r="DF32" s="7" t="n">
        <v>0.5657408162583704</v>
      </c>
      <c r="DG32" s="7" t="n">
        <v>0.6750609658765462</v>
      </c>
      <c r="DH32" s="7" t="n">
        <v>0.5287445176904877</v>
      </c>
      <c r="DI32" s="7" t="n">
        <v>0.511475732234441</v>
      </c>
      <c r="DJ32" s="7" t="n">
        <v>0.5187958459482377</v>
      </c>
      <c r="DK32" s="7" t="n">
        <v>0.5503417378831448</v>
      </c>
      <c r="DL32" s="7" t="n">
        <v>0.5173544573158603</v>
      </c>
      <c r="DM32" s="7" t="n">
        <v>0.7265477039549639</v>
      </c>
      <c r="DN32" s="7" t="n">
        <v>0.4021197586232072</v>
      </c>
      <c r="DO32" s="7" t="n">
        <v>0.640144909704356</v>
      </c>
      <c r="DP32" s="7" t="n">
        <v>0.5168654064827808</v>
      </c>
      <c r="DQ32" s="7" t="n">
        <v>0.4326913387737414</v>
      </c>
      <c r="DR32" s="7" t="n">
        <v>0.2746727064611285</v>
      </c>
      <c r="DS32" s="7" t="n">
        <v>0.6887361895132093</v>
      </c>
      <c r="DT32" s="7" t="n">
        <v>0.5268045921228767</v>
      </c>
      <c r="DU32" s="7" t="n">
        <v>0.5038535863436613</v>
      </c>
      <c r="DV32" s="7" t="n">
        <v>0.5855442842687711</v>
      </c>
      <c r="DW32" s="7" t="n">
        <v>0.6811259335299418</v>
      </c>
      <c r="DX32" s="7" t="n">
        <v>0.5027215294544997</v>
      </c>
      <c r="DY32" s="7" t="n">
        <v>0.4747745191052214</v>
      </c>
      <c r="DZ32" s="7" t="n">
        <v>0.5331788691643452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0.8385337062585319</v>
      </c>
      <c r="D33" s="7" t="n">
        <v>0.7494985765869597</v>
      </c>
      <c r="E33" s="7" t="n">
        <v>0.5266723008384714</v>
      </c>
      <c r="F33" s="7" t="n">
        <v>0.6548541522969452</v>
      </c>
      <c r="G33" s="7" t="n">
        <v>0.5833535789884516</v>
      </c>
      <c r="H33" s="7" t="n">
        <v>0.7863323589153401</v>
      </c>
      <c r="I33" s="7" t="n">
        <v>0.8451471265856503</v>
      </c>
      <c r="J33" s="7" t="n">
        <v>0.7840517918425105</v>
      </c>
      <c r="K33" s="7" t="n">
        <v>0.5894786252066263</v>
      </c>
      <c r="L33" s="7" t="n">
        <v>0.5526156048060167</v>
      </c>
      <c r="M33" s="7" t="n">
        <v>0.6393447446535422</v>
      </c>
      <c r="N33" s="7" t="n">
        <v>0.672084268658667</v>
      </c>
      <c r="O33" s="7" t="n">
        <v>0.6369012791817312</v>
      </c>
      <c r="P33" s="7" t="n">
        <v>0.7064730474954108</v>
      </c>
      <c r="Q33" s="7" t="n">
        <v>0.834838321924317</v>
      </c>
      <c r="R33" s="7" t="n">
        <v>0.7733074150322569</v>
      </c>
      <c r="S33" s="7" t="n">
        <v>0.6485594713114448</v>
      </c>
      <c r="T33" s="7" t="n">
        <v>0.6031034794635193</v>
      </c>
      <c r="U33" s="7" t="n">
        <v>0.8140196645148746</v>
      </c>
      <c r="V33" s="7" t="n">
        <v>0.7104982414094005</v>
      </c>
      <c r="W33" s="7" t="n">
        <v>0.704767100099185</v>
      </c>
      <c r="X33" s="7" t="n">
        <v>0.760687789322929</v>
      </c>
      <c r="Y33" s="7" t="n">
        <v>0.8596828875644265</v>
      </c>
      <c r="Z33" s="7" t="n">
        <v>0.829115295625933</v>
      </c>
      <c r="AA33" s="7" t="n">
        <v>0.8055549880378529</v>
      </c>
      <c r="AB33" s="7" t="n">
        <v>0.7767969091788268</v>
      </c>
      <c r="AC33" s="7" t="n">
        <v>0.661825796119675</v>
      </c>
      <c r="AD33" s="7" t="n">
        <v>0.4093562785133546</v>
      </c>
      <c r="AE33" s="7" t="n">
        <v>0.8287975126896828</v>
      </c>
      <c r="AF33" s="7" t="n">
        <v>0.8343238605425595</v>
      </c>
      <c r="AG33" s="7" t="n">
        <v>0.8418992942371194</v>
      </c>
      <c r="AH33" s="7" t="n">
        <v>1</v>
      </c>
      <c r="AI33" s="7" t="n">
        <v>0.6781570086075855</v>
      </c>
      <c r="AJ33" s="7" t="n">
        <v>0.8379510640152504</v>
      </c>
      <c r="AK33" s="7" t="n">
        <v>0.6299399222884334</v>
      </c>
      <c r="AL33" s="7" t="n">
        <v>0.8268139819769789</v>
      </c>
      <c r="AM33" s="7" t="n">
        <v>0.7772583317265409</v>
      </c>
      <c r="AN33" s="7" t="n">
        <v>0.7944016306620222</v>
      </c>
      <c r="AO33" s="7" t="n">
        <v>0.7587691956326835</v>
      </c>
      <c r="AP33" s="7" t="n">
        <v>0.7251189672268313</v>
      </c>
      <c r="AQ33" s="7" t="n">
        <v>0.7916054509806628</v>
      </c>
      <c r="AR33" s="7" t="n">
        <v>0.7653795738329976</v>
      </c>
      <c r="AS33" s="7" t="n">
        <v>0.7871146242842172</v>
      </c>
      <c r="AT33" s="7" t="n">
        <v>0.7473001741325028</v>
      </c>
      <c r="AU33" s="7" t="n">
        <v>0.8189916654835663</v>
      </c>
      <c r="AV33" s="7" t="n">
        <v>0.7536705392022227</v>
      </c>
      <c r="AW33" s="7" t="n">
        <v>0.693862757691954</v>
      </c>
      <c r="AX33" s="7" t="n">
        <v>0.7836835601970541</v>
      </c>
      <c r="AY33" s="7" t="n">
        <v>0.8418992985696653</v>
      </c>
      <c r="AZ33" s="7" t="n">
        <v>0.7030464407896712</v>
      </c>
      <c r="BA33" s="7" t="n">
        <v>0.6140613525374661</v>
      </c>
      <c r="BB33" s="7" t="n">
        <v>0.6513153317598588</v>
      </c>
      <c r="BC33" s="7" t="n">
        <v>0.7709176801614075</v>
      </c>
      <c r="BD33" s="7" t="n">
        <v>0.7115738182798715</v>
      </c>
      <c r="BE33" s="7" t="n">
        <v>0.3027300648747208</v>
      </c>
      <c r="BF33" s="7" t="n">
        <v>0.766234789508157</v>
      </c>
      <c r="BG33" s="7" t="n">
        <v>0.822372406479329</v>
      </c>
      <c r="BH33" s="7" t="n">
        <v>0.7572140681073998</v>
      </c>
      <c r="BI33" s="7" t="n">
        <v>0.6060567612851987</v>
      </c>
      <c r="BJ33" s="7" t="n">
        <v>0.6935412464002153</v>
      </c>
      <c r="BK33" s="7" t="n">
        <v>0.6363723305810289</v>
      </c>
      <c r="BL33" s="7" t="n">
        <v>0.6748849465936234</v>
      </c>
      <c r="BM33" s="7" t="n">
        <v>0.780431810665646</v>
      </c>
      <c r="BN33" s="7" t="n">
        <v>0.7298202277403972</v>
      </c>
      <c r="BO33" s="7" t="n">
        <v>0.6917049779688601</v>
      </c>
      <c r="BP33" s="7" t="n">
        <v>0.8339494765831164</v>
      </c>
      <c r="BQ33" s="7" t="n">
        <v>0.8273960361455522</v>
      </c>
      <c r="BR33" s="7" t="n">
        <v>0.6552435685453682</v>
      </c>
      <c r="BS33" s="7" t="n">
        <v>0.5991369552994982</v>
      </c>
      <c r="BT33" s="7" t="n">
        <v>0.57694249410715</v>
      </c>
      <c r="BU33" s="7" t="n">
        <v>0.9647962670302879</v>
      </c>
      <c r="BV33" s="7" t="n">
        <v>0.5985761437239323</v>
      </c>
      <c r="BW33" s="7" t="n">
        <v>0.6216680003717013</v>
      </c>
      <c r="BX33" s="7" t="n">
        <v>0.7893051667745775</v>
      </c>
      <c r="BY33" s="7" t="n">
        <v>0.4971766428297415</v>
      </c>
      <c r="BZ33" s="7" t="n">
        <v>0.8024057329862534</v>
      </c>
      <c r="CA33" s="7" t="n">
        <v>0.6400331138723108</v>
      </c>
      <c r="CB33" s="7" t="n">
        <v>0.6282754782262825</v>
      </c>
      <c r="CC33" s="7" t="n">
        <v>0.615709082624792</v>
      </c>
      <c r="CD33" s="7" t="n">
        <v>0.7274879584715269</v>
      </c>
      <c r="CE33" s="7" t="n">
        <v>0.7182612176011758</v>
      </c>
      <c r="CF33" s="7" t="n">
        <v>0.7092790278205556</v>
      </c>
      <c r="CG33" s="7" t="n">
        <v>0.8647679525565631</v>
      </c>
      <c r="CH33" s="7" t="n">
        <v>0.8427089825139699</v>
      </c>
      <c r="CI33" s="7" t="n">
        <v>0.6380045014879024</v>
      </c>
      <c r="CJ33" s="7" t="n">
        <v>0.6005234126125617</v>
      </c>
      <c r="CK33" s="7" t="n">
        <v>0.5738890505338997</v>
      </c>
      <c r="CL33" s="7" t="n">
        <v>0.6463181503904775</v>
      </c>
      <c r="CM33" s="7" t="n">
        <v>0.698257856279209</v>
      </c>
      <c r="CN33" s="7" t="n">
        <v>0.8237941347269168</v>
      </c>
      <c r="CO33" s="7" t="n">
        <v>0.6251036952745119</v>
      </c>
      <c r="CP33" s="7" t="n">
        <v>0.7965744836020255</v>
      </c>
      <c r="CQ33" s="7" t="n">
        <v>0.5996770152732643</v>
      </c>
      <c r="CR33" s="7" t="n">
        <v>0.331531777830969</v>
      </c>
      <c r="CS33" s="7" t="n">
        <v>0.7051312579733867</v>
      </c>
      <c r="CT33" s="7" t="n">
        <v>0.7528194307225499</v>
      </c>
      <c r="CU33" s="7" t="n">
        <v>0.8031901025187868</v>
      </c>
      <c r="CV33" s="7" t="n">
        <v>0.6108956030567786</v>
      </c>
      <c r="CW33" s="7" t="n">
        <v>0.6661071947061502</v>
      </c>
      <c r="CX33" s="7" t="n">
        <v>0.6482301403782736</v>
      </c>
      <c r="CY33" s="7" t="n">
        <v>0.6908664462220314</v>
      </c>
      <c r="CZ33" s="7" t="n">
        <v>0.6902760852539456</v>
      </c>
      <c r="DA33" s="7" t="n">
        <v>0.5567580951783953</v>
      </c>
      <c r="DB33" s="7" t="n">
        <v>0.8321926228729627</v>
      </c>
      <c r="DC33" s="7" t="n">
        <v>0.5496657108897055</v>
      </c>
      <c r="DD33" s="7" t="n">
        <v>0.6290750203497231</v>
      </c>
      <c r="DE33" s="7" t="n">
        <v>0.7601514283731586</v>
      </c>
      <c r="DF33" s="7" t="n">
        <v>0.648134204575832</v>
      </c>
      <c r="DG33" s="7" t="n">
        <v>0.7052306533646586</v>
      </c>
      <c r="DH33" s="7" t="n">
        <v>0.5535392823737356</v>
      </c>
      <c r="DI33" s="7" t="n">
        <v>0.5481775661489016</v>
      </c>
      <c r="DJ33" s="7" t="n">
        <v>0.582452622969801</v>
      </c>
      <c r="DK33" s="7" t="n">
        <v>0.6929809091273651</v>
      </c>
      <c r="DL33" s="7" t="n">
        <v>0.5612664176905241</v>
      </c>
      <c r="DM33" s="7" t="n">
        <v>0.8402990922529328</v>
      </c>
      <c r="DN33" s="7" t="n">
        <v>0.3842377009432619</v>
      </c>
      <c r="DO33" s="7" t="n">
        <v>0.6327626500175852</v>
      </c>
      <c r="DP33" s="7" t="n">
        <v>0.5546906246119613</v>
      </c>
      <c r="DQ33" s="7" t="n">
        <v>0.6132276797231896</v>
      </c>
      <c r="DR33" s="7" t="n">
        <v>0.2914600822673511</v>
      </c>
      <c r="DS33" s="7" t="n">
        <v>0.7229398512707242</v>
      </c>
      <c r="DT33" s="7" t="n">
        <v>0.5654177110228474</v>
      </c>
      <c r="DU33" s="7" t="n">
        <v>0.5901166756419106</v>
      </c>
      <c r="DV33" s="7" t="n">
        <v>0.6751952579671477</v>
      </c>
      <c r="DW33" s="7" t="n">
        <v>0.8437089714039271</v>
      </c>
      <c r="DX33" s="7" t="n">
        <v>0.5536692289777638</v>
      </c>
      <c r="DY33" s="7" t="n">
        <v>0.5974149631237672</v>
      </c>
      <c r="DZ33" s="7" t="n">
        <v>0.6399956442942559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0.7620373967070606</v>
      </c>
      <c r="D34" s="7" t="n">
        <v>0.699379594802507</v>
      </c>
      <c r="E34" s="7" t="n">
        <v>0.4732393674547549</v>
      </c>
      <c r="F34" s="7" t="n">
        <v>0.6208249899902746</v>
      </c>
      <c r="G34" s="7" t="n">
        <v>0.5164011889895609</v>
      </c>
      <c r="H34" s="7" t="n">
        <v>0.5567601525690036</v>
      </c>
      <c r="I34" s="7" t="n">
        <v>0.7080662072017596</v>
      </c>
      <c r="J34" s="7" t="n">
        <v>0.776005087678391</v>
      </c>
      <c r="K34" s="7" t="n">
        <v>0.6232725209642686</v>
      </c>
      <c r="L34" s="7" t="n">
        <v>0.5996494220898652</v>
      </c>
      <c r="M34" s="7" t="n">
        <v>0.7164740134154757</v>
      </c>
      <c r="N34" s="7" t="n">
        <v>0.7994189581862399</v>
      </c>
      <c r="O34" s="7" t="n">
        <v>0.6393983728158388</v>
      </c>
      <c r="P34" s="7" t="n">
        <v>0.7394934525140318</v>
      </c>
      <c r="Q34" s="7" t="n">
        <v>0.8575657699328774</v>
      </c>
      <c r="R34" s="7" t="n">
        <v>0.5454639223054302</v>
      </c>
      <c r="S34" s="7" t="n">
        <v>0.5717296179264846</v>
      </c>
      <c r="T34" s="7" t="n">
        <v>0.5248161656016536</v>
      </c>
      <c r="U34" s="7" t="n">
        <v>0.7228171679856814</v>
      </c>
      <c r="V34" s="7" t="n">
        <v>0.6657941925660922</v>
      </c>
      <c r="W34" s="7" t="n">
        <v>0.6634578790593538</v>
      </c>
      <c r="X34" s="7" t="n">
        <v>0.7852104773696398</v>
      </c>
      <c r="Y34" s="7" t="n">
        <v>0.7771863228168052</v>
      </c>
      <c r="Z34" s="7" t="n">
        <v>0.7972860057782797</v>
      </c>
      <c r="AA34" s="7" t="n">
        <v>0.7187470432314116</v>
      </c>
      <c r="AB34" s="7" t="n">
        <v>0.8755062980906118</v>
      </c>
      <c r="AC34" s="7" t="n">
        <v>0.5680985194458731</v>
      </c>
      <c r="AD34" s="7" t="n">
        <v>0.3503296269281058</v>
      </c>
      <c r="AE34" s="7" t="n">
        <v>0.5680420538323093</v>
      </c>
      <c r="AF34" s="7" t="n">
        <v>0.7128917299803555</v>
      </c>
      <c r="AG34" s="7" t="n">
        <v>0.5540071118018299</v>
      </c>
      <c r="AH34" s="7" t="n">
        <v>0.6781570086075855</v>
      </c>
      <c r="AI34" s="7" t="n">
        <v>1</v>
      </c>
      <c r="AJ34" s="7" t="n">
        <v>0.7074579470949159</v>
      </c>
      <c r="AK34" s="7" t="n">
        <v>0.6396276124017652</v>
      </c>
      <c r="AL34" s="7" t="n">
        <v>0.8152278035714754</v>
      </c>
      <c r="AM34" s="7" t="n">
        <v>0.833515533107011</v>
      </c>
      <c r="AN34" s="7" t="n">
        <v>0.7564571125556553</v>
      </c>
      <c r="AO34" s="7" t="n">
        <v>0.8192404411999924</v>
      </c>
      <c r="AP34" s="7" t="n">
        <v>0.6856840782286354</v>
      </c>
      <c r="AQ34" s="7" t="n">
        <v>0.6737637338824074</v>
      </c>
      <c r="AR34" s="7" t="n">
        <v>0.6755693673053915</v>
      </c>
      <c r="AS34" s="7" t="n">
        <v>0.8237557119677703</v>
      </c>
      <c r="AT34" s="7" t="n">
        <v>0.6484206927645895</v>
      </c>
      <c r="AU34" s="7" t="n">
        <v>0.7685443095015179</v>
      </c>
      <c r="AV34" s="7" t="n">
        <v>0.8294777593364916</v>
      </c>
      <c r="AW34" s="7" t="n">
        <v>0.9776384517203913</v>
      </c>
      <c r="AX34" s="7" t="n">
        <v>0.8014398156493936</v>
      </c>
      <c r="AY34" s="7" t="n">
        <v>0.5540072797246628</v>
      </c>
      <c r="AZ34" s="7" t="n">
        <v>0.6857192386928397</v>
      </c>
      <c r="BA34" s="7" t="n">
        <v>0.5317332624448955</v>
      </c>
      <c r="BB34" s="7" t="n">
        <v>0.650133743046553</v>
      </c>
      <c r="BC34" s="7" t="n">
        <v>0.6526781645098187</v>
      </c>
      <c r="BD34" s="7" t="n">
        <v>0.881684397857796</v>
      </c>
      <c r="BE34" s="7" t="n">
        <v>0.3281728173197221</v>
      </c>
      <c r="BF34" s="7" t="n">
        <v>0.519221778295256</v>
      </c>
      <c r="BG34" s="7" t="n">
        <v>0.7746975134009074</v>
      </c>
      <c r="BH34" s="7" t="n">
        <v>0.6240762548394766</v>
      </c>
      <c r="BI34" s="7" t="n">
        <v>0.4561231247679411</v>
      </c>
      <c r="BJ34" s="7" t="n">
        <v>0.6671205168259657</v>
      </c>
      <c r="BK34" s="7" t="n">
        <v>0.5995775324488204</v>
      </c>
      <c r="BL34" s="7" t="n">
        <v>0.6219939558958032</v>
      </c>
      <c r="BM34" s="7" t="n">
        <v>0.5451393690998735</v>
      </c>
      <c r="BN34" s="7" t="n">
        <v>0.6286986536007466</v>
      </c>
      <c r="BO34" s="7" t="n">
        <v>0.7154977727061863</v>
      </c>
      <c r="BP34" s="7" t="n">
        <v>0.4628738911898925</v>
      </c>
      <c r="BQ34" s="7" t="n">
        <v>0.554465322648884</v>
      </c>
      <c r="BR34" s="7" t="n">
        <v>0.6516131822882772</v>
      </c>
      <c r="BS34" s="7" t="n">
        <v>0.633976012280041</v>
      </c>
      <c r="BT34" s="7" t="n">
        <v>0.5476088343885261</v>
      </c>
      <c r="BU34" s="7" t="n">
        <v>0.5902094377615567</v>
      </c>
      <c r="BV34" s="7" t="n">
        <v>0.6224189409895126</v>
      </c>
      <c r="BW34" s="7" t="n">
        <v>0.6374057765006602</v>
      </c>
      <c r="BX34" s="7" t="n">
        <v>0.7355700329683521</v>
      </c>
      <c r="BY34" s="7" t="n">
        <v>0.4992807140726341</v>
      </c>
      <c r="BZ34" s="7" t="n">
        <v>0.7523283770670554</v>
      </c>
      <c r="CA34" s="7" t="n">
        <v>0.6228930681979266</v>
      </c>
      <c r="CB34" s="7" t="n">
        <v>0.5468548136578081</v>
      </c>
      <c r="CC34" s="7" t="n">
        <v>0.6307310082487596</v>
      </c>
      <c r="CD34" s="7" t="n">
        <v>0.6339772129320959</v>
      </c>
      <c r="CE34" s="7" t="n">
        <v>0.6062441042298428</v>
      </c>
      <c r="CF34" s="7" t="n">
        <v>0.88161253571192</v>
      </c>
      <c r="CG34" s="7" t="n">
        <v>0.6312750625753083</v>
      </c>
      <c r="CH34" s="7" t="n">
        <v>0.7308061775411078</v>
      </c>
      <c r="CI34" s="7" t="n">
        <v>0.6163782918141851</v>
      </c>
      <c r="CJ34" s="7" t="n">
        <v>0.6314665748242659</v>
      </c>
      <c r="CK34" s="7" t="n">
        <v>0.5614845717957275</v>
      </c>
      <c r="CL34" s="7" t="n">
        <v>0.6715675550499766</v>
      </c>
      <c r="CM34" s="7" t="n">
        <v>0.5478784038459259</v>
      </c>
      <c r="CN34" s="7" t="n">
        <v>0.6897494686220041</v>
      </c>
      <c r="CO34" s="7" t="n">
        <v>0.9148514862748396</v>
      </c>
      <c r="CP34" s="7" t="n">
        <v>0.7057593320478653</v>
      </c>
      <c r="CQ34" s="7" t="n">
        <v>0.5606471048638014</v>
      </c>
      <c r="CR34" s="7" t="n">
        <v>0.2281761982213288</v>
      </c>
      <c r="CS34" s="7" t="n">
        <v>0.77456947611505</v>
      </c>
      <c r="CT34" s="7" t="n">
        <v>0.6467082627277132</v>
      </c>
      <c r="CU34" s="7" t="n">
        <v>0.7250455666148948</v>
      </c>
      <c r="CV34" s="7" t="n">
        <v>0.6271613168158738</v>
      </c>
      <c r="CW34" s="7" t="n">
        <v>0.639273807913683</v>
      </c>
      <c r="CX34" s="7" t="n">
        <v>0.6755014585288035</v>
      </c>
      <c r="CY34" s="7" t="n">
        <v>0.7902674434546559</v>
      </c>
      <c r="CZ34" s="7" t="n">
        <v>0.9167992745109868</v>
      </c>
      <c r="DA34" s="7" t="n">
        <v>0.6711993413600714</v>
      </c>
      <c r="DB34" s="7" t="n">
        <v>0.5180684724170839</v>
      </c>
      <c r="DC34" s="7" t="n">
        <v>0.6294551895399293</v>
      </c>
      <c r="DD34" s="7" t="n">
        <v>0.6470368972128776</v>
      </c>
      <c r="DE34" s="7" t="n">
        <v>0.5974268224772978</v>
      </c>
      <c r="DF34" s="7" t="n">
        <v>0.6590365870496223</v>
      </c>
      <c r="DG34" s="7" t="n">
        <v>0.5664792734012911</v>
      </c>
      <c r="DH34" s="7" t="n">
        <v>0.5493191570326635</v>
      </c>
      <c r="DI34" s="7" t="n">
        <v>0.5969602660178625</v>
      </c>
      <c r="DJ34" s="7" t="n">
        <v>0.576164318694818</v>
      </c>
      <c r="DK34" s="7" t="n">
        <v>0.8983786447389158</v>
      </c>
      <c r="DL34" s="7" t="n">
        <v>0.6044935463393273</v>
      </c>
      <c r="DM34" s="7" t="n">
        <v>0.7679167434598639</v>
      </c>
      <c r="DN34" s="7" t="n">
        <v>0.3640591367188871</v>
      </c>
      <c r="DO34" s="7" t="n">
        <v>0.4340704633445395</v>
      </c>
      <c r="DP34" s="7" t="n">
        <v>0.5984451559257039</v>
      </c>
      <c r="DQ34" s="7" t="n">
        <v>0.6614463898360741</v>
      </c>
      <c r="DR34" s="7" t="n">
        <v>0.3191359890804588</v>
      </c>
      <c r="DS34" s="7" t="n">
        <v>0.6304677294794764</v>
      </c>
      <c r="DT34" s="7" t="n">
        <v>0.5948777707698294</v>
      </c>
      <c r="DU34" s="7" t="n">
        <v>0.585909371154802</v>
      </c>
      <c r="DV34" s="7" t="n">
        <v>0.623854678330144</v>
      </c>
      <c r="DW34" s="7" t="n">
        <v>0.7236033464875724</v>
      </c>
      <c r="DX34" s="7" t="n">
        <v>0.5009848058507356</v>
      </c>
      <c r="DY34" s="7" t="n">
        <v>0.5937594859393137</v>
      </c>
      <c r="DZ34" s="7" t="n">
        <v>0.5790443014863911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0.8478642356594038</v>
      </c>
      <c r="D35" s="7" t="n">
        <v>0.796092030324973</v>
      </c>
      <c r="E35" s="7" t="n">
        <v>0.603729428868547</v>
      </c>
      <c r="F35" s="7" t="n">
        <v>0.7269170131024876</v>
      </c>
      <c r="G35" s="7" t="n">
        <v>0.6551308175873879</v>
      </c>
      <c r="H35" s="7" t="n">
        <v>0.7700576687538837</v>
      </c>
      <c r="I35" s="7" t="n">
        <v>0.9117137497964545</v>
      </c>
      <c r="J35" s="7" t="n">
        <v>0.8475932174761761</v>
      </c>
      <c r="K35" s="7" t="n">
        <v>0.6393970939074627</v>
      </c>
      <c r="L35" s="7" t="n">
        <v>0.5944409655986813</v>
      </c>
      <c r="M35" s="7" t="n">
        <v>0.7043462651423407</v>
      </c>
      <c r="N35" s="7" t="n">
        <v>0.6936740267588724</v>
      </c>
      <c r="O35" s="7" t="n">
        <v>0.6682840044359851</v>
      </c>
      <c r="P35" s="7" t="n">
        <v>0.7526166664112147</v>
      </c>
      <c r="Q35" s="7" t="n">
        <v>0.8713272260254026</v>
      </c>
      <c r="R35" s="7" t="n">
        <v>0.7623871073191189</v>
      </c>
      <c r="S35" s="7" t="n">
        <v>0.6339994480063338</v>
      </c>
      <c r="T35" s="7" t="n">
        <v>0.6414646210042989</v>
      </c>
      <c r="U35" s="7" t="n">
        <v>0.7715707184138655</v>
      </c>
      <c r="V35" s="7" t="n">
        <v>0.7515298066948402</v>
      </c>
      <c r="W35" s="7" t="n">
        <v>0.7195989801714369</v>
      </c>
      <c r="X35" s="7" t="n">
        <v>0.8415809893436703</v>
      </c>
      <c r="Y35" s="7" t="n">
        <v>0.8443594474659935</v>
      </c>
      <c r="Z35" s="7" t="n">
        <v>0.8693984159537291</v>
      </c>
      <c r="AA35" s="7" t="n">
        <v>0.9874764876872654</v>
      </c>
      <c r="AB35" s="7" t="n">
        <v>0.8555325213068713</v>
      </c>
      <c r="AC35" s="7" t="n">
        <v>0.7098298894562101</v>
      </c>
      <c r="AD35" s="7" t="n">
        <v>0.4614426107873701</v>
      </c>
      <c r="AE35" s="7" t="n">
        <v>0.7916946432745402</v>
      </c>
      <c r="AF35" s="7" t="n">
        <v>0.9986299757698333</v>
      </c>
      <c r="AG35" s="7" t="n">
        <v>0.696828184530893</v>
      </c>
      <c r="AH35" s="7" t="n">
        <v>0.8379510640152504</v>
      </c>
      <c r="AI35" s="7" t="n">
        <v>0.7074579470949159</v>
      </c>
      <c r="AJ35" s="7" t="n">
        <v>1</v>
      </c>
      <c r="AK35" s="7" t="n">
        <v>0.6573956105583173</v>
      </c>
      <c r="AL35" s="7" t="n">
        <v>0.8591570385715375</v>
      </c>
      <c r="AM35" s="7" t="n">
        <v>0.8538289249733018</v>
      </c>
      <c r="AN35" s="7" t="n">
        <v>0.7926146225629648</v>
      </c>
      <c r="AO35" s="7" t="n">
        <v>0.8391481249399707</v>
      </c>
      <c r="AP35" s="7" t="n">
        <v>0.7652416375956526</v>
      </c>
      <c r="AQ35" s="7" t="n">
        <v>0.7250692496283706</v>
      </c>
      <c r="AR35" s="7" t="n">
        <v>0.8127043911571308</v>
      </c>
      <c r="AS35" s="7" t="n">
        <v>0.8630313345859991</v>
      </c>
      <c r="AT35" s="7" t="n">
        <v>0.7779790818673309</v>
      </c>
      <c r="AU35" s="7" t="n">
        <v>0.9636249224051142</v>
      </c>
      <c r="AV35" s="7" t="n">
        <v>0.8408642825208058</v>
      </c>
      <c r="AW35" s="7" t="n">
        <v>0.7006852646123298</v>
      </c>
      <c r="AX35" s="7" t="n">
        <v>0.8519230220808657</v>
      </c>
      <c r="AY35" s="7" t="n">
        <v>0.6968282355950414</v>
      </c>
      <c r="AZ35" s="7" t="n">
        <v>0.6321900088857259</v>
      </c>
      <c r="BA35" s="7" t="n">
        <v>0.588396481132533</v>
      </c>
      <c r="BB35" s="7" t="n">
        <v>0.5933526314507968</v>
      </c>
      <c r="BC35" s="7" t="n">
        <v>0.7792081103996709</v>
      </c>
      <c r="BD35" s="7" t="n">
        <v>0.7600314261721095</v>
      </c>
      <c r="BE35" s="7" t="n">
        <v>0.3821092416156425</v>
      </c>
      <c r="BF35" s="7" t="n">
        <v>0.7480790355590441</v>
      </c>
      <c r="BG35" s="7" t="n">
        <v>0.9609461913074843</v>
      </c>
      <c r="BH35" s="7" t="n">
        <v>0.6821191713774185</v>
      </c>
      <c r="BI35" s="7" t="n">
        <v>0.6244515054052521</v>
      </c>
      <c r="BJ35" s="7" t="n">
        <v>0.7692083348237966</v>
      </c>
      <c r="BK35" s="7" t="n">
        <v>0.5661828832003325</v>
      </c>
      <c r="BL35" s="7" t="n">
        <v>0.6640086067998837</v>
      </c>
      <c r="BM35" s="7" t="n">
        <v>0.6954545308888359</v>
      </c>
      <c r="BN35" s="7" t="n">
        <v>0.6957320169651255</v>
      </c>
      <c r="BO35" s="7" t="n">
        <v>0.6688046134868763</v>
      </c>
      <c r="BP35" s="7" t="n">
        <v>0.7134795973689437</v>
      </c>
      <c r="BQ35" s="7" t="n">
        <v>0.8994733043932254</v>
      </c>
      <c r="BR35" s="7" t="n">
        <v>0.6616327178237286</v>
      </c>
      <c r="BS35" s="7" t="n">
        <v>0.6426219423926788</v>
      </c>
      <c r="BT35" s="7" t="n">
        <v>0.6323312511956997</v>
      </c>
      <c r="BU35" s="7" t="n">
        <v>0.8024872175372693</v>
      </c>
      <c r="BV35" s="7" t="n">
        <v>0.6275718207132621</v>
      </c>
      <c r="BW35" s="7" t="n">
        <v>0.6565932328986243</v>
      </c>
      <c r="BX35" s="7" t="n">
        <v>0.9836452893614536</v>
      </c>
      <c r="BY35" s="7" t="n">
        <v>0.5729953978417651</v>
      </c>
      <c r="BZ35" s="7" t="n">
        <v>0.9823188071797587</v>
      </c>
      <c r="CA35" s="7" t="n">
        <v>0.6379799574091629</v>
      </c>
      <c r="CB35" s="7" t="n">
        <v>0.576577965271701</v>
      </c>
      <c r="CC35" s="7" t="n">
        <v>0.6241844415195728</v>
      </c>
      <c r="CD35" s="7" t="n">
        <v>0.75034152855695</v>
      </c>
      <c r="CE35" s="7" t="n">
        <v>0.6804562796390745</v>
      </c>
      <c r="CF35" s="7" t="n">
        <v>0.7588703882747849</v>
      </c>
      <c r="CG35" s="7" t="n">
        <v>0.7169710340224249</v>
      </c>
      <c r="CH35" s="7" t="n">
        <v>0.8611013370042037</v>
      </c>
      <c r="CI35" s="7" t="n">
        <v>0.5661510614642585</v>
      </c>
      <c r="CJ35" s="7" t="n">
        <v>0.6319317717905808</v>
      </c>
      <c r="CK35" s="7" t="n">
        <v>0.6166173686618674</v>
      </c>
      <c r="CL35" s="7" t="n">
        <v>0.7337794781783625</v>
      </c>
      <c r="CM35" s="7" t="n">
        <v>0.7493840755853612</v>
      </c>
      <c r="CN35" s="7" t="n">
        <v>0.9926251918095799</v>
      </c>
      <c r="CO35" s="7" t="n">
        <v>0.58602519391916</v>
      </c>
      <c r="CP35" s="7" t="n">
        <v>0.9789258771066057</v>
      </c>
      <c r="CQ35" s="7" t="n">
        <v>0.6100263163139541</v>
      </c>
      <c r="CR35" s="7" t="n">
        <v>0.2691160144002123</v>
      </c>
      <c r="CS35" s="7" t="n">
        <v>0.7622583079071197</v>
      </c>
      <c r="CT35" s="7" t="n">
        <v>0.7783866531238094</v>
      </c>
      <c r="CU35" s="7" t="n">
        <v>0.9774796132804149</v>
      </c>
      <c r="CV35" s="7" t="n">
        <v>0.6483930861460087</v>
      </c>
      <c r="CW35" s="7" t="n">
        <v>0.6072789153680447</v>
      </c>
      <c r="CX35" s="7" t="n">
        <v>0.7039660931275942</v>
      </c>
      <c r="CY35" s="7" t="n">
        <v>0.7792632400145605</v>
      </c>
      <c r="CZ35" s="7" t="n">
        <v>0.7153203802109416</v>
      </c>
      <c r="DA35" s="7" t="n">
        <v>0.6196952344880539</v>
      </c>
      <c r="DB35" s="7" t="n">
        <v>0.6543700303479791</v>
      </c>
      <c r="DC35" s="7" t="n">
        <v>0.6229023534587256</v>
      </c>
      <c r="DD35" s="7" t="n">
        <v>0.6159672930799722</v>
      </c>
      <c r="DE35" s="7" t="n">
        <v>0.650881613621312</v>
      </c>
      <c r="DF35" s="7" t="n">
        <v>0.6363621345079713</v>
      </c>
      <c r="DG35" s="7" t="n">
        <v>0.7070340397063394</v>
      </c>
      <c r="DH35" s="7" t="n">
        <v>0.5714033644860892</v>
      </c>
      <c r="DI35" s="7" t="n">
        <v>0.5873710782964904</v>
      </c>
      <c r="DJ35" s="7" t="n">
        <v>0.619014983056043</v>
      </c>
      <c r="DK35" s="7" t="n">
        <v>0.7472921226860638</v>
      </c>
      <c r="DL35" s="7" t="n">
        <v>0.6038741371939743</v>
      </c>
      <c r="DM35" s="7" t="n">
        <v>0.8452418892024983</v>
      </c>
      <c r="DN35" s="7" t="n">
        <v>0.4350447582834465</v>
      </c>
      <c r="DO35" s="7" t="n">
        <v>0.600407498582768</v>
      </c>
      <c r="DP35" s="7" t="n">
        <v>0.5960118795966857</v>
      </c>
      <c r="DQ35" s="7" t="n">
        <v>0.6424045962704347</v>
      </c>
      <c r="DR35" s="7" t="n">
        <v>0.3742116432291581</v>
      </c>
      <c r="DS35" s="7" t="n">
        <v>0.7728262152031493</v>
      </c>
      <c r="DT35" s="7" t="n">
        <v>0.5997411757548394</v>
      </c>
      <c r="DU35" s="7" t="n">
        <v>0.5885975926994965</v>
      </c>
      <c r="DV35" s="7" t="n">
        <v>0.6650280846720082</v>
      </c>
      <c r="DW35" s="7" t="n">
        <v>0.9494369944145534</v>
      </c>
      <c r="DX35" s="7" t="n">
        <v>0.594944241726392</v>
      </c>
      <c r="DY35" s="7" t="n">
        <v>0.6116591484648</v>
      </c>
      <c r="DZ35" s="7" t="n">
        <v>0.6884194503281705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0.7850975514882134</v>
      </c>
      <c r="D36" s="7" t="n">
        <v>0.7118132895938373</v>
      </c>
      <c r="E36" s="7" t="n">
        <v>0.2540171988479357</v>
      </c>
      <c r="F36" s="7" t="n">
        <v>0.555247777007121</v>
      </c>
      <c r="G36" s="7" t="n">
        <v>0.5010822925401928</v>
      </c>
      <c r="H36" s="7" t="n">
        <v>0.5060078834142387</v>
      </c>
      <c r="I36" s="7" t="n">
        <v>0.6591116180579428</v>
      </c>
      <c r="J36" s="7" t="n">
        <v>0.7759288587576135</v>
      </c>
      <c r="K36" s="7" t="n">
        <v>0.9553054502671384</v>
      </c>
      <c r="L36" s="7" t="n">
        <v>0.9410129019317321</v>
      </c>
      <c r="M36" s="7" t="n">
        <v>0.9467490712009243</v>
      </c>
      <c r="N36" s="7" t="n">
        <v>0.8630400503690218</v>
      </c>
      <c r="O36" s="7" t="n">
        <v>0.9570636062875997</v>
      </c>
      <c r="P36" s="7" t="n">
        <v>0.9332240583933786</v>
      </c>
      <c r="Q36" s="7" t="n">
        <v>0.7093685476922666</v>
      </c>
      <c r="R36" s="7" t="n">
        <v>0.4858718779197303</v>
      </c>
      <c r="S36" s="7" t="n">
        <v>0.5623257089669528</v>
      </c>
      <c r="T36" s="7" t="n">
        <v>0.3193925889685628</v>
      </c>
      <c r="U36" s="7" t="n">
        <v>0.9015973624817132</v>
      </c>
      <c r="V36" s="7" t="n">
        <v>0.6766620291841559</v>
      </c>
      <c r="W36" s="7" t="n">
        <v>0.6504843337812567</v>
      </c>
      <c r="X36" s="7" t="n">
        <v>0.7609956958298622</v>
      </c>
      <c r="Y36" s="7" t="n">
        <v>0.9043566196064721</v>
      </c>
      <c r="Z36" s="7" t="n">
        <v>0.8379229158425815</v>
      </c>
      <c r="AA36" s="7" t="n">
        <v>0.636925840645686</v>
      </c>
      <c r="AB36" s="7" t="n">
        <v>0.7931803035056201</v>
      </c>
      <c r="AC36" s="7" t="n">
        <v>0.3664741352552954</v>
      </c>
      <c r="AD36" s="7" t="n">
        <v>0.09696784601073453</v>
      </c>
      <c r="AE36" s="7" t="n">
        <v>0.5112614753409475</v>
      </c>
      <c r="AF36" s="7" t="n">
        <v>0.6541941099976354</v>
      </c>
      <c r="AG36" s="7" t="n">
        <v>0.5598571418596825</v>
      </c>
      <c r="AH36" s="7" t="n">
        <v>0.6299399222884334</v>
      </c>
      <c r="AI36" s="7" t="n">
        <v>0.6396276124017652</v>
      </c>
      <c r="AJ36" s="7" t="n">
        <v>0.6573956105583173</v>
      </c>
      <c r="AK36" s="7" t="n">
        <v>1</v>
      </c>
      <c r="AL36" s="7" t="n">
        <v>0.9105778135969516</v>
      </c>
      <c r="AM36" s="7" t="n">
        <v>0.8700038924698087</v>
      </c>
      <c r="AN36" s="7" t="n">
        <v>0.9140298232560494</v>
      </c>
      <c r="AO36" s="7" t="n">
        <v>0.8667265429477964</v>
      </c>
      <c r="AP36" s="7" t="n">
        <v>0.8982391060830106</v>
      </c>
      <c r="AQ36" s="7" t="n">
        <v>0.8744003297229309</v>
      </c>
      <c r="AR36" s="7" t="n">
        <v>0.6551957150848113</v>
      </c>
      <c r="AS36" s="7" t="n">
        <v>0.846709119798717</v>
      </c>
      <c r="AT36" s="7" t="n">
        <v>0.7546551897645563</v>
      </c>
      <c r="AU36" s="7" t="n">
        <v>0.705947114386863</v>
      </c>
      <c r="AV36" s="7" t="n">
        <v>0.8489086040115585</v>
      </c>
      <c r="AW36" s="7" t="n">
        <v>0.6845303072396884</v>
      </c>
      <c r="AX36" s="7" t="n">
        <v>0.8350846763297511</v>
      </c>
      <c r="AY36" s="7" t="n">
        <v>0.5598572122477832</v>
      </c>
      <c r="AZ36" s="7" t="n">
        <v>0.8366049026970889</v>
      </c>
      <c r="BA36" s="7" t="n">
        <v>0.7341146629335721</v>
      </c>
      <c r="BB36" s="7" t="n">
        <v>0.7902796407423018</v>
      </c>
      <c r="BC36" s="7" t="n">
        <v>0.7787169169435132</v>
      </c>
      <c r="BD36" s="7" t="n">
        <v>0.7802173017268922</v>
      </c>
      <c r="BE36" s="7" t="n">
        <v>0.181259525483584</v>
      </c>
      <c r="BF36" s="7" t="n">
        <v>0.4820635773723833</v>
      </c>
      <c r="BG36" s="7" t="n">
        <v>0.7023960430102416</v>
      </c>
      <c r="BH36" s="7" t="n">
        <v>0.4995214243923082</v>
      </c>
      <c r="BI36" s="7" t="n">
        <v>0.2854324164943771</v>
      </c>
      <c r="BJ36" s="7" t="n">
        <v>0.6383301240945989</v>
      </c>
      <c r="BK36" s="7" t="n">
        <v>0.5857618682950109</v>
      </c>
      <c r="BL36" s="7" t="n">
        <v>0.9227146075725853</v>
      </c>
      <c r="BM36" s="7" t="n">
        <v>0.4780313500602859</v>
      </c>
      <c r="BN36" s="7" t="n">
        <v>0.4680858856501891</v>
      </c>
      <c r="BO36" s="7" t="n">
        <v>0.6274175319336829</v>
      </c>
      <c r="BP36" s="7" t="n">
        <v>0.5302997071650734</v>
      </c>
      <c r="BQ36" s="7" t="n">
        <v>0.5893744072275569</v>
      </c>
      <c r="BR36" s="7" t="n">
        <v>0.9600703174224289</v>
      </c>
      <c r="BS36" s="7" t="n">
        <v>0.9919370499655826</v>
      </c>
      <c r="BT36" s="7" t="n">
        <v>0.7281692106579937</v>
      </c>
      <c r="BU36" s="7" t="n">
        <v>0.5688810027709297</v>
      </c>
      <c r="BV36" s="7" t="n">
        <v>0.966998165847489</v>
      </c>
      <c r="BW36" s="7" t="n">
        <v>0.9499918626775855</v>
      </c>
      <c r="BX36" s="7" t="n">
        <v>0.6649286860242543</v>
      </c>
      <c r="BY36" s="7" t="n">
        <v>0.3018709786942749</v>
      </c>
      <c r="BZ36" s="7" t="n">
        <v>0.6925535062232476</v>
      </c>
      <c r="CA36" s="7" t="n">
        <v>0.9526819049445736</v>
      </c>
      <c r="CB36" s="7" t="n">
        <v>0.7454489227102187</v>
      </c>
      <c r="CC36" s="7" t="n">
        <v>0.9488892980204282</v>
      </c>
      <c r="CD36" s="7" t="n">
        <v>0.4181215710194549</v>
      </c>
      <c r="CE36" s="7" t="n">
        <v>0.8623293814178598</v>
      </c>
      <c r="CF36" s="7" t="n">
        <v>0.7789810083113374</v>
      </c>
      <c r="CG36" s="7" t="n">
        <v>0.5267335463826559</v>
      </c>
      <c r="CH36" s="7" t="n">
        <v>0.6533833358524992</v>
      </c>
      <c r="CI36" s="7" t="n">
        <v>0.7626698600714796</v>
      </c>
      <c r="CJ36" s="7" t="n">
        <v>0.9599487628681995</v>
      </c>
      <c r="CK36" s="7" t="n">
        <v>0.9234818746489251</v>
      </c>
      <c r="CL36" s="7" t="n">
        <v>0.9686894142839263</v>
      </c>
      <c r="CM36" s="7" t="n">
        <v>0.5031654956781955</v>
      </c>
      <c r="CN36" s="7" t="n">
        <v>0.6277573868092788</v>
      </c>
      <c r="CO36" s="7" t="n">
        <v>0.6334362108267094</v>
      </c>
      <c r="CP36" s="7" t="n">
        <v>0.6594793327153755</v>
      </c>
      <c r="CQ36" s="7" t="n">
        <v>0.8944033727637488</v>
      </c>
      <c r="CR36" s="7" t="n">
        <v>0.2393793518586124</v>
      </c>
      <c r="CS36" s="7" t="n">
        <v>0.9526389969519615</v>
      </c>
      <c r="CT36" s="7" t="n">
        <v>0.769925936190585</v>
      </c>
      <c r="CU36" s="7" t="n">
        <v>0.6403154289045772</v>
      </c>
      <c r="CV36" s="7" t="n">
        <v>0.9808265794198958</v>
      </c>
      <c r="CW36" s="7" t="n">
        <v>0.8188954600412935</v>
      </c>
      <c r="CX36" s="7" t="n">
        <v>0.9585874935936596</v>
      </c>
      <c r="CY36" s="7" t="n">
        <v>0.9183356630918893</v>
      </c>
      <c r="CZ36" s="7" t="n">
        <v>0.778700375309787</v>
      </c>
      <c r="DA36" s="7" t="n">
        <v>0.8881817303078765</v>
      </c>
      <c r="DB36" s="7" t="n">
        <v>0.5594418154580678</v>
      </c>
      <c r="DC36" s="7" t="n">
        <v>0.9175843688772822</v>
      </c>
      <c r="DD36" s="7" t="n">
        <v>0.8749944641627961</v>
      </c>
      <c r="DE36" s="7" t="n">
        <v>0.8055019568237924</v>
      </c>
      <c r="DF36" s="7" t="n">
        <v>0.9120163237615252</v>
      </c>
      <c r="DG36" s="7" t="n">
        <v>0.3822631291055947</v>
      </c>
      <c r="DH36" s="7" t="n">
        <v>0.9479454417459015</v>
      </c>
      <c r="DI36" s="7" t="n">
        <v>0.9497500565302329</v>
      </c>
      <c r="DJ36" s="7" t="n">
        <v>0.9533893713549398</v>
      </c>
      <c r="DK36" s="7" t="n">
        <v>0.7595628767194744</v>
      </c>
      <c r="DL36" s="7" t="n">
        <v>0.9593008564082229</v>
      </c>
      <c r="DM36" s="7" t="n">
        <v>0.6396750866085746</v>
      </c>
      <c r="DN36" s="7" t="n">
        <v>0.1178295643947309</v>
      </c>
      <c r="DO36" s="7" t="n">
        <v>0.4903507660798246</v>
      </c>
      <c r="DP36" s="7" t="n">
        <v>0.9576884342847444</v>
      </c>
      <c r="DQ36" s="7" t="n">
        <v>0.7250855163050555</v>
      </c>
      <c r="DR36" s="7" t="n">
        <v>0.174869350472376</v>
      </c>
      <c r="DS36" s="7" t="n">
        <v>0.7016748034896169</v>
      </c>
      <c r="DT36" s="7" t="n">
        <v>0.9633553025771457</v>
      </c>
      <c r="DU36" s="7" t="n">
        <v>0.3461959555225934</v>
      </c>
      <c r="DV36" s="7" t="n">
        <v>0.9204599966081028</v>
      </c>
      <c r="DW36" s="7" t="n">
        <v>0.680474452321743</v>
      </c>
      <c r="DX36" s="7" t="n">
        <v>0.3269738042659064</v>
      </c>
      <c r="DY36" s="7" t="n">
        <v>0.8405048001530389</v>
      </c>
      <c r="DZ36" s="7" t="n">
        <v>0.373602491622614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0.9205930742995853</v>
      </c>
      <c r="D37" s="7" t="n">
        <v>0.8551713328039822</v>
      </c>
      <c r="E37" s="7" t="n">
        <v>0.4839055427699316</v>
      </c>
      <c r="F37" s="7" t="n">
        <v>0.7305528218716928</v>
      </c>
      <c r="G37" s="7" t="n">
        <v>0.6551591047150245</v>
      </c>
      <c r="H37" s="7" t="n">
        <v>0.7183747312025948</v>
      </c>
      <c r="I37" s="7" t="n">
        <v>0.8687382301195441</v>
      </c>
      <c r="J37" s="7" t="n">
        <v>0.923840115067188</v>
      </c>
      <c r="K37" s="7" t="n">
        <v>0.8643919182436212</v>
      </c>
      <c r="L37" s="7" t="n">
        <v>0.8272549996250319</v>
      </c>
      <c r="M37" s="7" t="n">
        <v>0.9011318647941385</v>
      </c>
      <c r="N37" s="7" t="n">
        <v>0.8749267550750598</v>
      </c>
      <c r="O37" s="7" t="n">
        <v>0.8818322224802471</v>
      </c>
      <c r="P37" s="7" t="n">
        <v>0.9223529158781082</v>
      </c>
      <c r="Q37" s="7" t="n">
        <v>0.896622842928648</v>
      </c>
      <c r="R37" s="7" t="n">
        <v>0.7067397344208403</v>
      </c>
      <c r="S37" s="7" t="n">
        <v>0.69198869311386</v>
      </c>
      <c r="T37" s="7" t="n">
        <v>0.550237822657628</v>
      </c>
      <c r="U37" s="7" t="n">
        <v>0.9318677792194394</v>
      </c>
      <c r="V37" s="7" t="n">
        <v>0.8042794171201301</v>
      </c>
      <c r="W37" s="7" t="n">
        <v>0.7840852987658407</v>
      </c>
      <c r="X37" s="7" t="n">
        <v>0.914602023412927</v>
      </c>
      <c r="Y37" s="7" t="n">
        <v>0.9772942030989803</v>
      </c>
      <c r="Z37" s="7" t="n">
        <v>0.9657273874386698</v>
      </c>
      <c r="AA37" s="7" t="n">
        <v>0.8469945328770895</v>
      </c>
      <c r="AB37" s="7" t="n">
        <v>0.9463724473151121</v>
      </c>
      <c r="AC37" s="7" t="n">
        <v>0.6079618020966826</v>
      </c>
      <c r="AD37" s="7" t="n">
        <v>0.3229748855868481</v>
      </c>
      <c r="AE37" s="7" t="n">
        <v>0.7380459724576607</v>
      </c>
      <c r="AF37" s="7" t="n">
        <v>0.8580368207711725</v>
      </c>
      <c r="AG37" s="7" t="n">
        <v>0.7138433574661176</v>
      </c>
      <c r="AH37" s="7" t="n">
        <v>0.8268139819769789</v>
      </c>
      <c r="AI37" s="7" t="n">
        <v>0.8152278035714754</v>
      </c>
      <c r="AJ37" s="7" t="n">
        <v>0.8591570385715375</v>
      </c>
      <c r="AK37" s="7" t="n">
        <v>0.9105778135969516</v>
      </c>
      <c r="AL37" s="7" t="n">
        <v>1</v>
      </c>
      <c r="AM37" s="7" t="n">
        <v>0.9751169747201555</v>
      </c>
      <c r="AN37" s="7" t="n">
        <v>0.9570597020510977</v>
      </c>
      <c r="AO37" s="7" t="n">
        <v>0.967882760892127</v>
      </c>
      <c r="AP37" s="7" t="n">
        <v>0.9325940802415182</v>
      </c>
      <c r="AQ37" s="7" t="n">
        <v>0.8912989509579792</v>
      </c>
      <c r="AR37" s="7" t="n">
        <v>0.8445283414942772</v>
      </c>
      <c r="AS37" s="7" t="n">
        <v>0.9758005150845933</v>
      </c>
      <c r="AT37" s="7" t="n">
        <v>0.8618629876426087</v>
      </c>
      <c r="AU37" s="7" t="n">
        <v>0.885891142274245</v>
      </c>
      <c r="AV37" s="7" t="n">
        <v>0.9614989027706279</v>
      </c>
      <c r="AW37" s="7" t="n">
        <v>0.8295911280317273</v>
      </c>
      <c r="AX37" s="7" t="n">
        <v>0.9673219041893901</v>
      </c>
      <c r="AY37" s="7" t="n">
        <v>0.7138434326381259</v>
      </c>
      <c r="AZ37" s="7" t="n">
        <v>0.8364936461761656</v>
      </c>
      <c r="BA37" s="7" t="n">
        <v>0.735409070439343</v>
      </c>
      <c r="BB37" s="7" t="n">
        <v>0.7919713910408636</v>
      </c>
      <c r="BC37" s="7" t="n">
        <v>0.876268083884399</v>
      </c>
      <c r="BD37" s="7" t="n">
        <v>0.8897836868723568</v>
      </c>
      <c r="BE37" s="7" t="n">
        <v>0.3417124337311754</v>
      </c>
      <c r="BF37" s="7" t="n">
        <v>0.695296909547895</v>
      </c>
      <c r="BG37" s="7" t="n">
        <v>0.881668522893223</v>
      </c>
      <c r="BH37" s="7" t="n">
        <v>0.6877585533040437</v>
      </c>
      <c r="BI37" s="7" t="n">
        <v>0.507880477180276</v>
      </c>
      <c r="BJ37" s="7" t="n">
        <v>0.8098177186503407</v>
      </c>
      <c r="BK37" s="7" t="n">
        <v>0.6835201147174147</v>
      </c>
      <c r="BL37" s="7" t="n">
        <v>0.8832715069719489</v>
      </c>
      <c r="BM37" s="7" t="n">
        <v>0.6589092803291823</v>
      </c>
      <c r="BN37" s="7" t="n">
        <v>0.6866888701064028</v>
      </c>
      <c r="BO37" s="7" t="n">
        <v>0.7507318665981308</v>
      </c>
      <c r="BP37" s="7" t="n">
        <v>0.6950979401127139</v>
      </c>
      <c r="BQ37" s="7" t="n">
        <v>0.7655337886331468</v>
      </c>
      <c r="BR37" s="7" t="n">
        <v>0.9006642628457537</v>
      </c>
      <c r="BS37" s="7" t="n">
        <v>0.8951419276280239</v>
      </c>
      <c r="BT37" s="7" t="n">
        <v>0.7745880527504634</v>
      </c>
      <c r="BU37" s="7" t="n">
        <v>0.76769657502413</v>
      </c>
      <c r="BV37" s="7" t="n">
        <v>0.8828488100548794</v>
      </c>
      <c r="BW37" s="7" t="n">
        <v>0.8874276078315685</v>
      </c>
      <c r="BX37" s="7" t="n">
        <v>0.8573891043495452</v>
      </c>
      <c r="BY37" s="7" t="n">
        <v>0.5097972632005672</v>
      </c>
      <c r="BZ37" s="7" t="n">
        <v>0.8754352971674978</v>
      </c>
      <c r="CA37" s="7" t="n">
        <v>0.8813221770623896</v>
      </c>
      <c r="CB37" s="7" t="n">
        <v>0.7383158032004281</v>
      </c>
      <c r="CC37" s="7" t="n">
        <v>0.864418875054629</v>
      </c>
      <c r="CD37" s="7" t="n">
        <v>0.6620750001414413</v>
      </c>
      <c r="CE37" s="7" t="n">
        <v>0.8670211024291755</v>
      </c>
      <c r="CF37" s="7" t="n">
        <v>0.8883605815922564</v>
      </c>
      <c r="CG37" s="7" t="n">
        <v>0.7237601329218137</v>
      </c>
      <c r="CH37" s="7" t="n">
        <v>0.8559194972582763</v>
      </c>
      <c r="CI37" s="7" t="n">
        <v>0.761026580091574</v>
      </c>
      <c r="CJ37" s="7" t="n">
        <v>0.8849411514602141</v>
      </c>
      <c r="CK37" s="7" t="n">
        <v>0.8581799196365875</v>
      </c>
      <c r="CL37" s="7" t="n">
        <v>0.9314498998003365</v>
      </c>
      <c r="CM37" s="7" t="n">
        <v>0.7205160162904707</v>
      </c>
      <c r="CN37" s="7" t="n">
        <v>0.8366492668584127</v>
      </c>
      <c r="CO37" s="7" t="n">
        <v>0.7467545990129207</v>
      </c>
      <c r="CP37" s="7" t="n">
        <v>0.8420549330619308</v>
      </c>
      <c r="CQ37" s="7" t="n">
        <v>0.8395917279852717</v>
      </c>
      <c r="CR37" s="7" t="n">
        <v>0.3240793414018514</v>
      </c>
      <c r="CS37" s="7" t="n">
        <v>0.9557343705065721</v>
      </c>
      <c r="CT37" s="7" t="n">
        <v>0.867591062451222</v>
      </c>
      <c r="CU37" s="7" t="n">
        <v>0.8445298932290578</v>
      </c>
      <c r="CV37" s="7" t="n">
        <v>0.8963349751320989</v>
      </c>
      <c r="CW37" s="7" t="n">
        <v>0.8049760955549864</v>
      </c>
      <c r="CX37" s="7" t="n">
        <v>0.9160632508395431</v>
      </c>
      <c r="CY37" s="7" t="n">
        <v>0.9466664506273877</v>
      </c>
      <c r="CZ37" s="7" t="n">
        <v>0.8785393809917782</v>
      </c>
      <c r="DA37" s="7" t="n">
        <v>0.8175198388159324</v>
      </c>
      <c r="DB37" s="7" t="n">
        <v>0.6891166721400744</v>
      </c>
      <c r="DC37" s="7" t="n">
        <v>0.828748974160967</v>
      </c>
      <c r="DD37" s="7" t="n">
        <v>0.8507443883617132</v>
      </c>
      <c r="DE37" s="7" t="n">
        <v>0.8155044074458736</v>
      </c>
      <c r="DF37" s="7" t="n">
        <v>0.8630706447927383</v>
      </c>
      <c r="DG37" s="7" t="n">
        <v>0.6184669773212172</v>
      </c>
      <c r="DH37" s="7" t="n">
        <v>0.8166481707017136</v>
      </c>
      <c r="DI37" s="7" t="n">
        <v>0.829510927797769</v>
      </c>
      <c r="DJ37" s="7" t="n">
        <v>0.8673148111398001</v>
      </c>
      <c r="DK37" s="7" t="n">
        <v>0.8767274174573851</v>
      </c>
      <c r="DL37" s="7" t="n">
        <v>0.8421189074364368</v>
      </c>
      <c r="DM37" s="7" t="n">
        <v>0.8400145429355086</v>
      </c>
      <c r="DN37" s="7" t="n">
        <v>0.3309255908454024</v>
      </c>
      <c r="DO37" s="7" t="n">
        <v>0.6265822348947673</v>
      </c>
      <c r="DP37" s="7" t="n">
        <v>0.8370536958396562</v>
      </c>
      <c r="DQ37" s="7" t="n">
        <v>0.7930856817280832</v>
      </c>
      <c r="DR37" s="7" t="n">
        <v>0.3335476340358301</v>
      </c>
      <c r="DS37" s="7" t="n">
        <v>0.8284312095760786</v>
      </c>
      <c r="DT37" s="7" t="n">
        <v>0.8411121184996042</v>
      </c>
      <c r="DU37" s="7" t="n">
        <v>0.532631502698262</v>
      </c>
      <c r="DV37" s="7" t="n">
        <v>0.8846005556785249</v>
      </c>
      <c r="DW37" s="7" t="n">
        <v>0.8583627734477386</v>
      </c>
      <c r="DX37" s="7" t="n">
        <v>0.5339090548646644</v>
      </c>
      <c r="DY37" s="7" t="n">
        <v>0.8191811883713407</v>
      </c>
      <c r="DZ37" s="7" t="n">
        <v>0.6054976241113883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0.8789340912705692</v>
      </c>
      <c r="D38" s="7" t="n">
        <v>0.8259141083050859</v>
      </c>
      <c r="E38" s="7" t="n">
        <v>0.4718405935434776</v>
      </c>
      <c r="F38" s="7" t="n">
        <v>0.7143915201710273</v>
      </c>
      <c r="G38" s="7" t="n">
        <v>0.6457313987727105</v>
      </c>
      <c r="H38" s="7" t="n">
        <v>0.7006902801452073</v>
      </c>
      <c r="I38" s="7" t="n">
        <v>0.8428130592543449</v>
      </c>
      <c r="J38" s="7" t="n">
        <v>0.9086371680832045</v>
      </c>
      <c r="K38" s="7" t="n">
        <v>0.8546462679461696</v>
      </c>
      <c r="L38" s="7" t="n">
        <v>0.8129907841619446</v>
      </c>
      <c r="M38" s="7" t="n">
        <v>0.8954659818329213</v>
      </c>
      <c r="N38" s="7" t="n">
        <v>0.8626639937589781</v>
      </c>
      <c r="O38" s="7" t="n">
        <v>0.8427446674874005</v>
      </c>
      <c r="P38" s="7" t="n">
        <v>0.9011351385937334</v>
      </c>
      <c r="Q38" s="7" t="n">
        <v>0.8741858678462202</v>
      </c>
      <c r="R38" s="7" t="n">
        <v>0.6886855623242247</v>
      </c>
      <c r="S38" s="7" t="n">
        <v>0.6705583421533168</v>
      </c>
      <c r="T38" s="7" t="n">
        <v>0.5258846905670745</v>
      </c>
      <c r="U38" s="7" t="n">
        <v>0.8751892287619081</v>
      </c>
      <c r="V38" s="7" t="n">
        <v>0.7632826461277035</v>
      </c>
      <c r="W38" s="7" t="n">
        <v>0.7328422144217802</v>
      </c>
      <c r="X38" s="7" t="n">
        <v>0.900186213737402</v>
      </c>
      <c r="Y38" s="7" t="n">
        <v>0.9253538279367139</v>
      </c>
      <c r="Z38" s="7" t="n">
        <v>0.9383901571554097</v>
      </c>
      <c r="AA38" s="7" t="n">
        <v>0.8488973865839046</v>
      </c>
      <c r="AB38" s="7" t="n">
        <v>0.9516680099974829</v>
      </c>
      <c r="AC38" s="7" t="n">
        <v>0.5853499497800507</v>
      </c>
      <c r="AD38" s="7" t="n">
        <v>0.3083147241622008</v>
      </c>
      <c r="AE38" s="7" t="n">
        <v>0.7133162538262368</v>
      </c>
      <c r="AF38" s="7" t="n">
        <v>0.8533242682767069</v>
      </c>
      <c r="AG38" s="7" t="n">
        <v>0.6608206629172558</v>
      </c>
      <c r="AH38" s="7" t="n">
        <v>0.7772583317265409</v>
      </c>
      <c r="AI38" s="7" t="n">
        <v>0.833515533107011</v>
      </c>
      <c r="AJ38" s="7" t="n">
        <v>0.8538289249733018</v>
      </c>
      <c r="AK38" s="7" t="n">
        <v>0.8700038924698087</v>
      </c>
      <c r="AL38" s="7" t="n">
        <v>0.9751169747201555</v>
      </c>
      <c r="AM38" s="7" t="n">
        <v>1</v>
      </c>
      <c r="AN38" s="7" t="n">
        <v>0.9350083344448643</v>
      </c>
      <c r="AO38" s="7" t="n">
        <v>0.9973640475621202</v>
      </c>
      <c r="AP38" s="7" t="n">
        <v>0.9319108082220744</v>
      </c>
      <c r="AQ38" s="7" t="n">
        <v>0.8319945795064295</v>
      </c>
      <c r="AR38" s="7" t="n">
        <v>0.8096947988428979</v>
      </c>
      <c r="AS38" s="7" t="n">
        <v>0.9762138920039455</v>
      </c>
      <c r="AT38" s="7" t="n">
        <v>0.8678249419940501</v>
      </c>
      <c r="AU38" s="7" t="n">
        <v>0.8899230136892029</v>
      </c>
      <c r="AV38" s="7" t="n">
        <v>0.9968520326616339</v>
      </c>
      <c r="AW38" s="7" t="n">
        <v>0.83721083928735</v>
      </c>
      <c r="AX38" s="7" t="n">
        <v>0.9644239561287288</v>
      </c>
      <c r="AY38" s="7" t="n">
        <v>0.6608207757483987</v>
      </c>
      <c r="AZ38" s="7" t="n">
        <v>0.767279851799704</v>
      </c>
      <c r="BA38" s="7" t="n">
        <v>0.6894837882023823</v>
      </c>
      <c r="BB38" s="7" t="n">
        <v>0.7304139582339464</v>
      </c>
      <c r="BC38" s="7" t="n">
        <v>0.8730765043577985</v>
      </c>
      <c r="BD38" s="7" t="n">
        <v>0.9069514342497484</v>
      </c>
      <c r="BE38" s="7" t="n">
        <v>0.335836479855818</v>
      </c>
      <c r="BF38" s="7" t="n">
        <v>0.6756900877693631</v>
      </c>
      <c r="BG38" s="7" t="n">
        <v>0.8896751142137389</v>
      </c>
      <c r="BH38" s="7" t="n">
        <v>0.641426744369981</v>
      </c>
      <c r="BI38" s="7" t="n">
        <v>0.4700079440236495</v>
      </c>
      <c r="BJ38" s="7" t="n">
        <v>0.7965412995350094</v>
      </c>
      <c r="BK38" s="7" t="n">
        <v>0.6424696587770214</v>
      </c>
      <c r="BL38" s="7" t="n">
        <v>0.8513564518276161</v>
      </c>
      <c r="BM38" s="7" t="n">
        <v>0.5827393022771008</v>
      </c>
      <c r="BN38" s="7" t="n">
        <v>0.6503101906006071</v>
      </c>
      <c r="BO38" s="7" t="n">
        <v>0.739631248738797</v>
      </c>
      <c r="BP38" s="7" t="n">
        <v>0.6444230380573573</v>
      </c>
      <c r="BQ38" s="7" t="n">
        <v>0.7410773138720326</v>
      </c>
      <c r="BR38" s="7" t="n">
        <v>0.861547266763839</v>
      </c>
      <c r="BS38" s="7" t="n">
        <v>0.854609843758717</v>
      </c>
      <c r="BT38" s="7" t="n">
        <v>0.7119172266859383</v>
      </c>
      <c r="BU38" s="7" t="n">
        <v>0.7169345600881165</v>
      </c>
      <c r="BV38" s="7" t="n">
        <v>0.8543934629233894</v>
      </c>
      <c r="BW38" s="7" t="n">
        <v>0.8375031507939775</v>
      </c>
      <c r="BX38" s="7" t="n">
        <v>0.8585194962045679</v>
      </c>
      <c r="BY38" s="7" t="n">
        <v>0.4951399122807453</v>
      </c>
      <c r="BZ38" s="7" t="n">
        <v>0.8756418649872129</v>
      </c>
      <c r="CA38" s="7" t="n">
        <v>0.8376744229782701</v>
      </c>
      <c r="CB38" s="7" t="n">
        <v>0.695703692325443</v>
      </c>
      <c r="CC38" s="7" t="n">
        <v>0.8133666760824704</v>
      </c>
      <c r="CD38" s="7" t="n">
        <v>0.6495604863565734</v>
      </c>
      <c r="CE38" s="7" t="n">
        <v>0.8517238647807445</v>
      </c>
      <c r="CF38" s="7" t="n">
        <v>0.9059676567443244</v>
      </c>
      <c r="CG38" s="7" t="n">
        <v>0.6632756579419107</v>
      </c>
      <c r="CH38" s="7" t="n">
        <v>0.83030678000033</v>
      </c>
      <c r="CI38" s="7" t="n">
        <v>0.6929344898961044</v>
      </c>
      <c r="CJ38" s="7" t="n">
        <v>0.8604988403517683</v>
      </c>
      <c r="CK38" s="7" t="n">
        <v>0.8239680864436532</v>
      </c>
      <c r="CL38" s="7" t="n">
        <v>0.9151099019820996</v>
      </c>
      <c r="CM38" s="7" t="n">
        <v>0.7010309691484901</v>
      </c>
      <c r="CN38" s="7" t="n">
        <v>0.8325430518962739</v>
      </c>
      <c r="CO38" s="7" t="n">
        <v>0.7260309518480449</v>
      </c>
      <c r="CP38" s="7" t="n">
        <v>0.8356229635374501</v>
      </c>
      <c r="CQ38" s="7" t="n">
        <v>0.8056215738857155</v>
      </c>
      <c r="CR38" s="7" t="n">
        <v>0.2814217778532739</v>
      </c>
      <c r="CS38" s="7" t="n">
        <v>0.9385912375949542</v>
      </c>
      <c r="CT38" s="7" t="n">
        <v>0.867622294919598</v>
      </c>
      <c r="CU38" s="7" t="n">
        <v>0.8539301041148477</v>
      </c>
      <c r="CV38" s="7" t="n">
        <v>0.85434773848695</v>
      </c>
      <c r="CW38" s="7" t="n">
        <v>0.7354843292899783</v>
      </c>
      <c r="CX38" s="7" t="n">
        <v>0.9090299595209163</v>
      </c>
      <c r="CY38" s="7" t="n">
        <v>0.9641060343687938</v>
      </c>
      <c r="CZ38" s="7" t="n">
        <v>0.8861526647558021</v>
      </c>
      <c r="DA38" s="7" t="n">
        <v>0.8100466643891345</v>
      </c>
      <c r="DB38" s="7" t="n">
        <v>0.6289513641402984</v>
      </c>
      <c r="DC38" s="7" t="n">
        <v>0.8236320702796983</v>
      </c>
      <c r="DD38" s="7" t="n">
        <v>0.7988369996911339</v>
      </c>
      <c r="DE38" s="7" t="n">
        <v>0.7495566707874555</v>
      </c>
      <c r="DF38" s="7" t="n">
        <v>0.8030611678865683</v>
      </c>
      <c r="DG38" s="7" t="n">
        <v>0.5818365495793936</v>
      </c>
      <c r="DH38" s="7" t="n">
        <v>0.7808389498117665</v>
      </c>
      <c r="DI38" s="7" t="n">
        <v>0.8070397278477354</v>
      </c>
      <c r="DJ38" s="7" t="n">
        <v>0.8079349164344242</v>
      </c>
      <c r="DK38" s="7" t="n">
        <v>0.8969757719293213</v>
      </c>
      <c r="DL38" s="7" t="n">
        <v>0.8194128996618538</v>
      </c>
      <c r="DM38" s="7" t="n">
        <v>0.8159365358185847</v>
      </c>
      <c r="DN38" s="7" t="n">
        <v>0.3151819301922926</v>
      </c>
      <c r="DO38" s="7" t="n">
        <v>0.5840232827375053</v>
      </c>
      <c r="DP38" s="7" t="n">
        <v>0.8126929272358782</v>
      </c>
      <c r="DQ38" s="7" t="n">
        <v>0.755623072574917</v>
      </c>
      <c r="DR38" s="7" t="n">
        <v>0.3281504067569941</v>
      </c>
      <c r="DS38" s="7" t="n">
        <v>0.8276874631729134</v>
      </c>
      <c r="DT38" s="7" t="n">
        <v>0.8131317579946026</v>
      </c>
      <c r="DU38" s="7" t="n">
        <v>0.500704547205668</v>
      </c>
      <c r="DV38" s="7" t="n">
        <v>0.8513055057586146</v>
      </c>
      <c r="DW38" s="7" t="n">
        <v>0.8560625154117801</v>
      </c>
      <c r="DX38" s="7" t="n">
        <v>0.514351851124187</v>
      </c>
      <c r="DY38" s="7" t="n">
        <v>0.7820586567053712</v>
      </c>
      <c r="DZ38" s="7" t="n">
        <v>0.5939496881393511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0.8533975286865768</v>
      </c>
      <c r="D39" s="7" t="n">
        <v>0.7286745878604596</v>
      </c>
      <c r="E39" s="7" t="n">
        <v>0.3626941107870007</v>
      </c>
      <c r="F39" s="7" t="n">
        <v>0.5781329310657819</v>
      </c>
      <c r="G39" s="7" t="n">
        <v>0.5210960347918759</v>
      </c>
      <c r="H39" s="7" t="n">
        <v>0.6255657604190757</v>
      </c>
      <c r="I39" s="7" t="n">
        <v>0.7756794530755792</v>
      </c>
      <c r="J39" s="7" t="n">
        <v>0.8106659405866201</v>
      </c>
      <c r="K39" s="7" t="n">
        <v>0.8645784356061098</v>
      </c>
      <c r="L39" s="7" t="n">
        <v>0.8387076971791008</v>
      </c>
      <c r="M39" s="7" t="n">
        <v>0.8896249627821148</v>
      </c>
      <c r="N39" s="7" t="n">
        <v>0.9048944519391461</v>
      </c>
      <c r="O39" s="7" t="n">
        <v>0.9091458961357437</v>
      </c>
      <c r="P39" s="7" t="n">
        <v>0.9510372974428115</v>
      </c>
      <c r="Q39" s="7" t="n">
        <v>0.8141707424531857</v>
      </c>
      <c r="R39" s="7" t="n">
        <v>0.6155812949336309</v>
      </c>
      <c r="S39" s="7" t="n">
        <v>0.6104175004920576</v>
      </c>
      <c r="T39" s="7" t="n">
        <v>0.4051805311804768</v>
      </c>
      <c r="U39" s="7" t="n">
        <v>0.9770888626666909</v>
      </c>
      <c r="V39" s="7" t="n">
        <v>0.6786964221489653</v>
      </c>
      <c r="W39" s="7" t="n">
        <v>0.652808185541455</v>
      </c>
      <c r="X39" s="7" t="n">
        <v>0.78822864629447</v>
      </c>
      <c r="Y39" s="7" t="n">
        <v>0.9542875630495102</v>
      </c>
      <c r="Z39" s="7" t="n">
        <v>0.8783082977623232</v>
      </c>
      <c r="AA39" s="7" t="n">
        <v>0.7583723893318073</v>
      </c>
      <c r="AB39" s="7" t="n">
        <v>0.8512338287457757</v>
      </c>
      <c r="AC39" s="7" t="n">
        <v>0.4916330931081538</v>
      </c>
      <c r="AD39" s="7" t="n">
        <v>0.1958454931756332</v>
      </c>
      <c r="AE39" s="7" t="n">
        <v>0.6404638866398012</v>
      </c>
      <c r="AF39" s="7" t="n">
        <v>0.7850951087637995</v>
      </c>
      <c r="AG39" s="7" t="n">
        <v>0.6690014820094839</v>
      </c>
      <c r="AH39" s="7" t="n">
        <v>0.7944016306620222</v>
      </c>
      <c r="AI39" s="7" t="n">
        <v>0.7564571125556553</v>
      </c>
      <c r="AJ39" s="7" t="n">
        <v>0.7926146225629648</v>
      </c>
      <c r="AK39" s="7" t="n">
        <v>0.9140298232560494</v>
      </c>
      <c r="AL39" s="7" t="n">
        <v>0.9570597020510977</v>
      </c>
      <c r="AM39" s="7" t="n">
        <v>0.9350083344448643</v>
      </c>
      <c r="AN39" s="7" t="n">
        <v>1</v>
      </c>
      <c r="AO39" s="7" t="n">
        <v>0.9196093708910426</v>
      </c>
      <c r="AP39" s="7" t="n">
        <v>0.9178550368604314</v>
      </c>
      <c r="AQ39" s="7" t="n">
        <v>0.9685605881107276</v>
      </c>
      <c r="AR39" s="7" t="n">
        <v>0.7290734250397882</v>
      </c>
      <c r="AS39" s="7" t="n">
        <v>0.8922823942764189</v>
      </c>
      <c r="AT39" s="7" t="n">
        <v>0.7869305370836547</v>
      </c>
      <c r="AU39" s="7" t="n">
        <v>0.8429983511238399</v>
      </c>
      <c r="AV39" s="7" t="n">
        <v>0.9136908234558171</v>
      </c>
      <c r="AW39" s="7" t="n">
        <v>0.7950101399723499</v>
      </c>
      <c r="AX39" s="7" t="n">
        <v>0.8773539480936327</v>
      </c>
      <c r="AY39" s="7" t="n">
        <v>0.6690015450194556</v>
      </c>
      <c r="AZ39" s="7" t="n">
        <v>0.8362369621697142</v>
      </c>
      <c r="BA39" s="7" t="n">
        <v>0.8239791427208113</v>
      </c>
      <c r="BB39" s="7" t="n">
        <v>0.7894055357855275</v>
      </c>
      <c r="BC39" s="7" t="n">
        <v>0.8132235974382992</v>
      </c>
      <c r="BD39" s="7" t="n">
        <v>0.8584312710762451</v>
      </c>
      <c r="BE39" s="7" t="n">
        <v>0.196875987331254</v>
      </c>
      <c r="BF39" s="7" t="n">
        <v>0.615436270958008</v>
      </c>
      <c r="BG39" s="7" t="n">
        <v>0.8490708381052198</v>
      </c>
      <c r="BH39" s="7" t="n">
        <v>0.5816983301172636</v>
      </c>
      <c r="BI39" s="7" t="n">
        <v>0.41458376392341</v>
      </c>
      <c r="BJ39" s="7" t="n">
        <v>0.6517047364987175</v>
      </c>
      <c r="BK39" s="7" t="n">
        <v>0.6244040573947799</v>
      </c>
      <c r="BL39" s="7" t="n">
        <v>0.9147449503511964</v>
      </c>
      <c r="BM39" s="7" t="n">
        <v>0.6151061108785988</v>
      </c>
      <c r="BN39" s="7" t="n">
        <v>0.5445854635662762</v>
      </c>
      <c r="BO39" s="7" t="n">
        <v>0.7002648782087565</v>
      </c>
      <c r="BP39" s="7" t="n">
        <v>0.7106980062354772</v>
      </c>
      <c r="BQ39" s="7" t="n">
        <v>0.7143525931024214</v>
      </c>
      <c r="BR39" s="7" t="n">
        <v>0.917114537961951</v>
      </c>
      <c r="BS39" s="7" t="n">
        <v>0.8807099453449445</v>
      </c>
      <c r="BT39" s="7" t="n">
        <v>0.7694414688480511</v>
      </c>
      <c r="BU39" s="7" t="n">
        <v>0.7513245363209812</v>
      </c>
      <c r="BV39" s="7" t="n">
        <v>0.9029237671897902</v>
      </c>
      <c r="BW39" s="7" t="n">
        <v>0.9095042555345391</v>
      </c>
      <c r="BX39" s="7" t="n">
        <v>0.7830108526247287</v>
      </c>
      <c r="BY39" s="7" t="n">
        <v>0.3578756054272164</v>
      </c>
      <c r="BZ39" s="7" t="n">
        <v>0.8200969191817246</v>
      </c>
      <c r="CA39" s="7" t="n">
        <v>0.9127009968969665</v>
      </c>
      <c r="CB39" s="7" t="n">
        <v>0.8297684843464302</v>
      </c>
      <c r="CC39" s="7" t="n">
        <v>0.8972040039033086</v>
      </c>
      <c r="CD39" s="7" t="n">
        <v>0.5470752845131343</v>
      </c>
      <c r="CE39" s="7" t="n">
        <v>0.9051135359734765</v>
      </c>
      <c r="CF39" s="7" t="n">
        <v>0.8571763504532814</v>
      </c>
      <c r="CG39" s="7" t="n">
        <v>0.7104966587356116</v>
      </c>
      <c r="CH39" s="7" t="n">
        <v>0.7836768626057238</v>
      </c>
      <c r="CI39" s="7" t="n">
        <v>0.7526511214372069</v>
      </c>
      <c r="CJ39" s="7" t="n">
        <v>0.9033467771464824</v>
      </c>
      <c r="CK39" s="7" t="n">
        <v>0.8431587489674764</v>
      </c>
      <c r="CL39" s="7" t="n">
        <v>0.8969214446818773</v>
      </c>
      <c r="CM39" s="7" t="n">
        <v>0.6121879847801369</v>
      </c>
      <c r="CN39" s="7" t="n">
        <v>0.7615171372244072</v>
      </c>
      <c r="CO39" s="7" t="n">
        <v>0.7240297399873104</v>
      </c>
      <c r="CP39" s="7" t="n">
        <v>0.7955615191670117</v>
      </c>
      <c r="CQ39" s="7" t="n">
        <v>0.8416871243711388</v>
      </c>
      <c r="CR39" s="7" t="n">
        <v>0.2775938658277536</v>
      </c>
      <c r="CS39" s="7" t="n">
        <v>0.9143099751697999</v>
      </c>
      <c r="CT39" s="7" t="n">
        <v>0.7976095574971428</v>
      </c>
      <c r="CU39" s="7" t="n">
        <v>0.7794176719979758</v>
      </c>
      <c r="CV39" s="7" t="n">
        <v>0.8844096851913963</v>
      </c>
      <c r="CW39" s="7" t="n">
        <v>0.8033281924001553</v>
      </c>
      <c r="CX39" s="7" t="n">
        <v>0.8922630449088604</v>
      </c>
      <c r="CY39" s="7" t="n">
        <v>0.9113150425422152</v>
      </c>
      <c r="CZ39" s="7" t="n">
        <v>0.8587534780975929</v>
      </c>
      <c r="DA39" s="7" t="n">
        <v>0.8257957186809849</v>
      </c>
      <c r="DB39" s="7" t="n">
        <v>0.6887451416575429</v>
      </c>
      <c r="DC39" s="7" t="n">
        <v>0.813037692327602</v>
      </c>
      <c r="DD39" s="7" t="n">
        <v>0.901556314302712</v>
      </c>
      <c r="DE39" s="7" t="n">
        <v>0.9267552692779683</v>
      </c>
      <c r="DF39" s="7" t="n">
        <v>0.8574314288162543</v>
      </c>
      <c r="DG39" s="7" t="n">
        <v>0.492758282269238</v>
      </c>
      <c r="DH39" s="7" t="n">
        <v>0.8418516769546281</v>
      </c>
      <c r="DI39" s="7" t="n">
        <v>0.8239493476388149</v>
      </c>
      <c r="DJ39" s="7" t="n">
        <v>0.8629846985652029</v>
      </c>
      <c r="DK39" s="7" t="n">
        <v>0.8381757031236782</v>
      </c>
      <c r="DL39" s="7" t="n">
        <v>0.8425369195528373</v>
      </c>
      <c r="DM39" s="7" t="n">
        <v>0.7935096418943204</v>
      </c>
      <c r="DN39" s="7" t="n">
        <v>0.1627404102845352</v>
      </c>
      <c r="DO39" s="7" t="n">
        <v>0.5166821488583158</v>
      </c>
      <c r="DP39" s="7" t="n">
        <v>0.8385895448566252</v>
      </c>
      <c r="DQ39" s="7" t="n">
        <v>0.729727233129094</v>
      </c>
      <c r="DR39" s="7" t="n">
        <v>0.1866636751845341</v>
      </c>
      <c r="DS39" s="7" t="n">
        <v>0.7309636602929626</v>
      </c>
      <c r="DT39" s="7" t="n">
        <v>0.8599139643777233</v>
      </c>
      <c r="DU39" s="7" t="n">
        <v>0.4397445946447154</v>
      </c>
      <c r="DV39" s="7" t="n">
        <v>0.9256581106389681</v>
      </c>
      <c r="DW39" s="7" t="n">
        <v>0.8446775481508529</v>
      </c>
      <c r="DX39" s="7" t="n">
        <v>0.4173890723939402</v>
      </c>
      <c r="DY39" s="7" t="n">
        <v>0.8824063538877852</v>
      </c>
      <c r="DZ39" s="7" t="n">
        <v>0.4775523079049977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0.8727948823022936</v>
      </c>
      <c r="D40" s="7" t="n">
        <v>0.830560030529185</v>
      </c>
      <c r="E40" s="7" t="n">
        <v>0.4697452283991258</v>
      </c>
      <c r="F40" s="7" t="n">
        <v>0.7245516829089413</v>
      </c>
      <c r="G40" s="7" t="n">
        <v>0.6585325204976952</v>
      </c>
      <c r="H40" s="7" t="n">
        <v>0.7016454996013802</v>
      </c>
      <c r="I40" s="7" t="n">
        <v>0.8353759589414296</v>
      </c>
      <c r="J40" s="7" t="n">
        <v>0.9113870953431487</v>
      </c>
      <c r="K40" s="7" t="n">
        <v>0.8577074852006097</v>
      </c>
      <c r="L40" s="7" t="n">
        <v>0.8154918222641622</v>
      </c>
      <c r="M40" s="7" t="n">
        <v>0.8960541835177073</v>
      </c>
      <c r="N40" s="7" t="n">
        <v>0.8424278049154443</v>
      </c>
      <c r="O40" s="7" t="n">
        <v>0.8354638821432734</v>
      </c>
      <c r="P40" s="7" t="n">
        <v>0.8870604776557515</v>
      </c>
      <c r="Q40" s="7" t="n">
        <v>0.8600049679224067</v>
      </c>
      <c r="R40" s="7" t="n">
        <v>0.689014640455695</v>
      </c>
      <c r="S40" s="7" t="n">
        <v>0.6718570265477289</v>
      </c>
      <c r="T40" s="7" t="n">
        <v>0.529903345361402</v>
      </c>
      <c r="U40" s="7" t="n">
        <v>0.8556765276610449</v>
      </c>
      <c r="V40" s="7" t="n">
        <v>0.7631816471343544</v>
      </c>
      <c r="W40" s="7" t="n">
        <v>0.7303369078314206</v>
      </c>
      <c r="X40" s="7" t="n">
        <v>0.903231024770814</v>
      </c>
      <c r="Y40" s="7" t="n">
        <v>0.9115660300477203</v>
      </c>
      <c r="Z40" s="7" t="n">
        <v>0.9359119991678391</v>
      </c>
      <c r="AA40" s="7" t="n">
        <v>0.8381735844173561</v>
      </c>
      <c r="AB40" s="7" t="n">
        <v>0.9494969102726656</v>
      </c>
      <c r="AC40" s="7" t="n">
        <v>0.5810523579234974</v>
      </c>
      <c r="AD40" s="7" t="n">
        <v>0.3098078350333356</v>
      </c>
      <c r="AE40" s="7" t="n">
        <v>0.7123762112473108</v>
      </c>
      <c r="AF40" s="7" t="n">
        <v>0.8389124449137446</v>
      </c>
      <c r="AG40" s="7" t="n">
        <v>0.6541115311693342</v>
      </c>
      <c r="AH40" s="7" t="n">
        <v>0.7587691956326835</v>
      </c>
      <c r="AI40" s="7" t="n">
        <v>0.8192404411999924</v>
      </c>
      <c r="AJ40" s="7" t="n">
        <v>0.8391481249399707</v>
      </c>
      <c r="AK40" s="7" t="n">
        <v>0.8667265429477964</v>
      </c>
      <c r="AL40" s="7" t="n">
        <v>0.967882760892127</v>
      </c>
      <c r="AM40" s="7" t="n">
        <v>0.9973640475621202</v>
      </c>
      <c r="AN40" s="7" t="n">
        <v>0.9196093708910426</v>
      </c>
      <c r="AO40" s="7" t="n">
        <v>1</v>
      </c>
      <c r="AP40" s="7" t="n">
        <v>0.931946950932746</v>
      </c>
      <c r="AQ40" s="7" t="n">
        <v>0.8099115959764009</v>
      </c>
      <c r="AR40" s="7" t="n">
        <v>0.8129205711877491</v>
      </c>
      <c r="AS40" s="7" t="n">
        <v>0.9762881195402412</v>
      </c>
      <c r="AT40" s="7" t="n">
        <v>0.87634698152355</v>
      </c>
      <c r="AU40" s="7" t="n">
        <v>0.8744742269053659</v>
      </c>
      <c r="AV40" s="7" t="n">
        <v>0.9976154732717112</v>
      </c>
      <c r="AW40" s="7" t="n">
        <v>0.820622189915288</v>
      </c>
      <c r="AX40" s="7" t="n">
        <v>0.9652843965278639</v>
      </c>
      <c r="AY40" s="7" t="n">
        <v>0.6541116315931754</v>
      </c>
      <c r="AZ40" s="7" t="n">
        <v>0.7503114356161094</v>
      </c>
      <c r="BA40" s="7" t="n">
        <v>0.6663257590598093</v>
      </c>
      <c r="BB40" s="7" t="n">
        <v>0.7153211973856574</v>
      </c>
      <c r="BC40" s="7" t="n">
        <v>0.8790931731810423</v>
      </c>
      <c r="BD40" s="7" t="n">
        <v>0.8935442870219502</v>
      </c>
      <c r="BE40" s="7" t="n">
        <v>0.3510856763552223</v>
      </c>
      <c r="BF40" s="7" t="n">
        <v>0.6740000221204033</v>
      </c>
      <c r="BG40" s="7" t="n">
        <v>0.8736570467700828</v>
      </c>
      <c r="BH40" s="7" t="n">
        <v>0.6332824677866979</v>
      </c>
      <c r="BI40" s="7" t="n">
        <v>0.4592722004425754</v>
      </c>
      <c r="BJ40" s="7" t="n">
        <v>0.8076389840482614</v>
      </c>
      <c r="BK40" s="7" t="n">
        <v>0.6375832096580734</v>
      </c>
      <c r="BL40" s="7" t="n">
        <v>0.840543918192216</v>
      </c>
      <c r="BM40" s="7" t="n">
        <v>0.5661480463474043</v>
      </c>
      <c r="BN40" s="7" t="n">
        <v>0.6484309273654824</v>
      </c>
      <c r="BO40" s="7" t="n">
        <v>0.7322521720807352</v>
      </c>
      <c r="BP40" s="7" t="n">
        <v>0.6267687721377176</v>
      </c>
      <c r="BQ40" s="7" t="n">
        <v>0.7272559035129725</v>
      </c>
      <c r="BR40" s="7" t="n">
        <v>0.8515737424280845</v>
      </c>
      <c r="BS40" s="7" t="n">
        <v>0.8545009065057031</v>
      </c>
      <c r="BT40" s="7" t="n">
        <v>0.7114036661451443</v>
      </c>
      <c r="BU40" s="7" t="n">
        <v>0.6959251136573593</v>
      </c>
      <c r="BV40" s="7" t="n">
        <v>0.8518249076340783</v>
      </c>
      <c r="BW40" s="7" t="n">
        <v>0.8244866992848624</v>
      </c>
      <c r="BX40" s="7" t="n">
        <v>0.8444334978028126</v>
      </c>
      <c r="BY40" s="7" t="n">
        <v>0.5008392340778753</v>
      </c>
      <c r="BZ40" s="7" t="n">
        <v>0.8597187048983385</v>
      </c>
      <c r="CA40" s="7" t="n">
        <v>0.8262299323945159</v>
      </c>
      <c r="CB40" s="7" t="n">
        <v>0.6715234316383231</v>
      </c>
      <c r="CC40" s="7" t="n">
        <v>0.7981766327949384</v>
      </c>
      <c r="CD40" s="7" t="n">
        <v>0.6469987974180628</v>
      </c>
      <c r="CE40" s="7" t="n">
        <v>0.8466284701662937</v>
      </c>
      <c r="CF40" s="7" t="n">
        <v>0.8926603368561963</v>
      </c>
      <c r="CG40" s="7" t="n">
        <v>0.6462535821881078</v>
      </c>
      <c r="CH40" s="7" t="n">
        <v>0.8240663831448243</v>
      </c>
      <c r="CI40" s="7" t="n">
        <v>0.6775676818219664</v>
      </c>
      <c r="CJ40" s="7" t="n">
        <v>0.857381726994386</v>
      </c>
      <c r="CK40" s="7" t="n">
        <v>0.826643322444458</v>
      </c>
      <c r="CL40" s="7" t="n">
        <v>0.9179664457717805</v>
      </c>
      <c r="CM40" s="7" t="n">
        <v>0.7074230946404166</v>
      </c>
      <c r="CN40" s="7" t="n">
        <v>0.8198062567612684</v>
      </c>
      <c r="CO40" s="7" t="n">
        <v>0.7094393240842645</v>
      </c>
      <c r="CP40" s="7" t="n">
        <v>0.8177478821401774</v>
      </c>
      <c r="CQ40" s="7" t="n">
        <v>0.8061054693781724</v>
      </c>
      <c r="CR40" s="7" t="n">
        <v>0.2885900335968198</v>
      </c>
      <c r="CS40" s="7" t="n">
        <v>0.938367583150566</v>
      </c>
      <c r="CT40" s="7" t="n">
        <v>0.8749668152143897</v>
      </c>
      <c r="CU40" s="7" t="n">
        <v>0.8407965857163217</v>
      </c>
      <c r="CV40" s="7" t="n">
        <v>0.8540959315291424</v>
      </c>
      <c r="CW40" s="7" t="n">
        <v>0.719465588018895</v>
      </c>
      <c r="CX40" s="7" t="n">
        <v>0.9129939647571501</v>
      </c>
      <c r="CY40" s="7" t="n">
        <v>0.96698348699895</v>
      </c>
      <c r="CZ40" s="7" t="n">
        <v>0.8712218387941147</v>
      </c>
      <c r="DA40" s="7" t="n">
        <v>0.8004576618326488</v>
      </c>
      <c r="DB40" s="7" t="n">
        <v>0.6187887203743049</v>
      </c>
      <c r="DC40" s="7" t="n">
        <v>0.8240936210760246</v>
      </c>
      <c r="DD40" s="7" t="n">
        <v>0.7837701411946479</v>
      </c>
      <c r="DE40" s="7" t="n">
        <v>0.7244384813504651</v>
      </c>
      <c r="DF40" s="7" t="n">
        <v>0.7917535100302249</v>
      </c>
      <c r="DG40" s="7" t="n">
        <v>0.5791133211026013</v>
      </c>
      <c r="DH40" s="7" t="n">
        <v>0.7805660824424983</v>
      </c>
      <c r="DI40" s="7" t="n">
        <v>0.8099078030329457</v>
      </c>
      <c r="DJ40" s="7" t="n">
        <v>0.8037894736736713</v>
      </c>
      <c r="DK40" s="7" t="n">
        <v>0.8833141312769344</v>
      </c>
      <c r="DL40" s="7" t="n">
        <v>0.8201718649720841</v>
      </c>
      <c r="DM40" s="7" t="n">
        <v>0.8042994226708229</v>
      </c>
      <c r="DN40" s="7" t="n">
        <v>0.3231157356358563</v>
      </c>
      <c r="DO40" s="7" t="n">
        <v>0.5904155505357594</v>
      </c>
      <c r="DP40" s="7" t="n">
        <v>0.8135470591175854</v>
      </c>
      <c r="DQ40" s="7" t="n">
        <v>0.7417797257893947</v>
      </c>
      <c r="DR40" s="7" t="n">
        <v>0.3442364660875666</v>
      </c>
      <c r="DS40" s="7" t="n">
        <v>0.8369049625135179</v>
      </c>
      <c r="DT40" s="7" t="n">
        <v>0.8110417427743589</v>
      </c>
      <c r="DU40" s="7" t="n">
        <v>0.4944545016428996</v>
      </c>
      <c r="DV40" s="7" t="n">
        <v>0.8401950926190306</v>
      </c>
      <c r="DW40" s="7" t="n">
        <v>0.8365302570686359</v>
      </c>
      <c r="DX40" s="7" t="n">
        <v>0.5180970453209048</v>
      </c>
      <c r="DY40" s="7" t="n">
        <v>0.7665049299346601</v>
      </c>
      <c r="DZ40" s="7" t="n">
        <v>0.5929551350831623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0.8072712881362824</v>
      </c>
      <c r="D41" s="7" t="n">
        <v>0.7325310942437783</v>
      </c>
      <c r="E41" s="7" t="n">
        <v>0.3587330001329437</v>
      </c>
      <c r="F41" s="7" t="n">
        <v>0.5994151353213706</v>
      </c>
      <c r="G41" s="7" t="n">
        <v>0.5411889814757552</v>
      </c>
      <c r="H41" s="7" t="n">
        <v>0.5886860514680372</v>
      </c>
      <c r="I41" s="7" t="n">
        <v>0.7485493055097028</v>
      </c>
      <c r="J41" s="7" t="n">
        <v>0.8173017334332621</v>
      </c>
      <c r="K41" s="7" t="n">
        <v>0.8546837353391139</v>
      </c>
      <c r="L41" s="7" t="n">
        <v>0.8185251344768801</v>
      </c>
      <c r="M41" s="7" t="n">
        <v>0.8716997726538908</v>
      </c>
      <c r="N41" s="7" t="n">
        <v>0.8030045620397166</v>
      </c>
      <c r="O41" s="7" t="n">
        <v>0.88015145756908</v>
      </c>
      <c r="P41" s="7" t="n">
        <v>0.8833825836850694</v>
      </c>
      <c r="Q41" s="7" t="n">
        <v>0.7773834281788553</v>
      </c>
      <c r="R41" s="7" t="n">
        <v>0.5675436445785598</v>
      </c>
      <c r="S41" s="7" t="n">
        <v>0.6358654164983305</v>
      </c>
      <c r="T41" s="7" t="n">
        <v>0.3962332421658469</v>
      </c>
      <c r="U41" s="7" t="n">
        <v>0.873334134786549</v>
      </c>
      <c r="V41" s="7" t="n">
        <v>0.6800781190717136</v>
      </c>
      <c r="W41" s="7" t="n">
        <v>0.6519231652120702</v>
      </c>
      <c r="X41" s="7" t="n">
        <v>0.8147546025026483</v>
      </c>
      <c r="Y41" s="7" t="n">
        <v>0.8987435742873617</v>
      </c>
      <c r="Z41" s="7" t="n">
        <v>0.865223641510365</v>
      </c>
      <c r="AA41" s="7" t="n">
        <v>0.7444372161957681</v>
      </c>
      <c r="AB41" s="7" t="n">
        <v>0.8592094544066795</v>
      </c>
      <c r="AC41" s="7" t="n">
        <v>0.4705181504975705</v>
      </c>
      <c r="AD41" s="7" t="n">
        <v>0.2043096233269399</v>
      </c>
      <c r="AE41" s="7" t="n">
        <v>0.606210651037001</v>
      </c>
      <c r="AF41" s="7" t="n">
        <v>0.7585894854032182</v>
      </c>
      <c r="AG41" s="7" t="n">
        <v>0.593543559343765</v>
      </c>
      <c r="AH41" s="7" t="n">
        <v>0.7251189672268313</v>
      </c>
      <c r="AI41" s="7" t="n">
        <v>0.6856840782286354</v>
      </c>
      <c r="AJ41" s="7" t="n">
        <v>0.7652416375956526</v>
      </c>
      <c r="AK41" s="7" t="n">
        <v>0.8982391060830106</v>
      </c>
      <c r="AL41" s="7" t="n">
        <v>0.9325940802415182</v>
      </c>
      <c r="AM41" s="7" t="n">
        <v>0.9319108082220744</v>
      </c>
      <c r="AN41" s="7" t="n">
        <v>0.9178550368604314</v>
      </c>
      <c r="AO41" s="7" t="n">
        <v>0.931946950932746</v>
      </c>
      <c r="AP41" s="7" t="n">
        <v>1</v>
      </c>
      <c r="AQ41" s="7" t="n">
        <v>0.8414445206648011</v>
      </c>
      <c r="AR41" s="7" t="n">
        <v>0.7256119225440774</v>
      </c>
      <c r="AS41" s="7" t="n">
        <v>0.904470434505911</v>
      </c>
      <c r="AT41" s="7" t="n">
        <v>0.7630552967823609</v>
      </c>
      <c r="AU41" s="7" t="n">
        <v>0.7872378164464151</v>
      </c>
      <c r="AV41" s="7" t="n">
        <v>0.9243073743537372</v>
      </c>
      <c r="AW41" s="7" t="n">
        <v>0.7076759681529051</v>
      </c>
      <c r="AX41" s="7" t="n">
        <v>0.9002275844634136</v>
      </c>
      <c r="AY41" s="7" t="n">
        <v>0.5935435521189558</v>
      </c>
      <c r="AZ41" s="7" t="n">
        <v>0.7627082533661645</v>
      </c>
      <c r="BA41" s="7" t="n">
        <v>0.7026002113871045</v>
      </c>
      <c r="BB41" s="7" t="n">
        <v>0.723632871145041</v>
      </c>
      <c r="BC41" s="7" t="n">
        <v>0.783493576568281</v>
      </c>
      <c r="BD41" s="7" t="n">
        <v>0.7961558655170445</v>
      </c>
      <c r="BE41" s="7" t="n">
        <v>0.2380939959222574</v>
      </c>
      <c r="BF41" s="7" t="n">
        <v>0.5560467165481704</v>
      </c>
      <c r="BG41" s="7" t="n">
        <v>0.7965653250964035</v>
      </c>
      <c r="BH41" s="7" t="n">
        <v>0.5281427281314992</v>
      </c>
      <c r="BI41" s="7" t="n">
        <v>0.3661885416546708</v>
      </c>
      <c r="BJ41" s="7" t="n">
        <v>0.7214371969390875</v>
      </c>
      <c r="BK41" s="7" t="n">
        <v>0.5775108998680353</v>
      </c>
      <c r="BL41" s="7" t="n">
        <v>0.8417878544306987</v>
      </c>
      <c r="BM41" s="7" t="n">
        <v>0.5045629826421664</v>
      </c>
      <c r="BN41" s="7" t="n">
        <v>0.5212279191366779</v>
      </c>
      <c r="BO41" s="7" t="n">
        <v>0.6606831126969058</v>
      </c>
      <c r="BP41" s="7" t="n">
        <v>0.6137014992062859</v>
      </c>
      <c r="BQ41" s="7" t="n">
        <v>0.6948732761230709</v>
      </c>
      <c r="BR41" s="7" t="n">
        <v>0.857496493109804</v>
      </c>
      <c r="BS41" s="7" t="n">
        <v>0.8867219794444248</v>
      </c>
      <c r="BT41" s="7" t="n">
        <v>0.7696917299822225</v>
      </c>
      <c r="BU41" s="7" t="n">
        <v>0.6736951950367323</v>
      </c>
      <c r="BV41" s="7" t="n">
        <v>0.9064588006913885</v>
      </c>
      <c r="BW41" s="7" t="n">
        <v>0.8722857607640314</v>
      </c>
      <c r="BX41" s="7" t="n">
        <v>0.7584375245004755</v>
      </c>
      <c r="BY41" s="7" t="n">
        <v>0.3890926248658926</v>
      </c>
      <c r="BZ41" s="7" t="n">
        <v>0.7785935130531222</v>
      </c>
      <c r="CA41" s="7" t="n">
        <v>0.8790152915038805</v>
      </c>
      <c r="CB41" s="7" t="n">
        <v>0.7023633718521998</v>
      </c>
      <c r="CC41" s="7" t="n">
        <v>0.8246345986774453</v>
      </c>
      <c r="CD41" s="7" t="n">
        <v>0.5183624545676383</v>
      </c>
      <c r="CE41" s="7" t="n">
        <v>0.8168010674932501</v>
      </c>
      <c r="CF41" s="7" t="n">
        <v>0.7947577155252175</v>
      </c>
      <c r="CG41" s="7" t="n">
        <v>0.5756195469058666</v>
      </c>
      <c r="CH41" s="7" t="n">
        <v>0.7458138205408941</v>
      </c>
      <c r="CI41" s="7" t="n">
        <v>0.6879953741153791</v>
      </c>
      <c r="CJ41" s="7" t="n">
        <v>0.9088484384880163</v>
      </c>
      <c r="CK41" s="7" t="n">
        <v>0.9321559342566401</v>
      </c>
      <c r="CL41" s="7" t="n">
        <v>0.9200578759599579</v>
      </c>
      <c r="CM41" s="7" t="n">
        <v>0.6302351298149002</v>
      </c>
      <c r="CN41" s="7" t="n">
        <v>0.735835717031014</v>
      </c>
      <c r="CO41" s="7" t="n">
        <v>0.6388561448527502</v>
      </c>
      <c r="CP41" s="7" t="n">
        <v>0.7434224173993086</v>
      </c>
      <c r="CQ41" s="7" t="n">
        <v>0.9245621181588082</v>
      </c>
      <c r="CR41" s="7" t="n">
        <v>0.3181806840898802</v>
      </c>
      <c r="CS41" s="7" t="n">
        <v>0.9137798532878786</v>
      </c>
      <c r="CT41" s="7" t="n">
        <v>0.7711077290080578</v>
      </c>
      <c r="CU41" s="7" t="n">
        <v>0.7512243175312914</v>
      </c>
      <c r="CV41" s="7" t="n">
        <v>0.8906548057389456</v>
      </c>
      <c r="CW41" s="7" t="n">
        <v>0.7356265478137682</v>
      </c>
      <c r="CX41" s="7" t="n">
        <v>0.8687941189303205</v>
      </c>
      <c r="CY41" s="7" t="n">
        <v>0.94282021671557</v>
      </c>
      <c r="CZ41" s="7" t="n">
        <v>0.7739823218130816</v>
      </c>
      <c r="DA41" s="7" t="n">
        <v>0.789614641148049</v>
      </c>
      <c r="DB41" s="7" t="n">
        <v>0.5774130630785503</v>
      </c>
      <c r="DC41" s="7" t="n">
        <v>0.8018234567534285</v>
      </c>
      <c r="DD41" s="7" t="n">
        <v>0.815447745599385</v>
      </c>
      <c r="DE41" s="7" t="n">
        <v>0.7734014707576901</v>
      </c>
      <c r="DF41" s="7" t="n">
        <v>0.8154490604190407</v>
      </c>
      <c r="DG41" s="7" t="n">
        <v>0.4612704004238691</v>
      </c>
      <c r="DH41" s="7" t="n">
        <v>0.8131940465092719</v>
      </c>
      <c r="DI41" s="7" t="n">
        <v>0.8096289514374256</v>
      </c>
      <c r="DJ41" s="7" t="n">
        <v>0.8669944488127356</v>
      </c>
      <c r="DK41" s="7" t="n">
        <v>0.7780576684399056</v>
      </c>
      <c r="DL41" s="7" t="n">
        <v>0.8263660032824763</v>
      </c>
      <c r="DM41" s="7" t="n">
        <v>0.7191301391304846</v>
      </c>
      <c r="DN41" s="7" t="n">
        <v>0.1920560474664295</v>
      </c>
      <c r="DO41" s="7" t="n">
        <v>0.5609208326966842</v>
      </c>
      <c r="DP41" s="7" t="n">
        <v>0.8212319035518028</v>
      </c>
      <c r="DQ41" s="7" t="n">
        <v>0.7191626756729464</v>
      </c>
      <c r="DR41" s="7" t="n">
        <v>0.2328653682115416</v>
      </c>
      <c r="DS41" s="7" t="n">
        <v>0.7168798768119373</v>
      </c>
      <c r="DT41" s="7" t="n">
        <v>0.833306212250144</v>
      </c>
      <c r="DU41" s="7" t="n">
        <v>0.4141582758480806</v>
      </c>
      <c r="DV41" s="7" t="n">
        <v>0.839871644943877</v>
      </c>
      <c r="DW41" s="7" t="n">
        <v>0.8056729133549605</v>
      </c>
      <c r="DX41" s="7" t="n">
        <v>0.4077969657282201</v>
      </c>
      <c r="DY41" s="7" t="n">
        <v>0.7795540968009681</v>
      </c>
      <c r="DZ41" s="7" t="n">
        <v>0.4830203386636507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0.8103811749132424</v>
      </c>
      <c r="D42" s="7" t="n">
        <v>0.6454977133465739</v>
      </c>
      <c r="E42" s="7" t="n">
        <v>0.3061893301001246</v>
      </c>
      <c r="F42" s="7" t="n">
        <v>0.4812122881796003</v>
      </c>
      <c r="G42" s="7" t="n">
        <v>0.4340396968307081</v>
      </c>
      <c r="H42" s="7" t="n">
        <v>0.5697243794852077</v>
      </c>
      <c r="I42" s="7" t="n">
        <v>0.7059595532219466</v>
      </c>
      <c r="J42" s="7" t="n">
        <v>0.7140281966391575</v>
      </c>
      <c r="K42" s="7" t="n">
        <v>0.8087319837292332</v>
      </c>
      <c r="L42" s="7" t="n">
        <v>0.7970175044601476</v>
      </c>
      <c r="M42" s="7" t="n">
        <v>0.8262861007143593</v>
      </c>
      <c r="N42" s="7" t="n">
        <v>0.8753080055140529</v>
      </c>
      <c r="O42" s="7" t="n">
        <v>0.8857131250142805</v>
      </c>
      <c r="P42" s="7" t="n">
        <v>0.9185971964149086</v>
      </c>
      <c r="Q42" s="7" t="n">
        <v>0.7460370879740609</v>
      </c>
      <c r="R42" s="7" t="n">
        <v>0.5558370856566512</v>
      </c>
      <c r="S42" s="7" t="n">
        <v>0.550555259845053</v>
      </c>
      <c r="T42" s="7" t="n">
        <v>0.3547760605957405</v>
      </c>
      <c r="U42" s="7" t="n">
        <v>0.9904006254444646</v>
      </c>
      <c r="V42" s="7" t="n">
        <v>0.608032381030009</v>
      </c>
      <c r="W42" s="7" t="n">
        <v>0.5921952238297372</v>
      </c>
      <c r="X42" s="7" t="n">
        <v>0.6818671869555082</v>
      </c>
      <c r="Y42" s="7" t="n">
        <v>0.9314691566100687</v>
      </c>
      <c r="Z42" s="7" t="n">
        <v>0.8026372191518811</v>
      </c>
      <c r="AA42" s="7" t="n">
        <v>0.6731934175833816</v>
      </c>
      <c r="AB42" s="7" t="n">
        <v>0.7396141314135535</v>
      </c>
      <c r="AC42" s="7" t="n">
        <v>0.4458851865760682</v>
      </c>
      <c r="AD42" s="7" t="n">
        <v>0.154475153509331</v>
      </c>
      <c r="AE42" s="7" t="n">
        <v>0.5831052412385762</v>
      </c>
      <c r="AF42" s="7" t="n">
        <v>0.7154920402660206</v>
      </c>
      <c r="AG42" s="7" t="n">
        <v>0.6853218972362028</v>
      </c>
      <c r="AH42" s="7" t="n">
        <v>0.7916054509806628</v>
      </c>
      <c r="AI42" s="7" t="n">
        <v>0.6737637338824074</v>
      </c>
      <c r="AJ42" s="7" t="n">
        <v>0.7250692496283706</v>
      </c>
      <c r="AK42" s="7" t="n">
        <v>0.8744003297229309</v>
      </c>
      <c r="AL42" s="7" t="n">
        <v>0.8912989509579792</v>
      </c>
      <c r="AM42" s="7" t="n">
        <v>0.8319945795064295</v>
      </c>
      <c r="AN42" s="7" t="n">
        <v>0.9685605881107276</v>
      </c>
      <c r="AO42" s="7" t="n">
        <v>0.8099115959764009</v>
      </c>
      <c r="AP42" s="7" t="n">
        <v>0.8414445206648011</v>
      </c>
      <c r="AQ42" s="7" t="n">
        <v>1</v>
      </c>
      <c r="AR42" s="7" t="n">
        <v>0.6508408017227777</v>
      </c>
      <c r="AS42" s="7" t="n">
        <v>0.786605145462556</v>
      </c>
      <c r="AT42" s="7" t="n">
        <v>0.7065890248358812</v>
      </c>
      <c r="AU42" s="7" t="n">
        <v>0.776375435386312</v>
      </c>
      <c r="AV42" s="7" t="n">
        <v>0.7995502993001606</v>
      </c>
      <c r="AW42" s="7" t="n">
        <v>0.7336126436489502</v>
      </c>
      <c r="AX42" s="7" t="n">
        <v>0.7697455738956099</v>
      </c>
      <c r="AY42" s="7" t="n">
        <v>0.6853219134959846</v>
      </c>
      <c r="AZ42" s="7" t="n">
        <v>0.8310123149622186</v>
      </c>
      <c r="BA42" s="7" t="n">
        <v>0.8458129871448407</v>
      </c>
      <c r="BB42" s="7" t="n">
        <v>0.7804011296406608</v>
      </c>
      <c r="BC42" s="7" t="n">
        <v>0.746328402248273</v>
      </c>
      <c r="BD42" s="7" t="n">
        <v>0.7754783513108009</v>
      </c>
      <c r="BE42" s="7" t="n">
        <v>0.1177299110016484</v>
      </c>
      <c r="BF42" s="7" t="n">
        <v>0.5591475972830232</v>
      </c>
      <c r="BG42" s="7" t="n">
        <v>0.7817016530039816</v>
      </c>
      <c r="BH42" s="7" t="n">
        <v>0.570646983010441</v>
      </c>
      <c r="BI42" s="7" t="n">
        <v>0.4076346932467037</v>
      </c>
      <c r="BJ42" s="7" t="n">
        <v>0.5360206987206281</v>
      </c>
      <c r="BK42" s="7" t="n">
        <v>0.6102792890478852</v>
      </c>
      <c r="BL42" s="7" t="n">
        <v>0.8832022074286726</v>
      </c>
      <c r="BM42" s="7" t="n">
        <v>0.6621799000874287</v>
      </c>
      <c r="BN42" s="7" t="n">
        <v>0.5044422664940105</v>
      </c>
      <c r="BO42" s="7" t="n">
        <v>0.6575337939578433</v>
      </c>
      <c r="BP42" s="7" t="n">
        <v>0.7289487222730332</v>
      </c>
      <c r="BQ42" s="7" t="n">
        <v>0.6826512993737642</v>
      </c>
      <c r="BR42" s="7" t="n">
        <v>0.8821960890402697</v>
      </c>
      <c r="BS42" s="7" t="n">
        <v>0.8342692481796625</v>
      </c>
      <c r="BT42" s="7" t="n">
        <v>0.7470938457685015</v>
      </c>
      <c r="BU42" s="7" t="n">
        <v>0.7620136647911465</v>
      </c>
      <c r="BV42" s="7" t="n">
        <v>0.8607417905718463</v>
      </c>
      <c r="BW42" s="7" t="n">
        <v>0.8828867766757231</v>
      </c>
      <c r="BX42" s="7" t="n">
        <v>0.7032941167390281</v>
      </c>
      <c r="BY42" s="7" t="n">
        <v>0.2753612840243713</v>
      </c>
      <c r="BZ42" s="7" t="n">
        <v>0.7486282864930996</v>
      </c>
      <c r="CA42" s="7" t="n">
        <v>0.8862256475962129</v>
      </c>
      <c r="CB42" s="7" t="n">
        <v>0.8448584977047735</v>
      </c>
      <c r="CC42" s="7" t="n">
        <v>0.8778248576188848</v>
      </c>
      <c r="CD42" s="7" t="n">
        <v>0.4959658338558096</v>
      </c>
      <c r="CE42" s="7" t="n">
        <v>0.8690828426723042</v>
      </c>
      <c r="CF42" s="7" t="n">
        <v>0.7738909880331895</v>
      </c>
      <c r="CG42" s="7" t="n">
        <v>0.7384475000235488</v>
      </c>
      <c r="CH42" s="7" t="n">
        <v>0.7370001970835233</v>
      </c>
      <c r="CI42" s="7" t="n">
        <v>0.7471962980893148</v>
      </c>
      <c r="CJ42" s="7" t="n">
        <v>0.8576250717186049</v>
      </c>
      <c r="CK42" s="7" t="n">
        <v>0.7902838209361004</v>
      </c>
      <c r="CL42" s="7" t="n">
        <v>0.8222967680288604</v>
      </c>
      <c r="CM42" s="7" t="n">
        <v>0.5287879631549287</v>
      </c>
      <c r="CN42" s="7" t="n">
        <v>0.6886215948712646</v>
      </c>
      <c r="CO42" s="7" t="n">
        <v>0.6985232872821877</v>
      </c>
      <c r="CP42" s="7" t="n">
        <v>0.7363420749354578</v>
      </c>
      <c r="CQ42" s="7" t="n">
        <v>0.8081235698477128</v>
      </c>
      <c r="CR42" s="7" t="n">
        <v>0.2536632881411218</v>
      </c>
      <c r="CS42" s="7" t="n">
        <v>0.8413291765495468</v>
      </c>
      <c r="CT42" s="7" t="n">
        <v>0.7247235593751198</v>
      </c>
      <c r="CU42" s="7" t="n">
        <v>0.6987403632788083</v>
      </c>
      <c r="CV42" s="7" t="n">
        <v>0.8369069521923976</v>
      </c>
      <c r="CW42" s="7" t="n">
        <v>0.7971650790807931</v>
      </c>
      <c r="CX42" s="7" t="n">
        <v>0.8202590234974647</v>
      </c>
      <c r="CY42" s="7" t="n">
        <v>0.8137424070661143</v>
      </c>
      <c r="CZ42" s="7" t="n">
        <v>0.7879227506090242</v>
      </c>
      <c r="DA42" s="7" t="n">
        <v>0.7864929480275382</v>
      </c>
      <c r="DB42" s="7" t="n">
        <v>0.7408293297259392</v>
      </c>
      <c r="DC42" s="7" t="n">
        <v>0.7551812269743307</v>
      </c>
      <c r="DD42" s="7" t="n">
        <v>0.8994390247311964</v>
      </c>
      <c r="DE42" s="7" t="n">
        <v>0.9838447217175736</v>
      </c>
      <c r="DF42" s="7" t="n">
        <v>0.8344475287911961</v>
      </c>
      <c r="DG42" s="7" t="n">
        <v>0.4641138991324223</v>
      </c>
      <c r="DH42" s="7" t="n">
        <v>0.8173046619598248</v>
      </c>
      <c r="DI42" s="7" t="n">
        <v>0.7759326222259992</v>
      </c>
      <c r="DJ42" s="7" t="n">
        <v>0.8310309684243288</v>
      </c>
      <c r="DK42" s="7" t="n">
        <v>0.7496415353016388</v>
      </c>
      <c r="DL42" s="7" t="n">
        <v>0.796596641208181</v>
      </c>
      <c r="DM42" s="7" t="n">
        <v>0.7621395433019234</v>
      </c>
      <c r="DN42" s="7" t="n">
        <v>0.1012229275445358</v>
      </c>
      <c r="DO42" s="7" t="n">
        <v>0.4723379301561708</v>
      </c>
      <c r="DP42" s="7" t="n">
        <v>0.7947348095453504</v>
      </c>
      <c r="DQ42" s="7" t="n">
        <v>0.6723956200954591</v>
      </c>
      <c r="DR42" s="7" t="n">
        <v>0.1057546676394537</v>
      </c>
      <c r="DS42" s="7" t="n">
        <v>0.6471126145762284</v>
      </c>
      <c r="DT42" s="7" t="n">
        <v>0.827962448477006</v>
      </c>
      <c r="DU42" s="7" t="n">
        <v>0.4216395137170612</v>
      </c>
      <c r="DV42" s="7" t="n">
        <v>0.8997030579818283</v>
      </c>
      <c r="DW42" s="7" t="n">
        <v>0.8013816671419974</v>
      </c>
      <c r="DX42" s="7" t="n">
        <v>0.3662199386700049</v>
      </c>
      <c r="DY42" s="7" t="n">
        <v>0.8660526940078299</v>
      </c>
      <c r="DZ42" s="7" t="n">
        <v>0.4020031634431167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0.8981962506587765</v>
      </c>
      <c r="D43" s="7" t="n">
        <v>0.9189447897445289</v>
      </c>
      <c r="E43" s="7" t="n">
        <v>0.6844013619667949</v>
      </c>
      <c r="F43" s="7" t="n">
        <v>0.8909672424568179</v>
      </c>
      <c r="G43" s="7" t="n">
        <v>0.8204673962721091</v>
      </c>
      <c r="H43" s="7" t="n">
        <v>0.8795535861081212</v>
      </c>
      <c r="I43" s="7" t="n">
        <v>0.926241601794936</v>
      </c>
      <c r="J43" s="7" t="n">
        <v>0.9341908847075668</v>
      </c>
      <c r="K43" s="7" t="n">
        <v>0.6431903356224584</v>
      </c>
      <c r="L43" s="7" t="n">
        <v>0.5876971950868385</v>
      </c>
      <c r="M43" s="7" t="n">
        <v>0.6873210980865071</v>
      </c>
      <c r="N43" s="7" t="n">
        <v>0.5906078961051299</v>
      </c>
      <c r="O43" s="7" t="n">
        <v>0.6371752565117036</v>
      </c>
      <c r="P43" s="7" t="n">
        <v>0.6732463318321001</v>
      </c>
      <c r="Q43" s="7" t="n">
        <v>0.7820566012353973</v>
      </c>
      <c r="R43" s="7" t="n">
        <v>0.8936280845152096</v>
      </c>
      <c r="S43" s="7" t="n">
        <v>0.5796205201362055</v>
      </c>
      <c r="T43" s="7" t="n">
        <v>0.7576488888603004</v>
      </c>
      <c r="U43" s="7" t="n">
        <v>0.6965371035011425</v>
      </c>
      <c r="V43" s="7" t="n">
        <v>0.8595142648680935</v>
      </c>
      <c r="W43" s="7" t="n">
        <v>0.8421853073331103</v>
      </c>
      <c r="X43" s="7" t="n">
        <v>0.9269695719399813</v>
      </c>
      <c r="Y43" s="7" t="n">
        <v>0.797894707920401</v>
      </c>
      <c r="Z43" s="7" t="n">
        <v>0.9156653878144377</v>
      </c>
      <c r="AA43" s="7" t="n">
        <v>0.8342484400971967</v>
      </c>
      <c r="AB43" s="7" t="n">
        <v>0.8632055095244391</v>
      </c>
      <c r="AC43" s="7" t="n">
        <v>0.7644490933788178</v>
      </c>
      <c r="AD43" s="7" t="n">
        <v>0.5581090519332185</v>
      </c>
      <c r="AE43" s="7" t="n">
        <v>0.9076464345667862</v>
      </c>
      <c r="AF43" s="7" t="n">
        <v>0.8202071759524402</v>
      </c>
      <c r="AG43" s="7" t="n">
        <v>0.68735728040777</v>
      </c>
      <c r="AH43" s="7" t="n">
        <v>0.7653795738329976</v>
      </c>
      <c r="AI43" s="7" t="n">
        <v>0.6755693673053915</v>
      </c>
      <c r="AJ43" s="7" t="n">
        <v>0.8127043911571308</v>
      </c>
      <c r="AK43" s="7" t="n">
        <v>0.6551957150848113</v>
      </c>
      <c r="AL43" s="7" t="n">
        <v>0.8445283414942772</v>
      </c>
      <c r="AM43" s="7" t="n">
        <v>0.8096947988428979</v>
      </c>
      <c r="AN43" s="7" t="n">
        <v>0.7290734250397882</v>
      </c>
      <c r="AO43" s="7" t="n">
        <v>0.8129205711877491</v>
      </c>
      <c r="AP43" s="7" t="n">
        <v>0.7256119225440774</v>
      </c>
      <c r="AQ43" s="7" t="n">
        <v>0.6508408017227777</v>
      </c>
      <c r="AR43" s="7" t="n">
        <v>1</v>
      </c>
      <c r="AS43" s="7" t="n">
        <v>0.892412035312029</v>
      </c>
      <c r="AT43" s="7" t="n">
        <v>0.8391608095717582</v>
      </c>
      <c r="AU43" s="7" t="n">
        <v>0.7923311448759647</v>
      </c>
      <c r="AV43" s="7" t="n">
        <v>0.8070812512511729</v>
      </c>
      <c r="AW43" s="7" t="n">
        <v>0.6317895238513885</v>
      </c>
      <c r="AX43" s="7" t="n">
        <v>0.8992378776509201</v>
      </c>
      <c r="AY43" s="7" t="n">
        <v>0.6873573074809788</v>
      </c>
      <c r="AZ43" s="7" t="n">
        <v>0.6142678704499658</v>
      </c>
      <c r="BA43" s="7" t="n">
        <v>0.5067770199963932</v>
      </c>
      <c r="BB43" s="7" t="n">
        <v>0.5669339630839646</v>
      </c>
      <c r="BC43" s="7" t="n">
        <v>0.8286783555199596</v>
      </c>
      <c r="BD43" s="7" t="n">
        <v>0.6363164026970998</v>
      </c>
      <c r="BE43" s="7" t="n">
        <v>0.5955067971318991</v>
      </c>
      <c r="BF43" s="7" t="n">
        <v>0.8724211848643962</v>
      </c>
      <c r="BG43" s="7" t="n">
        <v>0.7835062574934184</v>
      </c>
      <c r="BH43" s="7" t="n">
        <v>0.7622479663754881</v>
      </c>
      <c r="BI43" s="7" t="n">
        <v>0.6551123632146412</v>
      </c>
      <c r="BJ43" s="7" t="n">
        <v>0.911730338356728</v>
      </c>
      <c r="BK43" s="7" t="n">
        <v>0.5098186368332508</v>
      </c>
      <c r="BL43" s="7" t="n">
        <v>0.653099623951963</v>
      </c>
      <c r="BM43" s="7" t="n">
        <v>0.6692845869379241</v>
      </c>
      <c r="BN43" s="7" t="n">
        <v>0.8125711193373694</v>
      </c>
      <c r="BO43" s="7" t="n">
        <v>0.5284735637821548</v>
      </c>
      <c r="BP43" s="7" t="n">
        <v>0.7175041394904775</v>
      </c>
      <c r="BQ43" s="7" t="n">
        <v>0.7688490172204998</v>
      </c>
      <c r="BR43" s="7" t="n">
        <v>0.6551156310895969</v>
      </c>
      <c r="BS43" s="7" t="n">
        <v>0.6476178119103325</v>
      </c>
      <c r="BT43" s="7" t="n">
        <v>0.7446952498943005</v>
      </c>
      <c r="BU43" s="7" t="n">
        <v>0.738091264077353</v>
      </c>
      <c r="BV43" s="7" t="n">
        <v>0.6211124154493627</v>
      </c>
      <c r="BW43" s="7" t="n">
        <v>0.6129360839673286</v>
      </c>
      <c r="BX43" s="7" t="n">
        <v>0.7993053975776843</v>
      </c>
      <c r="BY43" s="7" t="n">
        <v>0.7530657000862928</v>
      </c>
      <c r="BZ43" s="7" t="n">
        <v>0.7865632365674017</v>
      </c>
      <c r="CA43" s="7" t="n">
        <v>0.6148714741782164</v>
      </c>
      <c r="CB43" s="7" t="n">
        <v>0.4734024418141621</v>
      </c>
      <c r="CC43" s="7" t="n">
        <v>0.5867825662983934</v>
      </c>
      <c r="CD43" s="7" t="n">
        <v>0.8067256021249858</v>
      </c>
      <c r="CE43" s="7" t="n">
        <v>0.6914737294592733</v>
      </c>
      <c r="CF43" s="7" t="n">
        <v>0.6341169612908886</v>
      </c>
      <c r="CG43" s="7" t="n">
        <v>0.751547895399267</v>
      </c>
      <c r="CH43" s="7" t="n">
        <v>0.8776137511616234</v>
      </c>
      <c r="CI43" s="7" t="n">
        <v>0.5460243128983456</v>
      </c>
      <c r="CJ43" s="7" t="n">
        <v>0.6220944944632831</v>
      </c>
      <c r="CK43" s="7" t="n">
        <v>0.6248234989853386</v>
      </c>
      <c r="CL43" s="7" t="n">
        <v>0.7233180474183697</v>
      </c>
      <c r="CM43" s="7" t="n">
        <v>0.9383334939831164</v>
      </c>
      <c r="CN43" s="7" t="n">
        <v>0.8214790369253301</v>
      </c>
      <c r="CO43" s="7" t="n">
        <v>0.571374370756384</v>
      </c>
      <c r="CP43" s="7" t="n">
        <v>0.7449159276479876</v>
      </c>
      <c r="CQ43" s="7" t="n">
        <v>0.5985734815354369</v>
      </c>
      <c r="CR43" s="7" t="n">
        <v>0.3407193396109552</v>
      </c>
      <c r="CS43" s="7" t="n">
        <v>0.7670954602714037</v>
      </c>
      <c r="CT43" s="7" t="n">
        <v>0.831049060098967</v>
      </c>
      <c r="CU43" s="7" t="n">
        <v>0.8055514622074865</v>
      </c>
      <c r="CV43" s="7" t="n">
        <v>0.6531807430216544</v>
      </c>
      <c r="CW43" s="7" t="n">
        <v>0.5818876908961637</v>
      </c>
      <c r="CX43" s="7" t="n">
        <v>0.7210910858096975</v>
      </c>
      <c r="CY43" s="7" t="n">
        <v>0.7449231338702772</v>
      </c>
      <c r="CZ43" s="7" t="n">
        <v>0.6358640241904682</v>
      </c>
      <c r="DA43" s="7" t="n">
        <v>0.5135549558566154</v>
      </c>
      <c r="DB43" s="7" t="n">
        <v>0.6492614056861669</v>
      </c>
      <c r="DC43" s="7" t="n">
        <v>0.5710033413288778</v>
      </c>
      <c r="DD43" s="7" t="n">
        <v>0.5832325892798839</v>
      </c>
      <c r="DE43" s="7" t="n">
        <v>0.5794956821127049</v>
      </c>
      <c r="DF43" s="7" t="n">
        <v>0.6221124081602236</v>
      </c>
      <c r="DG43" s="7" t="n">
        <v>0.7860789789874562</v>
      </c>
      <c r="DH43" s="7" t="n">
        <v>0.5790954334936612</v>
      </c>
      <c r="DI43" s="7" t="n">
        <v>0.5851016192740048</v>
      </c>
      <c r="DJ43" s="7" t="n">
        <v>0.63792635218684</v>
      </c>
      <c r="DK43" s="7" t="n">
        <v>0.6327588076014083</v>
      </c>
      <c r="DL43" s="7" t="n">
        <v>0.5888806096424931</v>
      </c>
      <c r="DM43" s="7" t="n">
        <v>0.8324707971478018</v>
      </c>
      <c r="DN43" s="7" t="n">
        <v>0.6137934732568722</v>
      </c>
      <c r="DO43" s="7" t="n">
        <v>0.6072616842727004</v>
      </c>
      <c r="DP43" s="7" t="n">
        <v>0.5850558169903936</v>
      </c>
      <c r="DQ43" s="7" t="n">
        <v>0.6520725210720009</v>
      </c>
      <c r="DR43" s="7" t="n">
        <v>0.5898944940740761</v>
      </c>
      <c r="DS43" s="7" t="n">
        <v>0.8696508262145407</v>
      </c>
      <c r="DT43" s="7" t="n">
        <v>0.5780523998466087</v>
      </c>
      <c r="DU43" s="7" t="n">
        <v>0.6345597471615019</v>
      </c>
      <c r="DV43" s="7" t="n">
        <v>0.6539749681262647</v>
      </c>
      <c r="DW43" s="7" t="n">
        <v>0.7576951165874164</v>
      </c>
      <c r="DX43" s="7" t="n">
        <v>0.7029489644959036</v>
      </c>
      <c r="DY43" s="7" t="n">
        <v>0.5761110459672948</v>
      </c>
      <c r="DZ43" s="7" t="n">
        <v>0.7716572826153459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0.9114385639485365</v>
      </c>
      <c r="D44" s="7" t="n">
        <v>0.8923877246647038</v>
      </c>
      <c r="E44" s="7" t="n">
        <v>0.5506389798616348</v>
      </c>
      <c r="F44" s="7" t="n">
        <v>0.802058007155027</v>
      </c>
      <c r="G44" s="7" t="n">
        <v>0.7194652529014097</v>
      </c>
      <c r="H44" s="7" t="n">
        <v>0.7656786180802457</v>
      </c>
      <c r="I44" s="7" t="n">
        <v>0.9004801015890469</v>
      </c>
      <c r="J44" s="7" t="n">
        <v>0.9592289925359497</v>
      </c>
      <c r="K44" s="7" t="n">
        <v>0.8209902240937217</v>
      </c>
      <c r="L44" s="7" t="n">
        <v>0.7720009860168398</v>
      </c>
      <c r="M44" s="7" t="n">
        <v>0.8651301845827677</v>
      </c>
      <c r="N44" s="7" t="n">
        <v>0.8087163593332596</v>
      </c>
      <c r="O44" s="7" t="n">
        <v>0.8078617163319807</v>
      </c>
      <c r="P44" s="7" t="n">
        <v>0.8562225904542657</v>
      </c>
      <c r="Q44" s="7" t="n">
        <v>0.8929128527779445</v>
      </c>
      <c r="R44" s="7" t="n">
        <v>0.7602877798847646</v>
      </c>
      <c r="S44" s="7" t="n">
        <v>0.6825585406125705</v>
      </c>
      <c r="T44" s="7" t="n">
        <v>0.6099568476659433</v>
      </c>
      <c r="U44" s="7" t="n">
        <v>0.8382551747280413</v>
      </c>
      <c r="V44" s="7" t="n">
        <v>0.8335990937376717</v>
      </c>
      <c r="W44" s="7" t="n">
        <v>0.8101196907244039</v>
      </c>
      <c r="X44" s="7" t="n">
        <v>0.9581642978659544</v>
      </c>
      <c r="Y44" s="7" t="n">
        <v>0.916795418917307</v>
      </c>
      <c r="Z44" s="7" t="n">
        <v>0.9714281263817973</v>
      </c>
      <c r="AA44" s="7" t="n">
        <v>0.8707153836083303</v>
      </c>
      <c r="AB44" s="7" t="n">
        <v>0.977981742314623</v>
      </c>
      <c r="AC44" s="7" t="n">
        <v>0.6581821201721907</v>
      </c>
      <c r="AD44" s="7" t="n">
        <v>0.3864208344492167</v>
      </c>
      <c r="AE44" s="7" t="n">
        <v>0.7841448208672364</v>
      </c>
      <c r="AF44" s="7" t="n">
        <v>0.8657139662713804</v>
      </c>
      <c r="AG44" s="7" t="n">
        <v>0.6693837938195422</v>
      </c>
      <c r="AH44" s="7" t="n">
        <v>0.7871146242842172</v>
      </c>
      <c r="AI44" s="7" t="n">
        <v>0.8237557119677703</v>
      </c>
      <c r="AJ44" s="7" t="n">
        <v>0.8630313345859991</v>
      </c>
      <c r="AK44" s="7" t="n">
        <v>0.846709119798717</v>
      </c>
      <c r="AL44" s="7" t="n">
        <v>0.9758005150845933</v>
      </c>
      <c r="AM44" s="7" t="n">
        <v>0.9762138920039455</v>
      </c>
      <c r="AN44" s="7" t="n">
        <v>0.8922823942764189</v>
      </c>
      <c r="AO44" s="7" t="n">
        <v>0.9762881195402412</v>
      </c>
      <c r="AP44" s="7" t="n">
        <v>0.904470434505911</v>
      </c>
      <c r="AQ44" s="7" t="n">
        <v>0.786605145462556</v>
      </c>
      <c r="AR44" s="7" t="n">
        <v>0.892412035312029</v>
      </c>
      <c r="AS44" s="7" t="n">
        <v>1</v>
      </c>
      <c r="AT44" s="7" t="n">
        <v>0.8757063401376646</v>
      </c>
      <c r="AU44" s="7" t="n">
        <v>0.883318724777364</v>
      </c>
      <c r="AV44" s="7" t="n">
        <v>0.9739559833222936</v>
      </c>
      <c r="AW44" s="7" t="n">
        <v>0.8117710040065835</v>
      </c>
      <c r="AX44" s="7" t="n">
        <v>0.9967057557257157</v>
      </c>
      <c r="AY44" s="7" t="n">
        <v>0.6693838846952764</v>
      </c>
      <c r="AZ44" s="7" t="n">
        <v>0.7543412797166588</v>
      </c>
      <c r="BA44" s="7" t="n">
        <v>0.638708983170995</v>
      </c>
      <c r="BB44" s="7" t="n">
        <v>0.7167505407356176</v>
      </c>
      <c r="BC44" s="7" t="n">
        <v>0.8749628466795792</v>
      </c>
      <c r="BD44" s="7" t="n">
        <v>0.8746584801702998</v>
      </c>
      <c r="BE44" s="7" t="n">
        <v>0.4325889638985025</v>
      </c>
      <c r="BF44" s="7" t="n">
        <v>0.7450395599204658</v>
      </c>
      <c r="BG44" s="7" t="n">
        <v>0.87459368983918</v>
      </c>
      <c r="BH44" s="7" t="n">
        <v>0.6930013271960014</v>
      </c>
      <c r="BI44" s="7" t="n">
        <v>0.5329095455441444</v>
      </c>
      <c r="BJ44" s="7" t="n">
        <v>0.8824400484616417</v>
      </c>
      <c r="BK44" s="7" t="n">
        <v>0.6374841744450538</v>
      </c>
      <c r="BL44" s="7" t="n">
        <v>0.8143393282872435</v>
      </c>
      <c r="BM44" s="7" t="n">
        <v>0.6137162686904878</v>
      </c>
      <c r="BN44" s="7" t="n">
        <v>0.7224654445085478</v>
      </c>
      <c r="BO44" s="7" t="n">
        <v>0.7147935665046982</v>
      </c>
      <c r="BP44" s="7" t="n">
        <v>0.6583129966865131</v>
      </c>
      <c r="BQ44" s="7" t="n">
        <v>0.7552542416510541</v>
      </c>
      <c r="BR44" s="7" t="n">
        <v>0.8341722182020792</v>
      </c>
      <c r="BS44" s="7" t="n">
        <v>0.8409957056255131</v>
      </c>
      <c r="BT44" s="7" t="n">
        <v>0.7507442675883669</v>
      </c>
      <c r="BU44" s="7" t="n">
        <v>0.7261568761859977</v>
      </c>
      <c r="BV44" s="7" t="n">
        <v>0.821852250939282</v>
      </c>
      <c r="BW44" s="7" t="n">
        <v>0.8110574672976184</v>
      </c>
      <c r="BX44" s="7" t="n">
        <v>0.8690885120303483</v>
      </c>
      <c r="BY44" s="7" t="n">
        <v>0.5925840613329254</v>
      </c>
      <c r="BZ44" s="7" t="n">
        <v>0.8758967239962842</v>
      </c>
      <c r="CA44" s="7" t="n">
        <v>0.80577294445369</v>
      </c>
      <c r="CB44" s="7" t="n">
        <v>0.6393388690934867</v>
      </c>
      <c r="CC44" s="7" t="n">
        <v>0.7836673394103749</v>
      </c>
      <c r="CD44" s="7" t="n">
        <v>0.7108884892324016</v>
      </c>
      <c r="CE44" s="7" t="n">
        <v>0.8107424120156606</v>
      </c>
      <c r="CF44" s="7" t="n">
        <v>0.8732034506462302</v>
      </c>
      <c r="CG44" s="7" t="n">
        <v>0.6845788843232147</v>
      </c>
      <c r="CH44" s="7" t="n">
        <v>0.8680596783475488</v>
      </c>
      <c r="CI44" s="7" t="n">
        <v>0.6859184874244169</v>
      </c>
      <c r="CJ44" s="7" t="n">
        <v>0.8274070569383701</v>
      </c>
      <c r="CK44" s="7" t="n">
        <v>0.8156330642256339</v>
      </c>
      <c r="CL44" s="7" t="n">
        <v>0.906057893248428</v>
      </c>
      <c r="CM44" s="7" t="n">
        <v>0.7942747933171471</v>
      </c>
      <c r="CN44" s="7" t="n">
        <v>0.8496095789349988</v>
      </c>
      <c r="CO44" s="7" t="n">
        <v>0.7088083853256338</v>
      </c>
      <c r="CP44" s="7" t="n">
        <v>0.833333149927068</v>
      </c>
      <c r="CQ44" s="7" t="n">
        <v>0.7862002397592464</v>
      </c>
      <c r="CR44" s="7" t="n">
        <v>0.3249295719705597</v>
      </c>
      <c r="CS44" s="7" t="n">
        <v>0.932819622218636</v>
      </c>
      <c r="CT44" s="7" t="n">
        <v>0.8733737542584169</v>
      </c>
      <c r="CU44" s="7" t="n">
        <v>0.8594730723659347</v>
      </c>
      <c r="CV44" s="7" t="n">
        <v>0.8426864399652556</v>
      </c>
      <c r="CW44" s="7" t="n">
        <v>0.7241366555180909</v>
      </c>
      <c r="CX44" s="7" t="n">
        <v>0.8891247206528391</v>
      </c>
      <c r="CY44" s="7" t="n">
        <v>0.9372564732734761</v>
      </c>
      <c r="CZ44" s="7" t="n">
        <v>0.8550817024252162</v>
      </c>
      <c r="DA44" s="7" t="n">
        <v>0.7590765395334947</v>
      </c>
      <c r="DB44" s="7" t="n">
        <v>0.6227484897967145</v>
      </c>
      <c r="DC44" s="7" t="n">
        <v>0.7875651756370593</v>
      </c>
      <c r="DD44" s="7" t="n">
        <v>0.7586677129795681</v>
      </c>
      <c r="DE44" s="7" t="n">
        <v>0.6977455474737789</v>
      </c>
      <c r="DF44" s="7" t="n">
        <v>0.79143100976355</v>
      </c>
      <c r="DG44" s="7" t="n">
        <v>0.6546119817274888</v>
      </c>
      <c r="DH44" s="7" t="n">
        <v>0.7423008985354436</v>
      </c>
      <c r="DI44" s="7" t="n">
        <v>0.7763400451839881</v>
      </c>
      <c r="DJ44" s="7" t="n">
        <v>0.8053265215344724</v>
      </c>
      <c r="DK44" s="7" t="n">
        <v>0.8697648499383864</v>
      </c>
      <c r="DL44" s="7" t="n">
        <v>0.7848994873132858</v>
      </c>
      <c r="DM44" s="7" t="n">
        <v>0.8378189383635142</v>
      </c>
      <c r="DN44" s="7" t="n">
        <v>0.4188105431931145</v>
      </c>
      <c r="DO44" s="7" t="n">
        <v>0.6259296328480111</v>
      </c>
      <c r="DP44" s="7" t="n">
        <v>0.7790124408889613</v>
      </c>
      <c r="DQ44" s="7" t="n">
        <v>0.7909976011033507</v>
      </c>
      <c r="DR44" s="7" t="n">
        <v>0.4260981413708217</v>
      </c>
      <c r="DS44" s="7" t="n">
        <v>0.8594248937389666</v>
      </c>
      <c r="DT44" s="7" t="n">
        <v>0.770786386322913</v>
      </c>
      <c r="DU44" s="7" t="n">
        <v>0.5493078020420069</v>
      </c>
      <c r="DV44" s="7" t="n">
        <v>0.812075716398316</v>
      </c>
      <c r="DW44" s="7" t="n">
        <v>0.8359514620776449</v>
      </c>
      <c r="DX44" s="7" t="n">
        <v>0.588174896657032</v>
      </c>
      <c r="DY44" s="7" t="n">
        <v>0.7427400828869357</v>
      </c>
      <c r="DZ44" s="7" t="n">
        <v>0.6721105516364667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0.8942179793032045</v>
      </c>
      <c r="D45" s="7" t="n">
        <v>0.903241690224575</v>
      </c>
      <c r="E45" s="7" t="n">
        <v>0.5944128440459968</v>
      </c>
      <c r="F45" s="7" t="n">
        <v>0.8472046267445356</v>
      </c>
      <c r="G45" s="7" t="n">
        <v>0.8540417372198063</v>
      </c>
      <c r="H45" s="7" t="n">
        <v>0.7912138870574622</v>
      </c>
      <c r="I45" s="7" t="n">
        <v>0.8320043450228346</v>
      </c>
      <c r="J45" s="7" t="n">
        <v>0.914058147622232</v>
      </c>
      <c r="K45" s="7" t="n">
        <v>0.7828513719021583</v>
      </c>
      <c r="L45" s="7" t="n">
        <v>0.7394755345732211</v>
      </c>
      <c r="M45" s="7" t="n">
        <v>0.8006516818916187</v>
      </c>
      <c r="N45" s="7" t="n">
        <v>0.6719292613395472</v>
      </c>
      <c r="O45" s="7" t="n">
        <v>0.7047082051636707</v>
      </c>
      <c r="P45" s="7" t="n">
        <v>0.7363533262969126</v>
      </c>
      <c r="Q45" s="7" t="n">
        <v>0.7327092647044494</v>
      </c>
      <c r="R45" s="7" t="n">
        <v>0.7836020589827859</v>
      </c>
      <c r="S45" s="7" t="n">
        <v>0.5595706940012504</v>
      </c>
      <c r="T45" s="7" t="n">
        <v>0.6912049890539994</v>
      </c>
      <c r="U45" s="7" t="n">
        <v>0.7538836625325587</v>
      </c>
      <c r="V45" s="7" t="n">
        <v>0.7978574927366192</v>
      </c>
      <c r="W45" s="7" t="n">
        <v>0.7690388818421041</v>
      </c>
      <c r="X45" s="7" t="n">
        <v>0.8754809499501118</v>
      </c>
      <c r="Y45" s="7" t="n">
        <v>0.8371777415737575</v>
      </c>
      <c r="Z45" s="7" t="n">
        <v>0.9139741924549909</v>
      </c>
      <c r="AA45" s="7" t="n">
        <v>0.7786043516867879</v>
      </c>
      <c r="AB45" s="7" t="n">
        <v>0.8172762915973774</v>
      </c>
      <c r="AC45" s="7" t="n">
        <v>0.6827371714968818</v>
      </c>
      <c r="AD45" s="7" t="n">
        <v>0.4309751828091182</v>
      </c>
      <c r="AE45" s="7" t="n">
        <v>0.8038510405342452</v>
      </c>
      <c r="AF45" s="7" t="n">
        <v>0.783218855978919</v>
      </c>
      <c r="AG45" s="7" t="n">
        <v>0.7116808561058919</v>
      </c>
      <c r="AH45" s="7" t="n">
        <v>0.7473001741325028</v>
      </c>
      <c r="AI45" s="7" t="n">
        <v>0.6484206927645895</v>
      </c>
      <c r="AJ45" s="7" t="n">
        <v>0.7779790818673309</v>
      </c>
      <c r="AK45" s="7" t="n">
        <v>0.7546551897645563</v>
      </c>
      <c r="AL45" s="7" t="n">
        <v>0.8618629876426087</v>
      </c>
      <c r="AM45" s="7" t="n">
        <v>0.8678249419940501</v>
      </c>
      <c r="AN45" s="7" t="n">
        <v>0.7869305370836547</v>
      </c>
      <c r="AO45" s="7" t="n">
        <v>0.87634698152355</v>
      </c>
      <c r="AP45" s="7" t="n">
        <v>0.7630552967823609</v>
      </c>
      <c r="AQ45" s="7" t="n">
        <v>0.7065890248358812</v>
      </c>
      <c r="AR45" s="7" t="n">
        <v>0.8391608095717582</v>
      </c>
      <c r="AS45" s="7" t="n">
        <v>0.8757063401376646</v>
      </c>
      <c r="AT45" s="7" t="n">
        <v>1</v>
      </c>
      <c r="AU45" s="7" t="n">
        <v>0.7698001195359881</v>
      </c>
      <c r="AV45" s="7" t="n">
        <v>0.8689124657883514</v>
      </c>
      <c r="AW45" s="7" t="n">
        <v>0.6326922935530174</v>
      </c>
      <c r="AX45" s="7" t="n">
        <v>0.8675645269669515</v>
      </c>
      <c r="AY45" s="7" t="n">
        <v>0.7116810273668371</v>
      </c>
      <c r="AZ45" s="7" t="n">
        <v>0.6371942491567401</v>
      </c>
      <c r="BA45" s="7" t="n">
        <v>0.5373608408278367</v>
      </c>
      <c r="BB45" s="7" t="n">
        <v>0.6002816629328968</v>
      </c>
      <c r="BC45" s="7" t="n">
        <v>0.9956514013978657</v>
      </c>
      <c r="BD45" s="7" t="n">
        <v>0.6969029661812248</v>
      </c>
      <c r="BE45" s="7" t="n">
        <v>0.5510688951950068</v>
      </c>
      <c r="BF45" s="7" t="n">
        <v>0.7630061673581893</v>
      </c>
      <c r="BG45" s="7" t="n">
        <v>0.7581602848453575</v>
      </c>
      <c r="BH45" s="7" t="n">
        <v>0.7462562402627316</v>
      </c>
      <c r="BI45" s="7" t="n">
        <v>0.5582933409819354</v>
      </c>
      <c r="BJ45" s="7" t="n">
        <v>0.8456302159710369</v>
      </c>
      <c r="BK45" s="7" t="n">
        <v>0.5248890624020562</v>
      </c>
      <c r="BL45" s="7" t="n">
        <v>0.7637261560375258</v>
      </c>
      <c r="BM45" s="7" t="n">
        <v>0.5974877031293919</v>
      </c>
      <c r="BN45" s="7" t="n">
        <v>0.7679137730920044</v>
      </c>
      <c r="BO45" s="7" t="n">
        <v>0.5666280240955199</v>
      </c>
      <c r="BP45" s="7" t="n">
        <v>0.6678163926466241</v>
      </c>
      <c r="BQ45" s="7" t="n">
        <v>0.7511848510069626</v>
      </c>
      <c r="BR45" s="7" t="n">
        <v>0.7497539232466534</v>
      </c>
      <c r="BS45" s="7" t="n">
        <v>0.7394402175939921</v>
      </c>
      <c r="BT45" s="7" t="n">
        <v>0.6052967654226704</v>
      </c>
      <c r="BU45" s="7" t="n">
        <v>0.7151337142010131</v>
      </c>
      <c r="BV45" s="7" t="n">
        <v>0.6971304256501342</v>
      </c>
      <c r="BW45" s="7" t="n">
        <v>0.6687296990817666</v>
      </c>
      <c r="BX45" s="7" t="n">
        <v>0.7673404782414786</v>
      </c>
      <c r="BY45" s="7" t="n">
        <v>0.6341701341924076</v>
      </c>
      <c r="BZ45" s="7" t="n">
        <v>0.761269458326614</v>
      </c>
      <c r="CA45" s="7" t="n">
        <v>0.6868997755370044</v>
      </c>
      <c r="CB45" s="7" t="n">
        <v>0.5382402830796238</v>
      </c>
      <c r="CC45" s="7" t="n">
        <v>0.6655765692915235</v>
      </c>
      <c r="CD45" s="7" t="n">
        <v>0.7616892391251846</v>
      </c>
      <c r="CE45" s="7" t="n">
        <v>0.8470051441226137</v>
      </c>
      <c r="CF45" s="7" t="n">
        <v>0.6944836210367441</v>
      </c>
      <c r="CG45" s="7" t="n">
        <v>0.7000742024610523</v>
      </c>
      <c r="CH45" s="7" t="n">
        <v>0.8217285084822558</v>
      </c>
      <c r="CI45" s="7" t="n">
        <v>0.5705840354714228</v>
      </c>
      <c r="CJ45" s="7" t="n">
        <v>0.6976825717221973</v>
      </c>
      <c r="CK45" s="7" t="n">
        <v>0.6509531412011146</v>
      </c>
      <c r="CL45" s="7" t="n">
        <v>0.7999490741157628</v>
      </c>
      <c r="CM45" s="7" t="n">
        <v>0.7486791827479302</v>
      </c>
      <c r="CN45" s="7" t="n">
        <v>0.7694716581417114</v>
      </c>
      <c r="CO45" s="7" t="n">
        <v>0.5423330832244943</v>
      </c>
      <c r="CP45" s="7" t="n">
        <v>0.7261860902685113</v>
      </c>
      <c r="CQ45" s="7" t="n">
        <v>0.6399633861639009</v>
      </c>
      <c r="CR45" s="7" t="n">
        <v>0.2050695361685508</v>
      </c>
      <c r="CS45" s="7" t="n">
        <v>0.8234127348413246</v>
      </c>
      <c r="CT45" s="7" t="n">
        <v>0.998023284444573</v>
      </c>
      <c r="CU45" s="7" t="n">
        <v>0.7527111449381336</v>
      </c>
      <c r="CV45" s="7" t="n">
        <v>0.7306991523291835</v>
      </c>
      <c r="CW45" s="7" t="n">
        <v>0.6073028195872832</v>
      </c>
      <c r="CX45" s="7" t="n">
        <v>0.8616365246444369</v>
      </c>
      <c r="CY45" s="7" t="n">
        <v>0.8119377295250808</v>
      </c>
      <c r="CZ45" s="7" t="n">
        <v>0.6689499342519288</v>
      </c>
      <c r="DA45" s="7" t="n">
        <v>0.6748574944865127</v>
      </c>
      <c r="DB45" s="7" t="n">
        <v>0.6852559115177079</v>
      </c>
      <c r="DC45" s="7" t="n">
        <v>0.7487219151310431</v>
      </c>
      <c r="DD45" s="7" t="n">
        <v>0.6340780349436742</v>
      </c>
      <c r="DE45" s="7" t="n">
        <v>0.6289816306735079</v>
      </c>
      <c r="DF45" s="7" t="n">
        <v>0.6662988533161484</v>
      </c>
      <c r="DG45" s="7" t="n">
        <v>0.7102866528694157</v>
      </c>
      <c r="DH45" s="7" t="n">
        <v>0.7021609859432909</v>
      </c>
      <c r="DI45" s="7" t="n">
        <v>0.7345878453713613</v>
      </c>
      <c r="DJ45" s="7" t="n">
        <v>0.6704238605854411</v>
      </c>
      <c r="DK45" s="7" t="n">
        <v>0.6779314667388676</v>
      </c>
      <c r="DL45" s="7" t="n">
        <v>0.7342470652176666</v>
      </c>
      <c r="DM45" s="7" t="n">
        <v>0.8093588920257205</v>
      </c>
      <c r="DN45" s="7" t="n">
        <v>0.4845127180723595</v>
      </c>
      <c r="DO45" s="7" t="n">
        <v>0.5730537069906074</v>
      </c>
      <c r="DP45" s="7" t="n">
        <v>0.7275121230226036</v>
      </c>
      <c r="DQ45" s="7" t="n">
        <v>0.6293970690585253</v>
      </c>
      <c r="DR45" s="7" t="n">
        <v>0.5431510783098815</v>
      </c>
      <c r="DS45" s="7" t="n">
        <v>0.98353148349318</v>
      </c>
      <c r="DT45" s="7" t="n">
        <v>0.7197640957200041</v>
      </c>
      <c r="DU45" s="7" t="n">
        <v>0.5681218669417879</v>
      </c>
      <c r="DV45" s="7" t="n">
        <v>0.7674207187022102</v>
      </c>
      <c r="DW45" s="7" t="n">
        <v>0.7266813827435517</v>
      </c>
      <c r="DX45" s="7" t="n">
        <v>0.6528346724652251</v>
      </c>
      <c r="DY45" s="7" t="n">
        <v>0.6195232362460574</v>
      </c>
      <c r="DZ45" s="7" t="n">
        <v>0.6799493168500542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0.8420349769357603</v>
      </c>
      <c r="D46" s="7" t="n">
        <v>0.7704841217483174</v>
      </c>
      <c r="E46" s="7" t="n">
        <v>0.5486913946058861</v>
      </c>
      <c r="F46" s="7" t="n">
        <v>0.6832951844631948</v>
      </c>
      <c r="G46" s="7" t="n">
        <v>0.6181603384412798</v>
      </c>
      <c r="H46" s="7" t="n">
        <v>0.726943054554284</v>
      </c>
      <c r="I46" s="7" t="n">
        <v>0.8751291531120358</v>
      </c>
      <c r="J46" s="7" t="n">
        <v>0.8406212640321196</v>
      </c>
      <c r="K46" s="7" t="n">
        <v>0.6916298547279278</v>
      </c>
      <c r="L46" s="7" t="n">
        <v>0.651794014973237</v>
      </c>
      <c r="M46" s="7" t="n">
        <v>0.7550723874497364</v>
      </c>
      <c r="N46" s="7" t="n">
        <v>0.7727458780876784</v>
      </c>
      <c r="O46" s="7" t="n">
        <v>0.7135389090703596</v>
      </c>
      <c r="P46" s="7" t="n">
        <v>0.8071386626691983</v>
      </c>
      <c r="Q46" s="7" t="n">
        <v>0.8902255475175707</v>
      </c>
      <c r="R46" s="7" t="n">
        <v>0.7233606913442316</v>
      </c>
      <c r="S46" s="7" t="n">
        <v>0.6495478193859237</v>
      </c>
      <c r="T46" s="7" t="n">
        <v>0.5893598082979883</v>
      </c>
      <c r="U46" s="7" t="n">
        <v>0.8143150863645288</v>
      </c>
      <c r="V46" s="7" t="n">
        <v>0.7152457844445596</v>
      </c>
      <c r="W46" s="7" t="n">
        <v>0.6883342394767874</v>
      </c>
      <c r="X46" s="7" t="n">
        <v>0.8353372102083737</v>
      </c>
      <c r="Y46" s="7" t="n">
        <v>0.8683652739108633</v>
      </c>
      <c r="Z46" s="7" t="n">
        <v>0.8721526374347857</v>
      </c>
      <c r="AA46" s="7" t="n">
        <v>0.9552330848970212</v>
      </c>
      <c r="AB46" s="7" t="n">
        <v>0.8835941403525939</v>
      </c>
      <c r="AC46" s="7" t="n">
        <v>0.6710192344275865</v>
      </c>
      <c r="AD46" s="7" t="n">
        <v>0.3966079392926746</v>
      </c>
      <c r="AE46" s="7" t="n">
        <v>0.7480307229595728</v>
      </c>
      <c r="AF46" s="7" t="n">
        <v>0.9621824378658989</v>
      </c>
      <c r="AG46" s="7" t="n">
        <v>0.6831652687925311</v>
      </c>
      <c r="AH46" s="7" t="n">
        <v>0.8189916654835663</v>
      </c>
      <c r="AI46" s="7" t="n">
        <v>0.7685443095015179</v>
      </c>
      <c r="AJ46" s="7" t="n">
        <v>0.9636249224051142</v>
      </c>
      <c r="AK46" s="7" t="n">
        <v>0.705947114386863</v>
      </c>
      <c r="AL46" s="7" t="n">
        <v>0.885891142274245</v>
      </c>
      <c r="AM46" s="7" t="n">
        <v>0.8899230136892029</v>
      </c>
      <c r="AN46" s="7" t="n">
        <v>0.8429983511238399</v>
      </c>
      <c r="AO46" s="7" t="n">
        <v>0.8744742269053659</v>
      </c>
      <c r="AP46" s="7" t="n">
        <v>0.7872378164464151</v>
      </c>
      <c r="AQ46" s="7" t="n">
        <v>0.776375435386312</v>
      </c>
      <c r="AR46" s="7" t="n">
        <v>0.7923311448759647</v>
      </c>
      <c r="AS46" s="7" t="n">
        <v>0.883318724777364</v>
      </c>
      <c r="AT46" s="7" t="n">
        <v>0.7698001195359881</v>
      </c>
      <c r="AU46" s="7" t="n">
        <v>1</v>
      </c>
      <c r="AV46" s="7" t="n">
        <v>0.8756893278256171</v>
      </c>
      <c r="AW46" s="7" t="n">
        <v>0.7710870278759697</v>
      </c>
      <c r="AX46" s="7" t="n">
        <v>0.8677133883652288</v>
      </c>
      <c r="AY46" s="7" t="n">
        <v>0.6831653748254197</v>
      </c>
      <c r="AZ46" s="7" t="n">
        <v>0.6600660681781629</v>
      </c>
      <c r="BA46" s="7" t="n">
        <v>0.6348843951302512</v>
      </c>
      <c r="BB46" s="7" t="n">
        <v>0.6254998502312473</v>
      </c>
      <c r="BC46" s="7" t="n">
        <v>0.7736103500990875</v>
      </c>
      <c r="BD46" s="7" t="n">
        <v>0.8295967413816235</v>
      </c>
      <c r="BE46" s="7" t="n">
        <v>0.331449088714217</v>
      </c>
      <c r="BF46" s="7" t="n">
        <v>0.7123859955054971</v>
      </c>
      <c r="BG46" s="7" t="n">
        <v>0.9776176603699482</v>
      </c>
      <c r="BH46" s="7" t="n">
        <v>0.6644774156784485</v>
      </c>
      <c r="BI46" s="7" t="n">
        <v>0.5892142590627293</v>
      </c>
      <c r="BJ46" s="7" t="n">
        <v>0.731882921785839</v>
      </c>
      <c r="BK46" s="7" t="n">
        <v>0.5888117570415776</v>
      </c>
      <c r="BL46" s="7" t="n">
        <v>0.7054040886606638</v>
      </c>
      <c r="BM46" s="7" t="n">
        <v>0.7050355002492233</v>
      </c>
      <c r="BN46" s="7" t="n">
        <v>0.6563852295588288</v>
      </c>
      <c r="BO46" s="7" t="n">
        <v>0.7037956201881724</v>
      </c>
      <c r="BP46" s="7" t="n">
        <v>0.6942296242379096</v>
      </c>
      <c r="BQ46" s="7" t="n">
        <v>0.8414510036477777</v>
      </c>
      <c r="BR46" s="7" t="n">
        <v>0.7049250315935476</v>
      </c>
      <c r="BS46" s="7" t="n">
        <v>0.6892391164081904</v>
      </c>
      <c r="BT46" s="7" t="n">
        <v>0.6507701253159585</v>
      </c>
      <c r="BU46" s="7" t="n">
        <v>0.7814428091164994</v>
      </c>
      <c r="BV46" s="7" t="n">
        <v>0.6763201579256254</v>
      </c>
      <c r="BW46" s="7" t="n">
        <v>0.7068729460948472</v>
      </c>
      <c r="BX46" s="7" t="n">
        <v>0.9710679636698235</v>
      </c>
      <c r="BY46" s="7" t="n">
        <v>0.5005132016298812</v>
      </c>
      <c r="BZ46" s="7" t="n">
        <v>0.98589971983935</v>
      </c>
      <c r="CA46" s="7" t="n">
        <v>0.6762220856038048</v>
      </c>
      <c r="CB46" s="7" t="n">
        <v>0.6283363662292795</v>
      </c>
      <c r="CC46" s="7" t="n">
        <v>0.6684941136910767</v>
      </c>
      <c r="CD46" s="7" t="n">
        <v>0.7135627180774851</v>
      </c>
      <c r="CE46" s="7" t="n">
        <v>0.7090809729582133</v>
      </c>
      <c r="CF46" s="7" t="n">
        <v>0.8284897420447048</v>
      </c>
      <c r="CG46" s="7" t="n">
        <v>0.7252856569063273</v>
      </c>
      <c r="CH46" s="7" t="n">
        <v>0.8470468841781343</v>
      </c>
      <c r="CI46" s="7" t="n">
        <v>0.5932526615422881</v>
      </c>
      <c r="CJ46" s="7" t="n">
        <v>0.677367482671392</v>
      </c>
      <c r="CK46" s="7" t="n">
        <v>0.6473958625179476</v>
      </c>
      <c r="CL46" s="7" t="n">
        <v>0.7622694440055062</v>
      </c>
      <c r="CM46" s="7" t="n">
        <v>0.705393137544022</v>
      </c>
      <c r="CN46" s="7" t="n">
        <v>0.950877698753976</v>
      </c>
      <c r="CO46" s="7" t="n">
        <v>0.6537267890049927</v>
      </c>
      <c r="CP46" s="7" t="n">
        <v>0.9649947896115182</v>
      </c>
      <c r="CQ46" s="7" t="n">
        <v>0.6374732315739238</v>
      </c>
      <c r="CR46" s="7" t="n">
        <v>0.2775091879333197</v>
      </c>
      <c r="CS46" s="7" t="n">
        <v>0.7984969977347817</v>
      </c>
      <c r="CT46" s="7" t="n">
        <v>0.7699688223488805</v>
      </c>
      <c r="CU46" s="7" t="n">
        <v>0.9687706264513388</v>
      </c>
      <c r="CV46" s="7" t="n">
        <v>0.6990808545506222</v>
      </c>
      <c r="CW46" s="7" t="n">
        <v>0.6323694513890801</v>
      </c>
      <c r="CX46" s="7" t="n">
        <v>0.7431216074303758</v>
      </c>
      <c r="CY46" s="7" t="n">
        <v>0.8229328379960176</v>
      </c>
      <c r="CZ46" s="7" t="n">
        <v>0.8000532537992482</v>
      </c>
      <c r="DA46" s="7" t="n">
        <v>0.6746457753405835</v>
      </c>
      <c r="DB46" s="7" t="n">
        <v>0.6657137686152695</v>
      </c>
      <c r="DC46" s="7" t="n">
        <v>0.6662751092202767</v>
      </c>
      <c r="DD46" s="7" t="n">
        <v>0.6766612677089945</v>
      </c>
      <c r="DE46" s="7" t="n">
        <v>0.7082470314703937</v>
      </c>
      <c r="DF46" s="7" t="n">
        <v>0.6761996927866607</v>
      </c>
      <c r="DG46" s="7" t="n">
        <v>0.6642070755565795</v>
      </c>
      <c r="DH46" s="7" t="n">
        <v>0.6285040008846556</v>
      </c>
      <c r="DI46" s="7" t="n">
        <v>0.6392873398826474</v>
      </c>
      <c r="DJ46" s="7" t="n">
        <v>0.663471016984045</v>
      </c>
      <c r="DK46" s="7" t="n">
        <v>0.8246071291469342</v>
      </c>
      <c r="DL46" s="7" t="n">
        <v>0.6582982001911197</v>
      </c>
      <c r="DM46" s="7" t="n">
        <v>0.8398192999778351</v>
      </c>
      <c r="DN46" s="7" t="n">
        <v>0.3549540877358644</v>
      </c>
      <c r="DO46" s="7" t="n">
        <v>0.5911539893569833</v>
      </c>
      <c r="DP46" s="7" t="n">
        <v>0.6508342137784709</v>
      </c>
      <c r="DQ46" s="7" t="n">
        <v>0.6731514126230739</v>
      </c>
      <c r="DR46" s="7" t="n">
        <v>0.3235017058755509</v>
      </c>
      <c r="DS46" s="7" t="n">
        <v>0.7561397907139797</v>
      </c>
      <c r="DT46" s="7" t="n">
        <v>0.6568554485364493</v>
      </c>
      <c r="DU46" s="7" t="n">
        <v>0.5461573350854078</v>
      </c>
      <c r="DV46" s="7" t="n">
        <v>0.7071142273119188</v>
      </c>
      <c r="DW46" s="7" t="n">
        <v>0.9384394998716492</v>
      </c>
      <c r="DX46" s="7" t="n">
        <v>0.5552962696999478</v>
      </c>
      <c r="DY46" s="7" t="n">
        <v>0.66806325686903</v>
      </c>
      <c r="DZ46" s="7" t="n">
        <v>0.6406305161963033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0.8641435627763159</v>
      </c>
      <c r="D47" s="7" t="n">
        <v>0.8224558468773702</v>
      </c>
      <c r="E47" s="7" t="n">
        <v>0.478144428074808</v>
      </c>
      <c r="F47" s="7" t="n">
        <v>0.7186623863016067</v>
      </c>
      <c r="G47" s="7" t="n">
        <v>0.6518783018180724</v>
      </c>
      <c r="H47" s="7" t="n">
        <v>0.6939253731902767</v>
      </c>
      <c r="I47" s="7" t="n">
        <v>0.8330976288480498</v>
      </c>
      <c r="J47" s="7" t="n">
        <v>0.9061024656086797</v>
      </c>
      <c r="K47" s="7" t="n">
        <v>0.8382732068761581</v>
      </c>
      <c r="L47" s="7" t="n">
        <v>0.7934501727006608</v>
      </c>
      <c r="M47" s="7" t="n">
        <v>0.8795006768368083</v>
      </c>
      <c r="N47" s="7" t="n">
        <v>0.8365732080537885</v>
      </c>
      <c r="O47" s="7" t="n">
        <v>0.8151610762586037</v>
      </c>
      <c r="P47" s="7" t="n">
        <v>0.8725818747678172</v>
      </c>
      <c r="Q47" s="7" t="n">
        <v>0.859245588826192</v>
      </c>
      <c r="R47" s="7" t="n">
        <v>0.6831459178762408</v>
      </c>
      <c r="S47" s="7" t="n">
        <v>0.664878136372115</v>
      </c>
      <c r="T47" s="7" t="n">
        <v>0.5309471696111219</v>
      </c>
      <c r="U47" s="7" t="n">
        <v>0.8447269073013828</v>
      </c>
      <c r="V47" s="7" t="n">
        <v>0.7573402340919871</v>
      </c>
      <c r="W47" s="7" t="n">
        <v>0.7257126696405496</v>
      </c>
      <c r="X47" s="7" t="n">
        <v>0.8992813788246524</v>
      </c>
      <c r="Y47" s="7" t="n">
        <v>0.9016107826918216</v>
      </c>
      <c r="Z47" s="7" t="n">
        <v>0.9289812898936941</v>
      </c>
      <c r="AA47" s="7" t="n">
        <v>0.8414410028340017</v>
      </c>
      <c r="AB47" s="7" t="n">
        <v>0.9482238900581951</v>
      </c>
      <c r="AC47" s="7" t="n">
        <v>0.5872146785765291</v>
      </c>
      <c r="AD47" s="7" t="n">
        <v>0.3188286929318442</v>
      </c>
      <c r="AE47" s="7" t="n">
        <v>0.7059150853785057</v>
      </c>
      <c r="AF47" s="7" t="n">
        <v>0.8416065418680342</v>
      </c>
      <c r="AG47" s="7" t="n">
        <v>0.6437172345040556</v>
      </c>
      <c r="AH47" s="7" t="n">
        <v>0.7536705392022227</v>
      </c>
      <c r="AI47" s="7" t="n">
        <v>0.8294777593364916</v>
      </c>
      <c r="AJ47" s="7" t="n">
        <v>0.8408642825208058</v>
      </c>
      <c r="AK47" s="7" t="n">
        <v>0.8489086040115585</v>
      </c>
      <c r="AL47" s="7" t="n">
        <v>0.9614989027706279</v>
      </c>
      <c r="AM47" s="7" t="n">
        <v>0.9968520326616339</v>
      </c>
      <c r="AN47" s="7" t="n">
        <v>0.9136908234558171</v>
      </c>
      <c r="AO47" s="7" t="n">
        <v>0.9976154732717112</v>
      </c>
      <c r="AP47" s="7" t="n">
        <v>0.9243073743537372</v>
      </c>
      <c r="AQ47" s="7" t="n">
        <v>0.7995502993001606</v>
      </c>
      <c r="AR47" s="7" t="n">
        <v>0.8070812512511729</v>
      </c>
      <c r="AS47" s="7" t="n">
        <v>0.9739559833222936</v>
      </c>
      <c r="AT47" s="7" t="n">
        <v>0.8689124657883514</v>
      </c>
      <c r="AU47" s="7" t="n">
        <v>0.8756893278256171</v>
      </c>
      <c r="AV47" s="7" t="n">
        <v>1</v>
      </c>
      <c r="AW47" s="7" t="n">
        <v>0.8269664461307473</v>
      </c>
      <c r="AX47" s="7" t="n">
        <v>0.9632555298413775</v>
      </c>
      <c r="AY47" s="7" t="n">
        <v>0.6437173515901862</v>
      </c>
      <c r="AZ47" s="7" t="n">
        <v>0.7322339438323647</v>
      </c>
      <c r="BA47" s="7" t="n">
        <v>0.6629730964874559</v>
      </c>
      <c r="BB47" s="7" t="n">
        <v>0.6969402857700606</v>
      </c>
      <c r="BC47" s="7" t="n">
        <v>0.8704073203184391</v>
      </c>
      <c r="BD47" s="7" t="n">
        <v>0.896785300358786</v>
      </c>
      <c r="BE47" s="7" t="n">
        <v>0.3512753742291205</v>
      </c>
      <c r="BF47" s="7" t="n">
        <v>0.6688346216133136</v>
      </c>
      <c r="BG47" s="7" t="n">
        <v>0.8756853186426985</v>
      </c>
      <c r="BH47" s="7" t="n">
        <v>0.6323605680182016</v>
      </c>
      <c r="BI47" s="7" t="n">
        <v>0.4656747088109283</v>
      </c>
      <c r="BJ47" s="7" t="n">
        <v>0.8033398586199122</v>
      </c>
      <c r="BK47" s="7" t="n">
        <v>0.6296965568527078</v>
      </c>
      <c r="BL47" s="7" t="n">
        <v>0.8318589708336984</v>
      </c>
      <c r="BM47" s="7" t="n">
        <v>0.5604691116795474</v>
      </c>
      <c r="BN47" s="7" t="n">
        <v>0.64947185250106</v>
      </c>
      <c r="BO47" s="7" t="n">
        <v>0.7304384526319618</v>
      </c>
      <c r="BP47" s="7" t="n">
        <v>0.6199592960769411</v>
      </c>
      <c r="BQ47" s="7" t="n">
        <v>0.7255020657676757</v>
      </c>
      <c r="BR47" s="7" t="n">
        <v>0.8410194315563984</v>
      </c>
      <c r="BS47" s="7" t="n">
        <v>0.835036697396892</v>
      </c>
      <c r="BT47" s="7" t="n">
        <v>0.6974762903348637</v>
      </c>
      <c r="BU47" s="7" t="n">
        <v>0.6906145167107378</v>
      </c>
      <c r="BV47" s="7" t="n">
        <v>0.836988215133006</v>
      </c>
      <c r="BW47" s="7" t="n">
        <v>0.8118800653626406</v>
      </c>
      <c r="BX47" s="7" t="n">
        <v>0.8473425908451588</v>
      </c>
      <c r="BY47" s="7" t="n">
        <v>0.5055410546147675</v>
      </c>
      <c r="BZ47" s="7" t="n">
        <v>0.8619000345840928</v>
      </c>
      <c r="CA47" s="7" t="n">
        <v>0.8150635294015196</v>
      </c>
      <c r="CB47" s="7" t="n">
        <v>0.667202467242512</v>
      </c>
      <c r="CC47" s="7" t="n">
        <v>0.7862046314230307</v>
      </c>
      <c r="CD47" s="7" t="n">
        <v>0.6508595636150658</v>
      </c>
      <c r="CE47" s="7" t="n">
        <v>0.8405446272983768</v>
      </c>
      <c r="CF47" s="7" t="n">
        <v>0.8956928594407304</v>
      </c>
      <c r="CG47" s="7" t="n">
        <v>0.6467954101382176</v>
      </c>
      <c r="CH47" s="7" t="n">
        <v>0.8231573684861477</v>
      </c>
      <c r="CI47" s="7" t="n">
        <v>0.6593764902578028</v>
      </c>
      <c r="CJ47" s="7" t="n">
        <v>0.8446573646023587</v>
      </c>
      <c r="CK47" s="7" t="n">
        <v>0.8093964562782806</v>
      </c>
      <c r="CL47" s="7" t="n">
        <v>0.9032162180317398</v>
      </c>
      <c r="CM47" s="7" t="n">
        <v>0.7020114614384018</v>
      </c>
      <c r="CN47" s="7" t="n">
        <v>0.8211219912023765</v>
      </c>
      <c r="CO47" s="7" t="n">
        <v>0.710270169040526</v>
      </c>
      <c r="CP47" s="7" t="n">
        <v>0.8200080114504201</v>
      </c>
      <c r="CQ47" s="7" t="n">
        <v>0.7906271713533561</v>
      </c>
      <c r="CR47" s="7" t="n">
        <v>0.2798603584596258</v>
      </c>
      <c r="CS47" s="7" t="n">
        <v>0.9259392896041586</v>
      </c>
      <c r="CT47" s="7" t="n">
        <v>0.866183537738348</v>
      </c>
      <c r="CU47" s="7" t="n">
        <v>0.843997848730496</v>
      </c>
      <c r="CV47" s="7" t="n">
        <v>0.8357438330410369</v>
      </c>
      <c r="CW47" s="7" t="n">
        <v>0.6998908017884076</v>
      </c>
      <c r="CX47" s="7" t="n">
        <v>0.8975586547227198</v>
      </c>
      <c r="CY47" s="7" t="n">
        <v>0.9582399396363078</v>
      </c>
      <c r="CZ47" s="7" t="n">
        <v>0.8733333525106657</v>
      </c>
      <c r="DA47" s="7" t="n">
        <v>0.7874213018011819</v>
      </c>
      <c r="DB47" s="7" t="n">
        <v>0.6083590804446289</v>
      </c>
      <c r="DC47" s="7" t="n">
        <v>0.8065887945722205</v>
      </c>
      <c r="DD47" s="7" t="n">
        <v>0.7727342328337885</v>
      </c>
      <c r="DE47" s="7" t="n">
        <v>0.7143689556529587</v>
      </c>
      <c r="DF47" s="7" t="n">
        <v>0.7712453638601759</v>
      </c>
      <c r="DG47" s="7" t="n">
        <v>0.5807612032628153</v>
      </c>
      <c r="DH47" s="7" t="n">
        <v>0.7570173021179855</v>
      </c>
      <c r="DI47" s="7" t="n">
        <v>0.7883243343559083</v>
      </c>
      <c r="DJ47" s="7" t="n">
        <v>0.7868682466881978</v>
      </c>
      <c r="DK47" s="7" t="n">
        <v>0.889599929539971</v>
      </c>
      <c r="DL47" s="7" t="n">
        <v>0.7989422830869962</v>
      </c>
      <c r="DM47" s="7" t="n">
        <v>0.8064167934658129</v>
      </c>
      <c r="DN47" s="7" t="n">
        <v>0.3291471105344229</v>
      </c>
      <c r="DO47" s="7" t="n">
        <v>0.5766170414678327</v>
      </c>
      <c r="DP47" s="7" t="n">
        <v>0.7920182723549088</v>
      </c>
      <c r="DQ47" s="7" t="n">
        <v>0.7396392409502035</v>
      </c>
      <c r="DR47" s="7" t="n">
        <v>0.3438398667342019</v>
      </c>
      <c r="DS47" s="7" t="n">
        <v>0.8290386811864344</v>
      </c>
      <c r="DT47" s="7" t="n">
        <v>0.7895183746343406</v>
      </c>
      <c r="DU47" s="7" t="n">
        <v>0.4971046988942318</v>
      </c>
      <c r="DV47" s="7" t="n">
        <v>0.8311728277335267</v>
      </c>
      <c r="DW47" s="7" t="n">
        <v>0.8365047323978501</v>
      </c>
      <c r="DX47" s="7" t="n">
        <v>0.5203383185206837</v>
      </c>
      <c r="DY47" s="7" t="n">
        <v>0.7580824669305555</v>
      </c>
      <c r="DZ47" s="7" t="n">
        <v>0.5999152011649619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0.7353289990307446</v>
      </c>
      <c r="D48" s="7" t="n">
        <v>0.6463609820191036</v>
      </c>
      <c r="E48" s="7" t="n">
        <v>0.3616292001963918</v>
      </c>
      <c r="F48" s="7" t="n">
        <v>0.5396073584949136</v>
      </c>
      <c r="G48" s="7" t="n">
        <v>0.4400083406660821</v>
      </c>
      <c r="H48" s="7" t="n">
        <v>0.5308287805020251</v>
      </c>
      <c r="I48" s="7" t="n">
        <v>0.6756372574266414</v>
      </c>
      <c r="J48" s="7" t="n">
        <v>0.7362627905757133</v>
      </c>
      <c r="K48" s="7" t="n">
        <v>0.6550019515123097</v>
      </c>
      <c r="L48" s="7" t="n">
        <v>0.642645693016814</v>
      </c>
      <c r="M48" s="7" t="n">
        <v>0.7417126027342842</v>
      </c>
      <c r="N48" s="7" t="n">
        <v>0.8552779531469181</v>
      </c>
      <c r="O48" s="7" t="n">
        <v>0.6863212292348793</v>
      </c>
      <c r="P48" s="7" t="n">
        <v>0.7885442150562861</v>
      </c>
      <c r="Q48" s="7" t="n">
        <v>0.8779294217898985</v>
      </c>
      <c r="R48" s="7" t="n">
        <v>0.5144757223309676</v>
      </c>
      <c r="S48" s="7" t="n">
        <v>0.6198601161772206</v>
      </c>
      <c r="T48" s="7" t="n">
        <v>0.4228325129245143</v>
      </c>
      <c r="U48" s="7" t="n">
        <v>0.7756216401538436</v>
      </c>
      <c r="V48" s="7" t="n">
        <v>0.6020926306237563</v>
      </c>
      <c r="W48" s="7" t="n">
        <v>0.5983598654547033</v>
      </c>
      <c r="X48" s="7" t="n">
        <v>0.7414359726357526</v>
      </c>
      <c r="Y48" s="7" t="n">
        <v>0.8060322011477241</v>
      </c>
      <c r="Z48" s="7" t="n">
        <v>0.7783721136080555</v>
      </c>
      <c r="AA48" s="7" t="n">
        <v>0.6988514401885024</v>
      </c>
      <c r="AB48" s="7" t="n">
        <v>0.8547215371956092</v>
      </c>
      <c r="AC48" s="7" t="n">
        <v>0.4801993488206316</v>
      </c>
      <c r="AD48" s="7" t="n">
        <v>0.2442140855592258</v>
      </c>
      <c r="AE48" s="7" t="n">
        <v>0.5373879089145234</v>
      </c>
      <c r="AF48" s="7" t="n">
        <v>0.7041751839142419</v>
      </c>
      <c r="AG48" s="7" t="n">
        <v>0.5885018211630563</v>
      </c>
      <c r="AH48" s="7" t="n">
        <v>0.693862757691954</v>
      </c>
      <c r="AI48" s="7" t="n">
        <v>0.9776384517203913</v>
      </c>
      <c r="AJ48" s="7" t="n">
        <v>0.7006852646123298</v>
      </c>
      <c r="AK48" s="7" t="n">
        <v>0.6845303072396884</v>
      </c>
      <c r="AL48" s="7" t="n">
        <v>0.8295911280317273</v>
      </c>
      <c r="AM48" s="7" t="n">
        <v>0.83721083928735</v>
      </c>
      <c r="AN48" s="7" t="n">
        <v>0.7950101399723499</v>
      </c>
      <c r="AO48" s="7" t="n">
        <v>0.820622189915288</v>
      </c>
      <c r="AP48" s="7" t="n">
        <v>0.7076759681529051</v>
      </c>
      <c r="AQ48" s="7" t="n">
        <v>0.7336126436489502</v>
      </c>
      <c r="AR48" s="7" t="n">
        <v>0.6317895238513885</v>
      </c>
      <c r="AS48" s="7" t="n">
        <v>0.8117710040065835</v>
      </c>
      <c r="AT48" s="7" t="n">
        <v>0.6326922935530174</v>
      </c>
      <c r="AU48" s="7" t="n">
        <v>0.7710870278759697</v>
      </c>
      <c r="AV48" s="7" t="n">
        <v>0.8269664461307473</v>
      </c>
      <c r="AW48" s="7" t="n">
        <v>1</v>
      </c>
      <c r="AX48" s="7" t="n">
        <v>0.7865496581616427</v>
      </c>
      <c r="AY48" s="7" t="n">
        <v>0.5885019837617121</v>
      </c>
      <c r="AZ48" s="7" t="n">
        <v>0.7237216960943172</v>
      </c>
      <c r="BA48" s="7" t="n">
        <v>0.5753899581664449</v>
      </c>
      <c r="BB48" s="7" t="n">
        <v>0.6878419222043038</v>
      </c>
      <c r="BC48" s="7" t="n">
        <v>0.6454394600707873</v>
      </c>
      <c r="BD48" s="7" t="n">
        <v>0.9133766587286277</v>
      </c>
      <c r="BE48" s="7" t="n">
        <v>0.2193849286730211</v>
      </c>
      <c r="BF48" s="7" t="n">
        <v>0.4974786490331244</v>
      </c>
      <c r="BG48" s="7" t="n">
        <v>0.7794356217261568</v>
      </c>
      <c r="BH48" s="7" t="n">
        <v>0.5857976615691812</v>
      </c>
      <c r="BI48" s="7" t="n">
        <v>0.3883022555537753</v>
      </c>
      <c r="BJ48" s="7" t="n">
        <v>0.5986617329984947</v>
      </c>
      <c r="BK48" s="7" t="n">
        <v>0.6652590303405757</v>
      </c>
      <c r="BL48" s="7" t="n">
        <v>0.6583070207966624</v>
      </c>
      <c r="BM48" s="7" t="n">
        <v>0.5580089083451846</v>
      </c>
      <c r="BN48" s="7" t="n">
        <v>0.573262342986237</v>
      </c>
      <c r="BO48" s="7" t="n">
        <v>0.7906647975822382</v>
      </c>
      <c r="BP48" s="7" t="n">
        <v>0.4790137619297887</v>
      </c>
      <c r="BQ48" s="7" t="n">
        <v>0.5523616120717663</v>
      </c>
      <c r="BR48" s="7" t="n">
        <v>0.6915183488335127</v>
      </c>
      <c r="BS48" s="7" t="n">
        <v>0.6760227991696222</v>
      </c>
      <c r="BT48" s="7" t="n">
        <v>0.5468064866979131</v>
      </c>
      <c r="BU48" s="7" t="n">
        <v>0.6014863958440806</v>
      </c>
      <c r="BV48" s="7" t="n">
        <v>0.6638946152193254</v>
      </c>
      <c r="BW48" s="7" t="n">
        <v>0.6838533029713375</v>
      </c>
      <c r="BX48" s="7" t="n">
        <v>0.7205091050091617</v>
      </c>
      <c r="BY48" s="7" t="n">
        <v>0.3717230175174567</v>
      </c>
      <c r="BZ48" s="7" t="n">
        <v>0.7482372381859458</v>
      </c>
      <c r="CA48" s="7" t="n">
        <v>0.6695997093482629</v>
      </c>
      <c r="CB48" s="7" t="n">
        <v>0.6042296078814717</v>
      </c>
      <c r="CC48" s="7" t="n">
        <v>0.6848030570004362</v>
      </c>
      <c r="CD48" s="7" t="n">
        <v>0.5479439470553309</v>
      </c>
      <c r="CE48" s="7" t="n">
        <v>0.6353605324534416</v>
      </c>
      <c r="CF48" s="7" t="n">
        <v>0.9135979130596208</v>
      </c>
      <c r="CG48" s="7" t="n">
        <v>0.6445368532547546</v>
      </c>
      <c r="CH48" s="7" t="n">
        <v>0.6983874538644521</v>
      </c>
      <c r="CI48" s="7" t="n">
        <v>0.6527126296522878</v>
      </c>
      <c r="CJ48" s="7" t="n">
        <v>0.6697920217829834</v>
      </c>
      <c r="CK48" s="7" t="n">
        <v>0.5947599604206307</v>
      </c>
      <c r="CL48" s="7" t="n">
        <v>0.6992100329240672</v>
      </c>
      <c r="CM48" s="7" t="n">
        <v>0.4916775581797886</v>
      </c>
      <c r="CN48" s="7" t="n">
        <v>0.6746533761136965</v>
      </c>
      <c r="CO48" s="7" t="n">
        <v>0.9447091132150378</v>
      </c>
      <c r="CP48" s="7" t="n">
        <v>0.7041336358312852</v>
      </c>
      <c r="CQ48" s="7" t="n">
        <v>0.599629600151305</v>
      </c>
      <c r="CR48" s="7" t="n">
        <v>0.2447185253465916</v>
      </c>
      <c r="CS48" s="7" t="n">
        <v>0.7935604566422804</v>
      </c>
      <c r="CT48" s="7" t="n">
        <v>0.6350265634480178</v>
      </c>
      <c r="CU48" s="7" t="n">
        <v>0.7148279436761735</v>
      </c>
      <c r="CV48" s="7" t="n">
        <v>0.6668549987303319</v>
      </c>
      <c r="CW48" s="7" t="n">
        <v>0.682817075094483</v>
      </c>
      <c r="CX48" s="7" t="n">
        <v>0.6979802538827138</v>
      </c>
      <c r="CY48" s="7" t="n">
        <v>0.800706289466765</v>
      </c>
      <c r="CZ48" s="7" t="n">
        <v>0.9497532759235426</v>
      </c>
      <c r="DA48" s="7" t="n">
        <v>0.7289152898890702</v>
      </c>
      <c r="DB48" s="7" t="n">
        <v>0.5592980654837179</v>
      </c>
      <c r="DC48" s="7" t="n">
        <v>0.6735218707345774</v>
      </c>
      <c r="DD48" s="7" t="n">
        <v>0.6998229629272145</v>
      </c>
      <c r="DE48" s="7" t="n">
        <v>0.6627651715953631</v>
      </c>
      <c r="DF48" s="7" t="n">
        <v>0.6994754543060782</v>
      </c>
      <c r="DG48" s="7" t="n">
        <v>0.4837705059604124</v>
      </c>
      <c r="DH48" s="7" t="n">
        <v>0.5971180880616439</v>
      </c>
      <c r="DI48" s="7" t="n">
        <v>0.6348300518621663</v>
      </c>
      <c r="DJ48" s="7" t="n">
        <v>0.6183931045970799</v>
      </c>
      <c r="DK48" s="7" t="n">
        <v>0.9244840442401999</v>
      </c>
      <c r="DL48" s="7" t="n">
        <v>0.647971969964711</v>
      </c>
      <c r="DM48" s="7" t="n">
        <v>0.7468472252551027</v>
      </c>
      <c r="DN48" s="7" t="n">
        <v>0.2420754168541146</v>
      </c>
      <c r="DO48" s="7" t="n">
        <v>0.4598731602153024</v>
      </c>
      <c r="DP48" s="7" t="n">
        <v>0.6429810102420295</v>
      </c>
      <c r="DQ48" s="7" t="n">
        <v>0.644814600400923</v>
      </c>
      <c r="DR48" s="7" t="n">
        <v>0.2098681750977074</v>
      </c>
      <c r="DS48" s="7" t="n">
        <v>0.5971319543621693</v>
      </c>
      <c r="DT48" s="7" t="n">
        <v>0.645312354472987</v>
      </c>
      <c r="DU48" s="7" t="n">
        <v>0.475426796032431</v>
      </c>
      <c r="DV48" s="7" t="n">
        <v>0.6625747011028515</v>
      </c>
      <c r="DW48" s="7" t="n">
        <v>0.7340540465171018</v>
      </c>
      <c r="DX48" s="7" t="n">
        <v>0.3996784295080045</v>
      </c>
      <c r="DY48" s="7" t="n">
        <v>0.6397340722181308</v>
      </c>
      <c r="DZ48" s="7" t="n">
        <v>0.4797120854108589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0.9028186750602382</v>
      </c>
      <c r="D49" s="7" t="n">
        <v>0.8910134798689749</v>
      </c>
      <c r="E49" s="7" t="n">
        <v>0.5495885649466653</v>
      </c>
      <c r="F49" s="7" t="n">
        <v>0.8037001380738215</v>
      </c>
      <c r="G49" s="7" t="n">
        <v>0.7197154961599852</v>
      </c>
      <c r="H49" s="7" t="n">
        <v>0.7694586777772313</v>
      </c>
      <c r="I49" s="7" t="n">
        <v>0.9000327091042279</v>
      </c>
      <c r="J49" s="7" t="n">
        <v>0.9563821983468755</v>
      </c>
      <c r="K49" s="7" t="n">
        <v>0.8022330562882105</v>
      </c>
      <c r="L49" s="7" t="n">
        <v>0.7495203140405114</v>
      </c>
      <c r="M49" s="7" t="n">
        <v>0.8440190895276131</v>
      </c>
      <c r="N49" s="7" t="n">
        <v>0.7837753242623008</v>
      </c>
      <c r="O49" s="7" t="n">
        <v>0.7895676451175374</v>
      </c>
      <c r="P49" s="7" t="n">
        <v>0.8345200913646605</v>
      </c>
      <c r="Q49" s="7" t="n">
        <v>0.8816482715796036</v>
      </c>
      <c r="R49" s="7" t="n">
        <v>0.7658580243242411</v>
      </c>
      <c r="S49" s="7" t="n">
        <v>0.6779501028666164</v>
      </c>
      <c r="T49" s="7" t="n">
        <v>0.6092134272748845</v>
      </c>
      <c r="U49" s="7" t="n">
        <v>0.8223901832313906</v>
      </c>
      <c r="V49" s="7" t="n">
        <v>0.8354204579418432</v>
      </c>
      <c r="W49" s="7" t="n">
        <v>0.8142161348376674</v>
      </c>
      <c r="X49" s="7" t="n">
        <v>0.9576652858500215</v>
      </c>
      <c r="Y49" s="7" t="n">
        <v>0.9043008782711438</v>
      </c>
      <c r="Z49" s="7" t="n">
        <v>0.9653968178596309</v>
      </c>
      <c r="AA49" s="7" t="n">
        <v>0.8613333417641579</v>
      </c>
      <c r="AB49" s="7" t="n">
        <v>0.9701413883918082</v>
      </c>
      <c r="AC49" s="7" t="n">
        <v>0.6559040141071463</v>
      </c>
      <c r="AD49" s="7" t="n">
        <v>0.387330653454292</v>
      </c>
      <c r="AE49" s="7" t="n">
        <v>0.7913700287625371</v>
      </c>
      <c r="AF49" s="7" t="n">
        <v>0.8548888333862513</v>
      </c>
      <c r="AG49" s="7" t="n">
        <v>0.6622120172745408</v>
      </c>
      <c r="AH49" s="7" t="n">
        <v>0.7836835601970541</v>
      </c>
      <c r="AI49" s="7" t="n">
        <v>0.8014398156493936</v>
      </c>
      <c r="AJ49" s="7" t="n">
        <v>0.8519230220808657</v>
      </c>
      <c r="AK49" s="7" t="n">
        <v>0.8350846763297511</v>
      </c>
      <c r="AL49" s="7" t="n">
        <v>0.9673219041893901</v>
      </c>
      <c r="AM49" s="7" t="n">
        <v>0.9644239561287288</v>
      </c>
      <c r="AN49" s="7" t="n">
        <v>0.8773539480936327</v>
      </c>
      <c r="AO49" s="7" t="n">
        <v>0.9652843965278639</v>
      </c>
      <c r="AP49" s="7" t="n">
        <v>0.9002275844634136</v>
      </c>
      <c r="AQ49" s="7" t="n">
        <v>0.7697455738956099</v>
      </c>
      <c r="AR49" s="7" t="n">
        <v>0.8992378776509201</v>
      </c>
      <c r="AS49" s="7" t="n">
        <v>0.9967057557257157</v>
      </c>
      <c r="AT49" s="7" t="n">
        <v>0.8675645269669515</v>
      </c>
      <c r="AU49" s="7" t="n">
        <v>0.8677133883652288</v>
      </c>
      <c r="AV49" s="7" t="n">
        <v>0.9632555298413775</v>
      </c>
      <c r="AW49" s="7" t="n">
        <v>0.7865496581616427</v>
      </c>
      <c r="AX49" s="7" t="n">
        <v>1</v>
      </c>
      <c r="AY49" s="7" t="n">
        <v>0.6622121048508647</v>
      </c>
      <c r="AZ49" s="7" t="n">
        <v>0.7435603515910473</v>
      </c>
      <c r="BA49" s="7" t="n">
        <v>0.6212427960446231</v>
      </c>
      <c r="BB49" s="7" t="n">
        <v>0.7071764722116312</v>
      </c>
      <c r="BC49" s="7" t="n">
        <v>0.8654942981557</v>
      </c>
      <c r="BD49" s="7" t="n">
        <v>0.8536365725639756</v>
      </c>
      <c r="BE49" s="7" t="n">
        <v>0.4375516847487138</v>
      </c>
      <c r="BF49" s="7" t="n">
        <v>0.749844372144007</v>
      </c>
      <c r="BG49" s="7" t="n">
        <v>0.8578218809873689</v>
      </c>
      <c r="BH49" s="7" t="n">
        <v>0.6893574143143545</v>
      </c>
      <c r="BI49" s="7" t="n">
        <v>0.5310105748374595</v>
      </c>
      <c r="BJ49" s="7" t="n">
        <v>0.8926733426125359</v>
      </c>
      <c r="BK49" s="7" t="n">
        <v>0.6282107094156436</v>
      </c>
      <c r="BL49" s="7" t="n">
        <v>0.8072921106780231</v>
      </c>
      <c r="BM49" s="7" t="n">
        <v>0.6063813706879887</v>
      </c>
      <c r="BN49" s="7" t="n">
        <v>0.7207494034669939</v>
      </c>
      <c r="BO49" s="7" t="n">
        <v>0.6988229209686353</v>
      </c>
      <c r="BP49" s="7" t="n">
        <v>0.6600080497840428</v>
      </c>
      <c r="BQ49" s="7" t="n">
        <v>0.7532675899996442</v>
      </c>
      <c r="BR49" s="7" t="n">
        <v>0.8275474643453122</v>
      </c>
      <c r="BS49" s="7" t="n">
        <v>0.8292059932453805</v>
      </c>
      <c r="BT49" s="7" t="n">
        <v>0.7505375422534437</v>
      </c>
      <c r="BU49" s="7" t="n">
        <v>0.728140944582813</v>
      </c>
      <c r="BV49" s="7" t="n">
        <v>0.8144653087689077</v>
      </c>
      <c r="BW49" s="7" t="n">
        <v>0.8022070791270569</v>
      </c>
      <c r="BX49" s="7" t="n">
        <v>0.8552898467774301</v>
      </c>
      <c r="BY49" s="7" t="n">
        <v>0.5998794951627473</v>
      </c>
      <c r="BZ49" s="7" t="n">
        <v>0.8611182344874448</v>
      </c>
      <c r="CA49" s="7" t="n">
        <v>0.8008251934981673</v>
      </c>
      <c r="CB49" s="7" t="n">
        <v>0.6218641421896964</v>
      </c>
      <c r="CC49" s="7" t="n">
        <v>0.7745870013362757</v>
      </c>
      <c r="CD49" s="7" t="n">
        <v>0.7068861314019462</v>
      </c>
      <c r="CE49" s="7" t="n">
        <v>0.7982565624497273</v>
      </c>
      <c r="CF49" s="7" t="n">
        <v>0.8520220504067564</v>
      </c>
      <c r="CG49" s="7" t="n">
        <v>0.6789576114851845</v>
      </c>
      <c r="CH49" s="7" t="n">
        <v>0.8614300196438018</v>
      </c>
      <c r="CI49" s="7" t="n">
        <v>0.6787427416195819</v>
      </c>
      <c r="CJ49" s="7" t="n">
        <v>0.8207314805579879</v>
      </c>
      <c r="CK49" s="7" t="n">
        <v>0.8171376682551869</v>
      </c>
      <c r="CL49" s="7" t="n">
        <v>0.8976846573888027</v>
      </c>
      <c r="CM49" s="7" t="n">
        <v>0.8061614241470008</v>
      </c>
      <c r="CN49" s="7" t="n">
        <v>0.8384341717647172</v>
      </c>
      <c r="CO49" s="7" t="n">
        <v>0.6854040492530684</v>
      </c>
      <c r="CP49" s="7" t="n">
        <v>0.8164429758003047</v>
      </c>
      <c r="CQ49" s="7" t="n">
        <v>0.7889456329858573</v>
      </c>
      <c r="CR49" s="7" t="n">
        <v>0.3391604959981765</v>
      </c>
      <c r="CS49" s="7" t="n">
        <v>0.9209136415775343</v>
      </c>
      <c r="CT49" s="7" t="n">
        <v>0.8641486557345012</v>
      </c>
      <c r="CU49" s="7" t="n">
        <v>0.8469513416202364</v>
      </c>
      <c r="CV49" s="7" t="n">
        <v>0.8302367286889343</v>
      </c>
      <c r="CW49" s="7" t="n">
        <v>0.7151090318809266</v>
      </c>
      <c r="CX49" s="7" t="n">
        <v>0.8751262232581986</v>
      </c>
      <c r="CY49" s="7" t="n">
        <v>0.9220885990179071</v>
      </c>
      <c r="CZ49" s="7" t="n">
        <v>0.830318421236515</v>
      </c>
      <c r="DA49" s="7" t="n">
        <v>0.7372090062296316</v>
      </c>
      <c r="DB49" s="7" t="n">
        <v>0.6126660438323182</v>
      </c>
      <c r="DC49" s="7" t="n">
        <v>0.7675151729541332</v>
      </c>
      <c r="DD49" s="7" t="n">
        <v>0.7431791705899728</v>
      </c>
      <c r="DE49" s="7" t="n">
        <v>0.6810006515579896</v>
      </c>
      <c r="DF49" s="7" t="n">
        <v>0.781636660214992</v>
      </c>
      <c r="DG49" s="7" t="n">
        <v>0.6526594525541717</v>
      </c>
      <c r="DH49" s="7" t="n">
        <v>0.7199642939728792</v>
      </c>
      <c r="DI49" s="7" t="n">
        <v>0.7546589434332158</v>
      </c>
      <c r="DJ49" s="7" t="n">
        <v>0.7978662198269465</v>
      </c>
      <c r="DK49" s="7" t="n">
        <v>0.8495532745674054</v>
      </c>
      <c r="DL49" s="7" t="n">
        <v>0.7633147086629273</v>
      </c>
      <c r="DM49" s="7" t="n">
        <v>0.8270984318146772</v>
      </c>
      <c r="DN49" s="7" t="n">
        <v>0.4257469496889314</v>
      </c>
      <c r="DO49" s="7" t="n">
        <v>0.6271091228475499</v>
      </c>
      <c r="DP49" s="7" t="n">
        <v>0.7573133816090976</v>
      </c>
      <c r="DQ49" s="7" t="n">
        <v>0.7935796896324634</v>
      </c>
      <c r="DR49" s="7" t="n">
        <v>0.4315780170872585</v>
      </c>
      <c r="DS49" s="7" t="n">
        <v>0.8536781333359493</v>
      </c>
      <c r="DT49" s="7" t="n">
        <v>0.7483751027558517</v>
      </c>
      <c r="DU49" s="7" t="n">
        <v>0.5419591692481195</v>
      </c>
      <c r="DV49" s="7" t="n">
        <v>0.8025817953118807</v>
      </c>
      <c r="DW49" s="7" t="n">
        <v>0.8239440503183416</v>
      </c>
      <c r="DX49" s="7" t="n">
        <v>0.5854875557474657</v>
      </c>
      <c r="DY49" s="7" t="n">
        <v>0.7301695210801882</v>
      </c>
      <c r="DZ49" s="7" t="n">
        <v>0.672380559699726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0.7526740677481643</v>
      </c>
      <c r="D50" s="7" t="n">
        <v>0.6812029018853674</v>
      </c>
      <c r="E50" s="7" t="n">
        <v>0.4398999735992835</v>
      </c>
      <c r="F50" s="7" t="n">
        <v>0.6015377411987358</v>
      </c>
      <c r="G50" s="7" t="n">
        <v>0.5498205988993423</v>
      </c>
      <c r="H50" s="7" t="n">
        <v>0.7179234798893931</v>
      </c>
      <c r="I50" s="7" t="n">
        <v>0.7038864433021368</v>
      </c>
      <c r="J50" s="7" t="n">
        <v>0.6922488025443885</v>
      </c>
      <c r="K50" s="7" t="n">
        <v>0.5400804051486118</v>
      </c>
      <c r="L50" s="7" t="n">
        <v>0.5275999199350893</v>
      </c>
      <c r="M50" s="7" t="n">
        <v>0.5771222642945181</v>
      </c>
      <c r="N50" s="7" t="n">
        <v>0.576793645845738</v>
      </c>
      <c r="O50" s="7" t="n">
        <v>0.5916486617927741</v>
      </c>
      <c r="P50" s="7" t="n">
        <v>0.6132912386978456</v>
      </c>
      <c r="Q50" s="7" t="n">
        <v>0.6895426514400199</v>
      </c>
      <c r="R50" s="7" t="n">
        <v>0.6963195842230201</v>
      </c>
      <c r="S50" s="7" t="n">
        <v>0.6114622372647965</v>
      </c>
      <c r="T50" s="7" t="n">
        <v>0.5787660314632448</v>
      </c>
      <c r="U50" s="7" t="n">
        <v>0.7145589347530568</v>
      </c>
      <c r="V50" s="7" t="n">
        <v>0.6387800620994935</v>
      </c>
      <c r="W50" s="7" t="n">
        <v>0.6385509896315008</v>
      </c>
      <c r="X50" s="7" t="n">
        <v>0.6640709956367807</v>
      </c>
      <c r="Y50" s="7" t="n">
        <v>0.7629596680764822</v>
      </c>
      <c r="Z50" s="7" t="n">
        <v>0.7333650066049888</v>
      </c>
      <c r="AA50" s="7" t="n">
        <v>0.664541452526202</v>
      </c>
      <c r="AB50" s="7" t="n">
        <v>0.6310124785866656</v>
      </c>
      <c r="AC50" s="7" t="n">
        <v>0.5779778181408</v>
      </c>
      <c r="AD50" s="7" t="n">
        <v>0.3619571986755393</v>
      </c>
      <c r="AE50" s="7" t="n">
        <v>0.7370200679151778</v>
      </c>
      <c r="AF50" s="7" t="n">
        <v>0.6947453661623254</v>
      </c>
      <c r="AG50" s="7" t="n">
        <v>0.9999999999993578</v>
      </c>
      <c r="AH50" s="7" t="n">
        <v>0.8418992985696653</v>
      </c>
      <c r="AI50" s="7" t="n">
        <v>0.5540072797246628</v>
      </c>
      <c r="AJ50" s="7" t="n">
        <v>0.6968282355950414</v>
      </c>
      <c r="AK50" s="7" t="n">
        <v>0.5598572122477832</v>
      </c>
      <c r="AL50" s="7" t="n">
        <v>0.7138434326381259</v>
      </c>
      <c r="AM50" s="7" t="n">
        <v>0.6608207757483987</v>
      </c>
      <c r="AN50" s="7" t="n">
        <v>0.6690015450194556</v>
      </c>
      <c r="AO50" s="7" t="n">
        <v>0.6541116315931754</v>
      </c>
      <c r="AP50" s="7" t="n">
        <v>0.5935435521189558</v>
      </c>
      <c r="AQ50" s="7" t="n">
        <v>0.6853219134959846</v>
      </c>
      <c r="AR50" s="7" t="n">
        <v>0.6873573074809788</v>
      </c>
      <c r="AS50" s="7" t="n">
        <v>0.6693838846952764</v>
      </c>
      <c r="AT50" s="7" t="n">
        <v>0.7116810273668371</v>
      </c>
      <c r="AU50" s="7" t="n">
        <v>0.6831653748254197</v>
      </c>
      <c r="AV50" s="7" t="n">
        <v>0.6437173515901862</v>
      </c>
      <c r="AW50" s="7" t="n">
        <v>0.5885019837617121</v>
      </c>
      <c r="AX50" s="7" t="n">
        <v>0.6622121048508647</v>
      </c>
      <c r="AY50" s="7" t="n">
        <v>1</v>
      </c>
      <c r="AZ50" s="7" t="n">
        <v>0.6153539707233697</v>
      </c>
      <c r="BA50" s="7" t="n">
        <v>0.52707746193859</v>
      </c>
      <c r="BB50" s="7" t="n">
        <v>0.5842571291745146</v>
      </c>
      <c r="BC50" s="7" t="n">
        <v>0.7317117889351162</v>
      </c>
      <c r="BD50" s="7" t="n">
        <v>0.5666908215008282</v>
      </c>
      <c r="BE50" s="7" t="n">
        <v>0.2837451726119128</v>
      </c>
      <c r="BF50" s="7" t="n">
        <v>0.6878267635472807</v>
      </c>
      <c r="BG50" s="7" t="n">
        <v>0.6783243682819885</v>
      </c>
      <c r="BH50" s="7" t="n">
        <v>0.7790462136354359</v>
      </c>
      <c r="BI50" s="7" t="n">
        <v>0.5445382199644182</v>
      </c>
      <c r="BJ50" s="7" t="n">
        <v>0.6044958640625419</v>
      </c>
      <c r="BK50" s="7" t="n">
        <v>0.702947621327175</v>
      </c>
      <c r="BL50" s="7" t="n">
        <v>0.5791813783738385</v>
      </c>
      <c r="BM50" s="7" t="n">
        <v>0.8026510903493803</v>
      </c>
      <c r="BN50" s="7" t="n">
        <v>0.7587980484088638</v>
      </c>
      <c r="BO50" s="7" t="n">
        <v>0.6856553720108081</v>
      </c>
      <c r="BP50" s="7" t="n">
        <v>0.7128585129904605</v>
      </c>
      <c r="BQ50" s="7" t="n">
        <v>0.6849661242021675</v>
      </c>
      <c r="BR50" s="7" t="n">
        <v>0.5590576635135589</v>
      </c>
      <c r="BS50" s="7" t="n">
        <v>0.5382617850059456</v>
      </c>
      <c r="BT50" s="7" t="n">
        <v>0.4127897328279961</v>
      </c>
      <c r="BU50" s="7" t="n">
        <v>0.7994328027616889</v>
      </c>
      <c r="BV50" s="7" t="n">
        <v>0.5086228303099813</v>
      </c>
      <c r="BW50" s="7" t="n">
        <v>0.5090488160523031</v>
      </c>
      <c r="BX50" s="7" t="n">
        <v>0.6428103518188791</v>
      </c>
      <c r="BY50" s="7" t="n">
        <v>0.4110773408296168</v>
      </c>
      <c r="BZ50" s="7" t="n">
        <v>0.6601112536645364</v>
      </c>
      <c r="CA50" s="7" t="n">
        <v>0.5273028525257001</v>
      </c>
      <c r="CB50" s="7" t="n">
        <v>0.5157391412950906</v>
      </c>
      <c r="CC50" s="7" t="n">
        <v>0.5192935619693199</v>
      </c>
      <c r="CD50" s="7" t="n">
        <v>0.6501854978251627</v>
      </c>
      <c r="CE50" s="7" t="n">
        <v>0.6499526512530928</v>
      </c>
      <c r="CF50" s="7" t="n">
        <v>0.564788973467505</v>
      </c>
      <c r="CG50" s="7" t="n">
        <v>0.8394414389516908</v>
      </c>
      <c r="CH50" s="7" t="n">
        <v>0.7102772069705998</v>
      </c>
      <c r="CI50" s="7" t="n">
        <v>0.5727636719907641</v>
      </c>
      <c r="CJ50" s="7" t="n">
        <v>0.5032685997830776</v>
      </c>
      <c r="CK50" s="7" t="n">
        <v>0.487136718998936</v>
      </c>
      <c r="CL50" s="7" t="n">
        <v>0.5639729106085235</v>
      </c>
      <c r="CM50" s="7" t="n">
        <v>0.593105801864418</v>
      </c>
      <c r="CN50" s="7" t="n">
        <v>0.6766728144663191</v>
      </c>
      <c r="CO50" s="7" t="n">
        <v>0.5421551486314168</v>
      </c>
      <c r="CP50" s="7" t="n">
        <v>0.6547206597646459</v>
      </c>
      <c r="CQ50" s="7" t="n">
        <v>0.5022037787482219</v>
      </c>
      <c r="CR50" s="7" t="n">
        <v>0.2498745261183949</v>
      </c>
      <c r="CS50" s="7" t="n">
        <v>0.6208232931676977</v>
      </c>
      <c r="CT50" s="7" t="n">
        <v>0.7155763174955013</v>
      </c>
      <c r="CU50" s="7" t="n">
        <v>0.6585212432379718</v>
      </c>
      <c r="CV50" s="7" t="n">
        <v>0.555393481013697</v>
      </c>
      <c r="CW50" s="7" t="n">
        <v>0.5934366646856625</v>
      </c>
      <c r="CX50" s="7" t="n">
        <v>0.586697407109138</v>
      </c>
      <c r="CY50" s="7" t="n">
        <v>0.5928013619602729</v>
      </c>
      <c r="CZ50" s="7" t="n">
        <v>0.5627907041946255</v>
      </c>
      <c r="DA50" s="7" t="n">
        <v>0.4906184465636935</v>
      </c>
      <c r="DB50" s="7" t="n">
        <v>0.9483938051510293</v>
      </c>
      <c r="DC50" s="7" t="n">
        <v>0.501146421549487</v>
      </c>
      <c r="DD50" s="7" t="n">
        <v>0.5046999524997797</v>
      </c>
      <c r="DE50" s="7" t="n">
        <v>0.6540644913058452</v>
      </c>
      <c r="DF50" s="7" t="n">
        <v>0.5657408010835255</v>
      </c>
      <c r="DG50" s="7" t="n">
        <v>0.6750610290571311</v>
      </c>
      <c r="DH50" s="7" t="n">
        <v>0.5287446349880491</v>
      </c>
      <c r="DI50" s="7" t="n">
        <v>0.5114758749259211</v>
      </c>
      <c r="DJ50" s="7" t="n">
        <v>0.5187958891162698</v>
      </c>
      <c r="DK50" s="7" t="n">
        <v>0.5503419549996702</v>
      </c>
      <c r="DL50" s="7" t="n">
        <v>0.5173546048679637</v>
      </c>
      <c r="DM50" s="7" t="n">
        <v>0.7265478442668508</v>
      </c>
      <c r="DN50" s="7" t="n">
        <v>0.4021197902333994</v>
      </c>
      <c r="DO50" s="7" t="n">
        <v>0.6401448733457815</v>
      </c>
      <c r="DP50" s="7" t="n">
        <v>0.51686555255497</v>
      </c>
      <c r="DQ50" s="7" t="n">
        <v>0.4326914405444821</v>
      </c>
      <c r="DR50" s="7" t="n">
        <v>0.2746728432319471</v>
      </c>
      <c r="DS50" s="7" t="n">
        <v>0.6887363521086206</v>
      </c>
      <c r="DT50" s="7" t="n">
        <v>0.5268047293247479</v>
      </c>
      <c r="DU50" s="7" t="n">
        <v>0.5038535217468273</v>
      </c>
      <c r="DV50" s="7" t="n">
        <v>0.5855442802414822</v>
      </c>
      <c r="DW50" s="7" t="n">
        <v>0.6811259375921863</v>
      </c>
      <c r="DX50" s="7" t="n">
        <v>0.5027216284714847</v>
      </c>
      <c r="DY50" s="7" t="n">
        <v>0.4747745820690356</v>
      </c>
      <c r="DZ50" s="7" t="n">
        <v>0.5331789635713148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0.7700673092187635</v>
      </c>
      <c r="D51" s="7" t="n">
        <v>0.6752064498708015</v>
      </c>
      <c r="E51" s="7" t="n">
        <v>0.266609633112945</v>
      </c>
      <c r="F51" s="7" t="n">
        <v>0.5306740801832392</v>
      </c>
      <c r="G51" s="7" t="n">
        <v>0.4456208379138861</v>
      </c>
      <c r="H51" s="7" t="n">
        <v>0.4964833713946008</v>
      </c>
      <c r="I51" s="7" t="n">
        <v>0.6298266638685298</v>
      </c>
      <c r="J51" s="7" t="n">
        <v>0.7197299240717926</v>
      </c>
      <c r="K51" s="7" t="n">
        <v>0.775372511274248</v>
      </c>
      <c r="L51" s="7" t="n">
        <v>0.755583116397937</v>
      </c>
      <c r="M51" s="7" t="n">
        <v>0.7955682190901124</v>
      </c>
      <c r="N51" s="7" t="n">
        <v>0.8393828048481989</v>
      </c>
      <c r="O51" s="7" t="n">
        <v>0.8283609075712783</v>
      </c>
      <c r="P51" s="7" t="n">
        <v>0.8688809250345242</v>
      </c>
      <c r="Q51" s="7" t="n">
        <v>0.7648566890225275</v>
      </c>
      <c r="R51" s="7" t="n">
        <v>0.4885270938758164</v>
      </c>
      <c r="S51" s="7" t="n">
        <v>0.5848344154004075</v>
      </c>
      <c r="T51" s="7" t="n">
        <v>0.350447209885333</v>
      </c>
      <c r="U51" s="7" t="n">
        <v>0.8663837378482978</v>
      </c>
      <c r="V51" s="7" t="n">
        <v>0.6765401038201352</v>
      </c>
      <c r="W51" s="7" t="n">
        <v>0.6760777156567581</v>
      </c>
      <c r="X51" s="7" t="n">
        <v>0.7161051501818778</v>
      </c>
      <c r="Y51" s="7" t="n">
        <v>0.8652131798992443</v>
      </c>
      <c r="Z51" s="7" t="n">
        <v>0.7857374920435765</v>
      </c>
      <c r="AA51" s="7" t="n">
        <v>0.6198271399809099</v>
      </c>
      <c r="AB51" s="7" t="n">
        <v>0.7584258202715983</v>
      </c>
      <c r="AC51" s="7" t="n">
        <v>0.3878113008680983</v>
      </c>
      <c r="AD51" s="7" t="n">
        <v>0.1704238801737564</v>
      </c>
      <c r="AE51" s="7" t="n">
        <v>0.5204752955258392</v>
      </c>
      <c r="AF51" s="7" t="n">
        <v>0.6296443198860854</v>
      </c>
      <c r="AG51" s="7" t="n">
        <v>0.6153540037936169</v>
      </c>
      <c r="AH51" s="7" t="n">
        <v>0.7030464407896712</v>
      </c>
      <c r="AI51" s="7" t="n">
        <v>0.6857192386928397</v>
      </c>
      <c r="AJ51" s="7" t="n">
        <v>0.6321900088857259</v>
      </c>
      <c r="AK51" s="7" t="n">
        <v>0.8366049026970889</v>
      </c>
      <c r="AL51" s="7" t="n">
        <v>0.8364936461761656</v>
      </c>
      <c r="AM51" s="7" t="n">
        <v>0.767279851799704</v>
      </c>
      <c r="AN51" s="7" t="n">
        <v>0.8362369621697142</v>
      </c>
      <c r="AO51" s="7" t="n">
        <v>0.7503114356161094</v>
      </c>
      <c r="AP51" s="7" t="n">
        <v>0.7627082533661645</v>
      </c>
      <c r="AQ51" s="7" t="n">
        <v>0.8310123149622186</v>
      </c>
      <c r="AR51" s="7" t="n">
        <v>0.6142678704499658</v>
      </c>
      <c r="AS51" s="7" t="n">
        <v>0.7543412797166588</v>
      </c>
      <c r="AT51" s="7" t="n">
        <v>0.6371942491567401</v>
      </c>
      <c r="AU51" s="7" t="n">
        <v>0.6600660681781629</v>
      </c>
      <c r="AV51" s="7" t="n">
        <v>0.7322339438323647</v>
      </c>
      <c r="AW51" s="7" t="n">
        <v>0.7237216960943172</v>
      </c>
      <c r="AX51" s="7" t="n">
        <v>0.7435603515910473</v>
      </c>
      <c r="AY51" s="7" t="n">
        <v>0.6153539707233697</v>
      </c>
      <c r="AZ51" s="7" t="n">
        <v>1</v>
      </c>
      <c r="BA51" s="7" t="n">
        <v>0.6694006131064235</v>
      </c>
      <c r="BB51" s="7" t="n">
        <v>0.9845575472577329</v>
      </c>
      <c r="BC51" s="7" t="n">
        <v>0.669027924769966</v>
      </c>
      <c r="BD51" s="7" t="n">
        <v>0.7449964304033229</v>
      </c>
      <c r="BE51" s="7" t="n">
        <v>0.1629568669212214</v>
      </c>
      <c r="BF51" s="7" t="n">
        <v>0.4852660636230247</v>
      </c>
      <c r="BG51" s="7" t="n">
        <v>0.6683950805946615</v>
      </c>
      <c r="BH51" s="7" t="n">
        <v>0.5700251532261718</v>
      </c>
      <c r="BI51" s="7" t="n">
        <v>0.3826922793461203</v>
      </c>
      <c r="BJ51" s="7" t="n">
        <v>0.5914397545330013</v>
      </c>
      <c r="BK51" s="7" t="n">
        <v>0.6275809534797295</v>
      </c>
      <c r="BL51" s="7" t="n">
        <v>0.8275912833659412</v>
      </c>
      <c r="BM51" s="7" t="n">
        <v>0.5678171338262511</v>
      </c>
      <c r="BN51" s="7" t="n">
        <v>0.5104641002575799</v>
      </c>
      <c r="BO51" s="7" t="n">
        <v>0.6395815360118897</v>
      </c>
      <c r="BP51" s="7" t="n">
        <v>0.5492705814447441</v>
      </c>
      <c r="BQ51" s="7" t="n">
        <v>0.5504853348270177</v>
      </c>
      <c r="BR51" s="7" t="n">
        <v>0.8497402128986243</v>
      </c>
      <c r="BS51" s="7" t="n">
        <v>0.8124526377875135</v>
      </c>
      <c r="BT51" s="7" t="n">
        <v>0.6311431571280871</v>
      </c>
      <c r="BU51" s="7" t="n">
        <v>0.607592118084204</v>
      </c>
      <c r="BV51" s="7" t="n">
        <v>0.7976581087565036</v>
      </c>
      <c r="BW51" s="7" t="n">
        <v>0.8258548200577532</v>
      </c>
      <c r="BX51" s="7" t="n">
        <v>0.6378256762502303</v>
      </c>
      <c r="BY51" s="7" t="n">
        <v>0.3023660099635506</v>
      </c>
      <c r="BZ51" s="7" t="n">
        <v>0.6666690053896902</v>
      </c>
      <c r="CA51" s="7" t="n">
        <v>0.8385918863727965</v>
      </c>
      <c r="CB51" s="7" t="n">
        <v>0.683255884829752</v>
      </c>
      <c r="CC51" s="7" t="n">
        <v>0.8463766171380817</v>
      </c>
      <c r="CD51" s="7" t="n">
        <v>0.4457294550916586</v>
      </c>
      <c r="CE51" s="7" t="n">
        <v>0.7488346199556626</v>
      </c>
      <c r="CF51" s="7" t="n">
        <v>0.744937964467539</v>
      </c>
      <c r="CG51" s="7" t="n">
        <v>0.571022433623958</v>
      </c>
      <c r="CH51" s="7" t="n">
        <v>0.628243882006951</v>
      </c>
      <c r="CI51" s="7" t="n">
        <v>0.9756585844603758</v>
      </c>
      <c r="CJ51" s="7" t="n">
        <v>0.7946153707246982</v>
      </c>
      <c r="CK51" s="7" t="n">
        <v>0.7549595749039056</v>
      </c>
      <c r="CL51" s="7" t="n">
        <v>0.8035416642458478</v>
      </c>
      <c r="CM51" s="7" t="n">
        <v>0.4793379192096457</v>
      </c>
      <c r="CN51" s="7" t="n">
        <v>0.5970151459095672</v>
      </c>
      <c r="CO51" s="7" t="n">
        <v>0.6900655852172246</v>
      </c>
      <c r="CP51" s="7" t="n">
        <v>0.6324758967187027</v>
      </c>
      <c r="CQ51" s="7" t="n">
        <v>0.7551612516122995</v>
      </c>
      <c r="CR51" s="7" t="n">
        <v>0.3294853662497693</v>
      </c>
      <c r="CS51" s="7" t="n">
        <v>0.8298950788808572</v>
      </c>
      <c r="CT51" s="7" t="n">
        <v>0.6576161439466455</v>
      </c>
      <c r="CU51" s="7" t="n">
        <v>0.5964183023420631</v>
      </c>
      <c r="CV51" s="7" t="n">
        <v>0.8041665379755075</v>
      </c>
      <c r="CW51" s="7" t="n">
        <v>0.9894133544680132</v>
      </c>
      <c r="CX51" s="7" t="n">
        <v>0.7912846213722178</v>
      </c>
      <c r="CY51" s="7" t="n">
        <v>0.7783656038201729</v>
      </c>
      <c r="CZ51" s="7" t="n">
        <v>0.768930797126756</v>
      </c>
      <c r="DA51" s="7" t="n">
        <v>0.7693033315309203</v>
      </c>
      <c r="DB51" s="7" t="n">
        <v>0.6019172407076618</v>
      </c>
      <c r="DC51" s="7" t="n">
        <v>0.7657098371644061</v>
      </c>
      <c r="DD51" s="7" t="n">
        <v>0.8269766448181387</v>
      </c>
      <c r="DE51" s="7" t="n">
        <v>0.768138258391225</v>
      </c>
      <c r="DF51" s="7" t="n">
        <v>0.9674577696447023</v>
      </c>
      <c r="DG51" s="7" t="n">
        <v>0.4226784729315282</v>
      </c>
      <c r="DH51" s="7" t="n">
        <v>0.7623865053987745</v>
      </c>
      <c r="DI51" s="7" t="n">
        <v>0.7670524680523257</v>
      </c>
      <c r="DJ51" s="7" t="n">
        <v>0.7731139553221257</v>
      </c>
      <c r="DK51" s="7" t="n">
        <v>0.7314415226423775</v>
      </c>
      <c r="DL51" s="7" t="n">
        <v>0.7788948771347364</v>
      </c>
      <c r="DM51" s="7" t="n">
        <v>0.6215508224495425</v>
      </c>
      <c r="DN51" s="7" t="n">
        <v>0.1638462456352438</v>
      </c>
      <c r="DO51" s="7" t="n">
        <v>0.5212949967379492</v>
      </c>
      <c r="DP51" s="7" t="n">
        <v>0.7764136916163581</v>
      </c>
      <c r="DQ51" s="7" t="n">
        <v>0.6573383248514215</v>
      </c>
      <c r="DR51" s="7" t="n">
        <v>0.1557229985157796</v>
      </c>
      <c r="DS51" s="7" t="n">
        <v>0.6112463079152941</v>
      </c>
      <c r="DT51" s="7" t="n">
        <v>0.7851610394720752</v>
      </c>
      <c r="DU51" s="7" t="n">
        <v>0.4194413808369414</v>
      </c>
      <c r="DV51" s="7" t="n">
        <v>0.8262640970460696</v>
      </c>
      <c r="DW51" s="7" t="n">
        <v>0.6670800882416669</v>
      </c>
      <c r="DX51" s="7" t="n">
        <v>0.3420283277644798</v>
      </c>
      <c r="DY51" s="7" t="n">
        <v>0.7698508793953379</v>
      </c>
      <c r="DZ51" s="7" t="n">
        <v>0.3881191521933592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0.648111655730842</v>
      </c>
      <c r="D52" s="7" t="n">
        <v>0.4961202043351358</v>
      </c>
      <c r="E52" s="7" t="n">
        <v>0.2470367870950006</v>
      </c>
      <c r="F52" s="7" t="n">
        <v>0.3448950195535311</v>
      </c>
      <c r="G52" s="7" t="n">
        <v>0.2882123202843759</v>
      </c>
      <c r="H52" s="7" t="n">
        <v>0.4154040451004263</v>
      </c>
      <c r="I52" s="7" t="n">
        <v>0.5453840621496772</v>
      </c>
      <c r="J52" s="7" t="n">
        <v>0.5643391627869359</v>
      </c>
      <c r="K52" s="7" t="n">
        <v>0.6893747929196917</v>
      </c>
      <c r="L52" s="7" t="n">
        <v>0.6665013212265367</v>
      </c>
      <c r="M52" s="7" t="n">
        <v>0.6968004332194776</v>
      </c>
      <c r="N52" s="7" t="n">
        <v>0.7260531270115067</v>
      </c>
      <c r="O52" s="7" t="n">
        <v>0.7609762298894492</v>
      </c>
      <c r="P52" s="7" t="n">
        <v>0.7637613917738489</v>
      </c>
      <c r="Q52" s="7" t="n">
        <v>0.5868753041860951</v>
      </c>
      <c r="R52" s="7" t="n">
        <v>0.411458276821901</v>
      </c>
      <c r="S52" s="7" t="n">
        <v>0.4276199870569721</v>
      </c>
      <c r="T52" s="7" t="n">
        <v>0.254001100426615</v>
      </c>
      <c r="U52" s="7" t="n">
        <v>0.8261508852863481</v>
      </c>
      <c r="V52" s="7" t="n">
        <v>0.5275471192694304</v>
      </c>
      <c r="W52" s="7" t="n">
        <v>0.5190997832373023</v>
      </c>
      <c r="X52" s="7" t="n">
        <v>0.5380135581999264</v>
      </c>
      <c r="Y52" s="7" t="n">
        <v>0.7558783149946506</v>
      </c>
      <c r="Z52" s="7" t="n">
        <v>0.6407368248530956</v>
      </c>
      <c r="AA52" s="7" t="n">
        <v>0.5404325599772889</v>
      </c>
      <c r="AB52" s="7" t="n">
        <v>0.576457165547144</v>
      </c>
      <c r="AC52" s="7" t="n">
        <v>0.3444652308315986</v>
      </c>
      <c r="AD52" s="7" t="n">
        <v>0.0904530329544872</v>
      </c>
      <c r="AE52" s="7" t="n">
        <v>0.4283894533863133</v>
      </c>
      <c r="AF52" s="7" t="n">
        <v>0.5751471838421094</v>
      </c>
      <c r="AG52" s="7" t="n">
        <v>0.5270774744752813</v>
      </c>
      <c r="AH52" s="7" t="n">
        <v>0.6140613525374661</v>
      </c>
      <c r="AI52" s="7" t="n">
        <v>0.5317332624448955</v>
      </c>
      <c r="AJ52" s="7" t="n">
        <v>0.588396481132533</v>
      </c>
      <c r="AK52" s="7" t="n">
        <v>0.7341146629335721</v>
      </c>
      <c r="AL52" s="7" t="n">
        <v>0.735409070439343</v>
      </c>
      <c r="AM52" s="7" t="n">
        <v>0.6894837882023823</v>
      </c>
      <c r="AN52" s="7" t="n">
        <v>0.8239791427208113</v>
      </c>
      <c r="AO52" s="7" t="n">
        <v>0.6663257590598093</v>
      </c>
      <c r="AP52" s="7" t="n">
        <v>0.7026002113871045</v>
      </c>
      <c r="AQ52" s="7" t="n">
        <v>0.8458129871448407</v>
      </c>
      <c r="AR52" s="7" t="n">
        <v>0.5067770199963932</v>
      </c>
      <c r="AS52" s="7" t="n">
        <v>0.638708983170995</v>
      </c>
      <c r="AT52" s="7" t="n">
        <v>0.5373608408278367</v>
      </c>
      <c r="AU52" s="7" t="n">
        <v>0.6348843951302512</v>
      </c>
      <c r="AV52" s="7" t="n">
        <v>0.6629730964874559</v>
      </c>
      <c r="AW52" s="7" t="n">
        <v>0.5753899581664449</v>
      </c>
      <c r="AX52" s="7" t="n">
        <v>0.6212427960446231</v>
      </c>
      <c r="AY52" s="7" t="n">
        <v>0.52707746193859</v>
      </c>
      <c r="AZ52" s="7" t="n">
        <v>0.6694006131064235</v>
      </c>
      <c r="BA52" s="7" t="n">
        <v>1</v>
      </c>
      <c r="BB52" s="7" t="n">
        <v>0.6166977305591149</v>
      </c>
      <c r="BC52" s="7" t="n">
        <v>0.568931066165452</v>
      </c>
      <c r="BD52" s="7" t="n">
        <v>0.6427507909598732</v>
      </c>
      <c r="BE52" s="7" t="n">
        <v>0.02690032339647269</v>
      </c>
      <c r="BF52" s="7" t="n">
        <v>0.4378291047724214</v>
      </c>
      <c r="BG52" s="7" t="n">
        <v>0.6325890235539192</v>
      </c>
      <c r="BH52" s="7" t="n">
        <v>0.4552158223564322</v>
      </c>
      <c r="BI52" s="7" t="n">
        <v>0.3133576268263064</v>
      </c>
      <c r="BJ52" s="7" t="n">
        <v>0.3932738554730451</v>
      </c>
      <c r="BK52" s="7" t="n">
        <v>0.5290741455352374</v>
      </c>
      <c r="BL52" s="7" t="n">
        <v>0.7779680103224986</v>
      </c>
      <c r="BM52" s="7" t="n">
        <v>0.537194769445384</v>
      </c>
      <c r="BN52" s="7" t="n">
        <v>0.4041403330087925</v>
      </c>
      <c r="BO52" s="7" t="n">
        <v>0.5251224565727418</v>
      </c>
      <c r="BP52" s="7" t="n">
        <v>0.61045264656805</v>
      </c>
      <c r="BQ52" s="7" t="n">
        <v>0.5034866697131188</v>
      </c>
      <c r="BR52" s="7" t="n">
        <v>0.7635076535184104</v>
      </c>
      <c r="BS52" s="7" t="n">
        <v>0.6845493208306029</v>
      </c>
      <c r="BT52" s="7" t="n">
        <v>0.5613634033492166</v>
      </c>
      <c r="BU52" s="7" t="n">
        <v>0.5921986622112762</v>
      </c>
      <c r="BV52" s="7" t="n">
        <v>0.781729608734777</v>
      </c>
      <c r="BW52" s="7" t="n">
        <v>0.7262502734501808</v>
      </c>
      <c r="BX52" s="7" t="n">
        <v>0.5754352960087035</v>
      </c>
      <c r="BY52" s="7" t="n">
        <v>0.1915933564498188</v>
      </c>
      <c r="BZ52" s="7" t="n">
        <v>0.620696307580029</v>
      </c>
      <c r="CA52" s="7" t="n">
        <v>0.7878172111803546</v>
      </c>
      <c r="CB52" s="7" t="n">
        <v>0.967996385239265</v>
      </c>
      <c r="CC52" s="7" t="n">
        <v>0.7718365596277248</v>
      </c>
      <c r="CD52" s="7" t="n">
        <v>0.3542341024370927</v>
      </c>
      <c r="CE52" s="7" t="n">
        <v>0.7007335372601885</v>
      </c>
      <c r="CF52" s="7" t="n">
        <v>0.6413448879297809</v>
      </c>
      <c r="CG52" s="7" t="n">
        <v>0.590665982230167</v>
      </c>
      <c r="CH52" s="7" t="n">
        <v>0.5809684353933237</v>
      </c>
      <c r="CI52" s="7" t="n">
        <v>0.5888897181950021</v>
      </c>
      <c r="CJ52" s="7" t="n">
        <v>0.7875595193564587</v>
      </c>
      <c r="CK52" s="7" t="n">
        <v>0.686901040855073</v>
      </c>
      <c r="CL52" s="7" t="n">
        <v>0.6975442622951047</v>
      </c>
      <c r="CM52" s="7" t="n">
        <v>0.3761538708132389</v>
      </c>
      <c r="CN52" s="7" t="n">
        <v>0.5592152463061687</v>
      </c>
      <c r="CO52" s="7" t="n">
        <v>0.5174968050596163</v>
      </c>
      <c r="CP52" s="7" t="n">
        <v>0.6480764552916299</v>
      </c>
      <c r="CQ52" s="7" t="n">
        <v>0.6671633745691579</v>
      </c>
      <c r="CR52" s="7" t="n">
        <v>0.1522178433350536</v>
      </c>
      <c r="CS52" s="7" t="n">
        <v>0.7108739654411788</v>
      </c>
      <c r="CT52" s="7" t="n">
        <v>0.5453481085285463</v>
      </c>
      <c r="CU52" s="7" t="n">
        <v>0.5532494313576404</v>
      </c>
      <c r="CV52" s="7" t="n">
        <v>0.7093240046339876</v>
      </c>
      <c r="CW52" s="7" t="n">
        <v>0.6372397801746105</v>
      </c>
      <c r="CX52" s="7" t="n">
        <v>0.6794808280370529</v>
      </c>
      <c r="CY52" s="7" t="n">
        <v>0.6910403347016446</v>
      </c>
      <c r="CZ52" s="7" t="n">
        <v>0.6550830737701666</v>
      </c>
      <c r="DA52" s="7" t="n">
        <v>0.6065586562727214</v>
      </c>
      <c r="DB52" s="7" t="n">
        <v>0.5642673819614114</v>
      </c>
      <c r="DC52" s="7" t="n">
        <v>0.5844349191473764</v>
      </c>
      <c r="DD52" s="7" t="n">
        <v>0.7710001035912026</v>
      </c>
      <c r="DE52" s="7" t="n">
        <v>0.8356091454196725</v>
      </c>
      <c r="DF52" s="7" t="n">
        <v>0.6849528144355618</v>
      </c>
      <c r="DG52" s="7" t="n">
        <v>0.3529205883228903</v>
      </c>
      <c r="DH52" s="7" t="n">
        <v>0.6947934897383784</v>
      </c>
      <c r="DI52" s="7" t="n">
        <v>0.6515958458944092</v>
      </c>
      <c r="DJ52" s="7" t="n">
        <v>0.6905102275090851</v>
      </c>
      <c r="DK52" s="7" t="n">
        <v>0.6179073345709571</v>
      </c>
      <c r="DL52" s="7" t="n">
        <v>0.661984572556252</v>
      </c>
      <c r="DM52" s="7" t="n">
        <v>0.5839199299828284</v>
      </c>
      <c r="DN52" s="7" t="n">
        <v>0.07567708430458182</v>
      </c>
      <c r="DO52" s="7" t="n">
        <v>0.383879941182453</v>
      </c>
      <c r="DP52" s="7" t="n">
        <v>0.6625531220348767</v>
      </c>
      <c r="DQ52" s="7" t="n">
        <v>0.5244124332227906</v>
      </c>
      <c r="DR52" s="7" t="n">
        <v>0.01569255951781167</v>
      </c>
      <c r="DS52" s="7" t="n">
        <v>0.4751453232091401</v>
      </c>
      <c r="DT52" s="7" t="n">
        <v>0.6862625433382008</v>
      </c>
      <c r="DU52" s="7" t="n">
        <v>0.2976148988894748</v>
      </c>
      <c r="DV52" s="7" t="n">
        <v>0.8133121768597263</v>
      </c>
      <c r="DW52" s="7" t="n">
        <v>0.6354660398961844</v>
      </c>
      <c r="DX52" s="7" t="n">
        <v>0.2844695092081386</v>
      </c>
      <c r="DY52" s="7" t="n">
        <v>0.7835253618222688</v>
      </c>
      <c r="DZ52" s="7" t="n">
        <v>0.3161963915362395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0.7196921071527327</v>
      </c>
      <c r="D53" s="7" t="n">
        <v>0.6323874375078778</v>
      </c>
      <c r="E53" s="7" t="n">
        <v>0.2368733024573892</v>
      </c>
      <c r="F53" s="7" t="n">
        <v>0.4926377405038773</v>
      </c>
      <c r="G53" s="7" t="n">
        <v>0.4184430186825103</v>
      </c>
      <c r="H53" s="7" t="n">
        <v>0.4516847323697164</v>
      </c>
      <c r="I53" s="7" t="n">
        <v>0.5768865493418893</v>
      </c>
      <c r="J53" s="7" t="n">
        <v>0.6780999204386046</v>
      </c>
      <c r="K53" s="7" t="n">
        <v>0.733337331480431</v>
      </c>
      <c r="L53" s="7" t="n">
        <v>0.7166257491255804</v>
      </c>
      <c r="M53" s="7" t="n">
        <v>0.7527385595415658</v>
      </c>
      <c r="N53" s="7" t="n">
        <v>0.8026495065668831</v>
      </c>
      <c r="O53" s="7" t="n">
        <v>0.7865134928411486</v>
      </c>
      <c r="P53" s="7" t="n">
        <v>0.8291282072179355</v>
      </c>
      <c r="Q53" s="7" t="n">
        <v>0.73347741621083</v>
      </c>
      <c r="R53" s="7" t="n">
        <v>0.4456424218108271</v>
      </c>
      <c r="S53" s="7" t="n">
        <v>0.56000043450744</v>
      </c>
      <c r="T53" s="7" t="n">
        <v>0.3139811160642213</v>
      </c>
      <c r="U53" s="7" t="n">
        <v>0.8196480157967935</v>
      </c>
      <c r="V53" s="7" t="n">
        <v>0.6232801409669418</v>
      </c>
      <c r="W53" s="7" t="n">
        <v>0.6267363943174372</v>
      </c>
      <c r="X53" s="7" t="n">
        <v>0.6768739148326284</v>
      </c>
      <c r="Y53" s="7" t="n">
        <v>0.8156148379739127</v>
      </c>
      <c r="Z53" s="7" t="n">
        <v>0.7404899197578989</v>
      </c>
      <c r="AA53" s="7" t="n">
        <v>0.5816306266234639</v>
      </c>
      <c r="AB53" s="7" t="n">
        <v>0.7225317052483777</v>
      </c>
      <c r="AC53" s="7" t="n">
        <v>0.3582862334104525</v>
      </c>
      <c r="AD53" s="7" t="n">
        <v>0.135767079493996</v>
      </c>
      <c r="AE53" s="7" t="n">
        <v>0.4743638881525123</v>
      </c>
      <c r="AF53" s="7" t="n">
        <v>0.590393958581063</v>
      </c>
      <c r="AG53" s="7" t="n">
        <v>0.5842571528687358</v>
      </c>
      <c r="AH53" s="7" t="n">
        <v>0.6513153317598588</v>
      </c>
      <c r="AI53" s="7" t="n">
        <v>0.650133743046553</v>
      </c>
      <c r="AJ53" s="7" t="n">
        <v>0.5933526314507968</v>
      </c>
      <c r="AK53" s="7" t="n">
        <v>0.7902796407423018</v>
      </c>
      <c r="AL53" s="7" t="n">
        <v>0.7919713910408636</v>
      </c>
      <c r="AM53" s="7" t="n">
        <v>0.7304139582339464</v>
      </c>
      <c r="AN53" s="7" t="n">
        <v>0.7894055357855275</v>
      </c>
      <c r="AO53" s="7" t="n">
        <v>0.7153211973856574</v>
      </c>
      <c r="AP53" s="7" t="n">
        <v>0.723632871145041</v>
      </c>
      <c r="AQ53" s="7" t="n">
        <v>0.7804011296406608</v>
      </c>
      <c r="AR53" s="7" t="n">
        <v>0.5669339630839646</v>
      </c>
      <c r="AS53" s="7" t="n">
        <v>0.7167505407356176</v>
      </c>
      <c r="AT53" s="7" t="n">
        <v>0.6002816629328968</v>
      </c>
      <c r="AU53" s="7" t="n">
        <v>0.6254998502312473</v>
      </c>
      <c r="AV53" s="7" t="n">
        <v>0.6969402857700606</v>
      </c>
      <c r="AW53" s="7" t="n">
        <v>0.6878419222043038</v>
      </c>
      <c r="AX53" s="7" t="n">
        <v>0.7071764722116312</v>
      </c>
      <c r="AY53" s="7" t="n">
        <v>0.5842571291745146</v>
      </c>
      <c r="AZ53" s="7" t="n">
        <v>0.9845575472577329</v>
      </c>
      <c r="BA53" s="7" t="n">
        <v>0.6166977305591149</v>
      </c>
      <c r="BB53" s="7" t="n">
        <v>1</v>
      </c>
      <c r="BC53" s="7" t="n">
        <v>0.6294032689613591</v>
      </c>
      <c r="BD53" s="7" t="n">
        <v>0.7142555141404573</v>
      </c>
      <c r="BE53" s="7" t="n">
        <v>0.1564274243462657</v>
      </c>
      <c r="BF53" s="7" t="n">
        <v>0.442900981950674</v>
      </c>
      <c r="BG53" s="7" t="n">
        <v>0.6262047978848388</v>
      </c>
      <c r="BH53" s="7" t="n">
        <v>0.536806742037271</v>
      </c>
      <c r="BI53" s="7" t="n">
        <v>0.3595826269071353</v>
      </c>
      <c r="BJ53" s="7" t="n">
        <v>0.5568520041187317</v>
      </c>
      <c r="BK53" s="7" t="n">
        <v>0.5864617634808245</v>
      </c>
      <c r="BL53" s="7" t="n">
        <v>0.7724280730088495</v>
      </c>
      <c r="BM53" s="7" t="n">
        <v>0.5215347201475351</v>
      </c>
      <c r="BN53" s="7" t="n">
        <v>0.4745447435492798</v>
      </c>
      <c r="BO53" s="7" t="n">
        <v>0.6021156118171053</v>
      </c>
      <c r="BP53" s="7" t="n">
        <v>0.5001036479554621</v>
      </c>
      <c r="BQ53" s="7" t="n">
        <v>0.5015698930612293</v>
      </c>
      <c r="BR53" s="7" t="n">
        <v>0.7950157639530886</v>
      </c>
      <c r="BS53" s="7" t="n">
        <v>0.7706449490703086</v>
      </c>
      <c r="BT53" s="7" t="n">
        <v>0.5805480014295537</v>
      </c>
      <c r="BU53" s="7" t="n">
        <v>0.5568208240243505</v>
      </c>
      <c r="BV53" s="7" t="n">
        <v>0.7472119744570163</v>
      </c>
      <c r="BW53" s="7" t="n">
        <v>0.7815926973189309</v>
      </c>
      <c r="BX53" s="7" t="n">
        <v>0.6025920828429671</v>
      </c>
      <c r="BY53" s="7" t="n">
        <v>0.2566467593642514</v>
      </c>
      <c r="BZ53" s="7" t="n">
        <v>0.635341505489551</v>
      </c>
      <c r="CA53" s="7" t="n">
        <v>0.7796941747164788</v>
      </c>
      <c r="CB53" s="7" t="n">
        <v>0.6357248900954924</v>
      </c>
      <c r="CC53" s="7" t="n">
        <v>0.7894969791555383</v>
      </c>
      <c r="CD53" s="7" t="n">
        <v>0.4118109334329048</v>
      </c>
      <c r="CE53" s="7" t="n">
        <v>0.7044121860744476</v>
      </c>
      <c r="CF53" s="7" t="n">
        <v>0.7142970402562812</v>
      </c>
      <c r="CG53" s="7" t="n">
        <v>0.5205291484852067</v>
      </c>
      <c r="CH53" s="7" t="n">
        <v>0.5818666556973919</v>
      </c>
      <c r="CI53" s="7" t="n">
        <v>0.9945769256722252</v>
      </c>
      <c r="CJ53" s="7" t="n">
        <v>0.7440159090071677</v>
      </c>
      <c r="CK53" s="7" t="n">
        <v>0.7252260266210387</v>
      </c>
      <c r="CL53" s="7" t="n">
        <v>0.7642947775114024</v>
      </c>
      <c r="CM53" s="7" t="n">
        <v>0.439431631676026</v>
      </c>
      <c r="CN53" s="7" t="n">
        <v>0.5520553450773026</v>
      </c>
      <c r="CO53" s="7" t="n">
        <v>0.6588212053991878</v>
      </c>
      <c r="CP53" s="7" t="n">
        <v>0.6005655485511916</v>
      </c>
      <c r="CQ53" s="7" t="n">
        <v>0.721817902303699</v>
      </c>
      <c r="CR53" s="7" t="n">
        <v>0.3341479939944856</v>
      </c>
      <c r="CS53" s="7" t="n">
        <v>0.7890556396810386</v>
      </c>
      <c r="CT53" s="7" t="n">
        <v>0.618431909833654</v>
      </c>
      <c r="CU53" s="7" t="n">
        <v>0.5520815243733773</v>
      </c>
      <c r="CV53" s="7" t="n">
        <v>0.7674569995466063</v>
      </c>
      <c r="CW53" s="7" t="n">
        <v>0.9907003213177079</v>
      </c>
      <c r="CX53" s="7" t="n">
        <v>0.749292114618709</v>
      </c>
      <c r="CY53" s="7" t="n">
        <v>0.7384342951270675</v>
      </c>
      <c r="CZ53" s="7" t="n">
        <v>0.7382435493433956</v>
      </c>
      <c r="DA53" s="7" t="n">
        <v>0.7352425522758941</v>
      </c>
      <c r="DB53" s="7" t="n">
        <v>0.5656871196642025</v>
      </c>
      <c r="DC53" s="7" t="n">
        <v>0.7309649611390971</v>
      </c>
      <c r="DD53" s="7" t="n">
        <v>0.782764362443454</v>
      </c>
      <c r="DE53" s="7" t="n">
        <v>0.7150835962411249</v>
      </c>
      <c r="DF53" s="7" t="n">
        <v>0.9535148089417002</v>
      </c>
      <c r="DG53" s="7" t="n">
        <v>0.3791842052287566</v>
      </c>
      <c r="DH53" s="7" t="n">
        <v>0.7173491767923087</v>
      </c>
      <c r="DI53" s="7" t="n">
        <v>0.7247874382150326</v>
      </c>
      <c r="DJ53" s="7" t="n">
        <v>0.7366414515283767</v>
      </c>
      <c r="DK53" s="7" t="n">
        <v>0.7040388449678152</v>
      </c>
      <c r="DL53" s="7" t="n">
        <v>0.7361498598453841</v>
      </c>
      <c r="DM53" s="7" t="n">
        <v>0.5792849146206688</v>
      </c>
      <c r="DN53" s="7" t="n">
        <v>0.1294005519170237</v>
      </c>
      <c r="DO53" s="7" t="n">
        <v>0.500116507260768</v>
      </c>
      <c r="DP53" s="7" t="n">
        <v>0.7334558315144392</v>
      </c>
      <c r="DQ53" s="7" t="n">
        <v>0.6242031536740138</v>
      </c>
      <c r="DR53" s="7" t="n">
        <v>0.149966547783229</v>
      </c>
      <c r="DS53" s="7" t="n">
        <v>0.5741845783340354</v>
      </c>
      <c r="DT53" s="7" t="n">
        <v>0.7414331486512037</v>
      </c>
      <c r="DU53" s="7" t="n">
        <v>0.3638393982780379</v>
      </c>
      <c r="DV53" s="7" t="n">
        <v>0.7723451053567203</v>
      </c>
      <c r="DW53" s="7" t="n">
        <v>0.6219198508181148</v>
      </c>
      <c r="DX53" s="7" t="n">
        <v>0.3195615230471038</v>
      </c>
      <c r="DY53" s="7" t="n">
        <v>0.7233987488497713</v>
      </c>
      <c r="DZ53" s="7" t="n">
        <v>0.3517107970882661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0.9008982424104426</v>
      </c>
      <c r="D54" s="7" t="n">
        <v>0.8934805009269079</v>
      </c>
      <c r="E54" s="7" t="n">
        <v>0.5669602146400777</v>
      </c>
      <c r="F54" s="7" t="n">
        <v>0.8252243091344391</v>
      </c>
      <c r="G54" s="7" t="n">
        <v>0.8310617781973457</v>
      </c>
      <c r="H54" s="7" t="n">
        <v>0.7870257182877938</v>
      </c>
      <c r="I54" s="7" t="n">
        <v>0.8311549984616164</v>
      </c>
      <c r="J54" s="7" t="n">
        <v>0.9066203395723405</v>
      </c>
      <c r="K54" s="7" t="n">
        <v>0.7954614987586633</v>
      </c>
      <c r="L54" s="7" t="n">
        <v>0.7561258090143435</v>
      </c>
      <c r="M54" s="7" t="n">
        <v>0.8117853272598834</v>
      </c>
      <c r="N54" s="7" t="n">
        <v>0.6996251917220868</v>
      </c>
      <c r="O54" s="7" t="n">
        <v>0.7320486065308631</v>
      </c>
      <c r="P54" s="7" t="n">
        <v>0.7615291266344442</v>
      </c>
      <c r="Q54" s="7" t="n">
        <v>0.7413613096155102</v>
      </c>
      <c r="R54" s="7" t="n">
        <v>0.7763217442420172</v>
      </c>
      <c r="S54" s="7" t="n">
        <v>0.5611141182642654</v>
      </c>
      <c r="T54" s="7" t="n">
        <v>0.6672028631707921</v>
      </c>
      <c r="U54" s="7" t="n">
        <v>0.7898309802234484</v>
      </c>
      <c r="V54" s="7" t="n">
        <v>0.7887135062262717</v>
      </c>
      <c r="W54" s="7" t="n">
        <v>0.7619064426647161</v>
      </c>
      <c r="X54" s="7" t="n">
        <v>0.8659687791876561</v>
      </c>
      <c r="Y54" s="7" t="n">
        <v>0.8636958515460644</v>
      </c>
      <c r="Z54" s="7" t="n">
        <v>0.917158645408279</v>
      </c>
      <c r="AA54" s="7" t="n">
        <v>0.7720780671602286</v>
      </c>
      <c r="AB54" s="7" t="n">
        <v>0.8145428454786675</v>
      </c>
      <c r="AC54" s="7" t="n">
        <v>0.6620942053236204</v>
      </c>
      <c r="AD54" s="7" t="n">
        <v>0.4026007892627335</v>
      </c>
      <c r="AE54" s="7" t="n">
        <v>0.7989908001511157</v>
      </c>
      <c r="AF54" s="7" t="n">
        <v>0.7827333824878873</v>
      </c>
      <c r="AG54" s="7" t="n">
        <v>0.7317116241331446</v>
      </c>
      <c r="AH54" s="7" t="n">
        <v>0.7709176801614075</v>
      </c>
      <c r="AI54" s="7" t="n">
        <v>0.6526781645098187</v>
      </c>
      <c r="AJ54" s="7" t="n">
        <v>0.7792081103996709</v>
      </c>
      <c r="AK54" s="7" t="n">
        <v>0.7787169169435132</v>
      </c>
      <c r="AL54" s="7" t="n">
        <v>0.876268083884399</v>
      </c>
      <c r="AM54" s="7" t="n">
        <v>0.8730765043577985</v>
      </c>
      <c r="AN54" s="7" t="n">
        <v>0.8132235974382992</v>
      </c>
      <c r="AO54" s="7" t="n">
        <v>0.8790931731810423</v>
      </c>
      <c r="AP54" s="7" t="n">
        <v>0.783493576568281</v>
      </c>
      <c r="AQ54" s="7" t="n">
        <v>0.746328402248273</v>
      </c>
      <c r="AR54" s="7" t="n">
        <v>0.8286783555199596</v>
      </c>
      <c r="AS54" s="7" t="n">
        <v>0.8749628466795792</v>
      </c>
      <c r="AT54" s="7" t="n">
        <v>0.9956514013978657</v>
      </c>
      <c r="AU54" s="7" t="n">
        <v>0.7736103500990875</v>
      </c>
      <c r="AV54" s="7" t="n">
        <v>0.8704073203184391</v>
      </c>
      <c r="AW54" s="7" t="n">
        <v>0.6454394600707873</v>
      </c>
      <c r="AX54" s="7" t="n">
        <v>0.8654942981557</v>
      </c>
      <c r="AY54" s="7" t="n">
        <v>0.7317117889351162</v>
      </c>
      <c r="AZ54" s="7" t="n">
        <v>0.669027924769966</v>
      </c>
      <c r="BA54" s="7" t="n">
        <v>0.568931066165452</v>
      </c>
      <c r="BB54" s="7" t="n">
        <v>0.6294032689613591</v>
      </c>
      <c r="BC54" s="7" t="n">
        <v>1</v>
      </c>
      <c r="BD54" s="7" t="n">
        <v>0.7074009436824839</v>
      </c>
      <c r="BE54" s="7" t="n">
        <v>0.5131230553583161</v>
      </c>
      <c r="BF54" s="7" t="n">
        <v>0.7559046206752661</v>
      </c>
      <c r="BG54" s="7" t="n">
        <v>0.7634089892509194</v>
      </c>
      <c r="BH54" s="7" t="n">
        <v>0.7453954863181604</v>
      </c>
      <c r="BI54" s="7" t="n">
        <v>0.5452617249259849</v>
      </c>
      <c r="BJ54" s="7" t="n">
        <v>0.8259255372415649</v>
      </c>
      <c r="BK54" s="7" t="n">
        <v>0.5443727971423966</v>
      </c>
      <c r="BL54" s="7" t="n">
        <v>0.7883081684431069</v>
      </c>
      <c r="BM54" s="7" t="n">
        <v>0.6142963419473211</v>
      </c>
      <c r="BN54" s="7" t="n">
        <v>0.7594483832925475</v>
      </c>
      <c r="BO54" s="7" t="n">
        <v>0.5813743266779622</v>
      </c>
      <c r="BP54" s="7" t="n">
        <v>0.6897051929753201</v>
      </c>
      <c r="BQ54" s="7" t="n">
        <v>0.7571922031623661</v>
      </c>
      <c r="BR54" s="7" t="n">
        <v>0.7752197039193721</v>
      </c>
      <c r="BS54" s="7" t="n">
        <v>0.7607702921664067</v>
      </c>
      <c r="BT54" s="7" t="n">
        <v>0.6221867554932121</v>
      </c>
      <c r="BU54" s="7" t="n">
        <v>0.7381065510932134</v>
      </c>
      <c r="BV54" s="7" t="n">
        <v>0.7196127317505292</v>
      </c>
      <c r="BW54" s="7" t="n">
        <v>0.6977442414547534</v>
      </c>
      <c r="BX54" s="7" t="n">
        <v>0.7653637551499526</v>
      </c>
      <c r="BY54" s="7" t="n">
        <v>0.6017440479606799</v>
      </c>
      <c r="BZ54" s="7" t="n">
        <v>0.7630696130360303</v>
      </c>
      <c r="CA54" s="7" t="n">
        <v>0.7174221400171134</v>
      </c>
      <c r="CB54" s="7" t="n">
        <v>0.5700142077961919</v>
      </c>
      <c r="CC54" s="7" t="n">
        <v>0.6957930835196307</v>
      </c>
      <c r="CD54" s="7" t="n">
        <v>0.7435125247797758</v>
      </c>
      <c r="CE54" s="7" t="n">
        <v>0.8692825608427968</v>
      </c>
      <c r="CF54" s="7" t="n">
        <v>0.7049173669669784</v>
      </c>
      <c r="CG54" s="7" t="n">
        <v>0.7194378944590277</v>
      </c>
      <c r="CH54" s="7" t="n">
        <v>0.8199536293213924</v>
      </c>
      <c r="CI54" s="7" t="n">
        <v>0.6002559360054055</v>
      </c>
      <c r="CJ54" s="7" t="n">
        <v>0.7195453341855789</v>
      </c>
      <c r="CK54" s="7" t="n">
        <v>0.6730260077927468</v>
      </c>
      <c r="CL54" s="7" t="n">
        <v>0.8120087446799109</v>
      </c>
      <c r="CM54" s="7" t="n">
        <v>0.7341142579372962</v>
      </c>
      <c r="CN54" s="7" t="n">
        <v>0.7675586466277491</v>
      </c>
      <c r="CO54" s="7" t="n">
        <v>0.5638155998776044</v>
      </c>
      <c r="CP54" s="7" t="n">
        <v>0.7302909388301334</v>
      </c>
      <c r="CQ54" s="7" t="n">
        <v>0.6704598920142408</v>
      </c>
      <c r="CR54" s="7" t="n">
        <v>0.1966198403909284</v>
      </c>
      <c r="CS54" s="7" t="n">
        <v>0.834448971646737</v>
      </c>
      <c r="CT54" s="7" t="n">
        <v>0.9981714111063806</v>
      </c>
      <c r="CU54" s="7" t="n">
        <v>0.7508507779597623</v>
      </c>
      <c r="CV54" s="7" t="n">
        <v>0.7502881543425793</v>
      </c>
      <c r="CW54" s="7" t="n">
        <v>0.6385686313742672</v>
      </c>
      <c r="CX54" s="7" t="n">
        <v>0.8703556594768895</v>
      </c>
      <c r="CY54" s="7" t="n">
        <v>0.8192486336888051</v>
      </c>
      <c r="CZ54" s="7" t="n">
        <v>0.6824300917667143</v>
      </c>
      <c r="DA54" s="7" t="n">
        <v>0.702374757053422</v>
      </c>
      <c r="DB54" s="7" t="n">
        <v>0.7134524963865037</v>
      </c>
      <c r="DC54" s="7" t="n">
        <v>0.7660891184722832</v>
      </c>
      <c r="DD54" s="7" t="n">
        <v>0.6681443491895388</v>
      </c>
      <c r="DE54" s="7" t="n">
        <v>0.6745861760823618</v>
      </c>
      <c r="DF54" s="7" t="n">
        <v>0.6961394279655396</v>
      </c>
      <c r="DG54" s="7" t="n">
        <v>0.6954729353427878</v>
      </c>
      <c r="DH54" s="7" t="n">
        <v>0.7244559388440103</v>
      </c>
      <c r="DI54" s="7" t="n">
        <v>0.75096665711435</v>
      </c>
      <c r="DJ54" s="7" t="n">
        <v>0.6954534229622399</v>
      </c>
      <c r="DK54" s="7" t="n">
        <v>0.6863939044361768</v>
      </c>
      <c r="DL54" s="7" t="n">
        <v>0.7530329691681826</v>
      </c>
      <c r="DM54" s="7" t="n">
        <v>0.809346221848892</v>
      </c>
      <c r="DN54" s="7" t="n">
        <v>0.4490755380213327</v>
      </c>
      <c r="DO54" s="7" t="n">
        <v>0.5737342262068832</v>
      </c>
      <c r="DP54" s="7" t="n">
        <v>0.7464593502366587</v>
      </c>
      <c r="DQ54" s="7" t="n">
        <v>0.638284682608641</v>
      </c>
      <c r="DR54" s="7" t="n">
        <v>0.5048552849388399</v>
      </c>
      <c r="DS54" s="7" t="n">
        <v>0.9747250985981185</v>
      </c>
      <c r="DT54" s="7" t="n">
        <v>0.7433768457171778</v>
      </c>
      <c r="DU54" s="7" t="n">
        <v>0.5657593878226004</v>
      </c>
      <c r="DV54" s="7" t="n">
        <v>0.7925948139571328</v>
      </c>
      <c r="DW54" s="7" t="n">
        <v>0.7384103613498961</v>
      </c>
      <c r="DX54" s="7" t="n">
        <v>0.628056066594567</v>
      </c>
      <c r="DY54" s="7" t="n">
        <v>0.6460754002762052</v>
      </c>
      <c r="DZ54" s="7" t="n">
        <v>0.6594661600917856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0.7580913708528273</v>
      </c>
      <c r="D55" s="7" t="n">
        <v>0.680217268252392</v>
      </c>
      <c r="E55" s="7" t="n">
        <v>0.3344514644161853</v>
      </c>
      <c r="F55" s="7" t="n">
        <v>0.5498313348429227</v>
      </c>
      <c r="G55" s="7" t="n">
        <v>0.462055691828961</v>
      </c>
      <c r="H55" s="7" t="n">
        <v>0.5451463714385957</v>
      </c>
      <c r="I55" s="7" t="n">
        <v>0.7164223739964994</v>
      </c>
      <c r="J55" s="7" t="n">
        <v>0.7794954837310396</v>
      </c>
      <c r="K55" s="7" t="n">
        <v>0.7553414317448355</v>
      </c>
      <c r="L55" s="7" t="n">
        <v>0.7326452466600188</v>
      </c>
      <c r="M55" s="7" t="n">
        <v>0.8132378567091945</v>
      </c>
      <c r="N55" s="7" t="n">
        <v>0.9091214423505538</v>
      </c>
      <c r="O55" s="7" t="n">
        <v>0.7678351455099126</v>
      </c>
      <c r="P55" s="7" t="n">
        <v>0.857340252509056</v>
      </c>
      <c r="Q55" s="7" t="n">
        <v>0.8969061201813372</v>
      </c>
      <c r="R55" s="7" t="n">
        <v>0.52734407378751</v>
      </c>
      <c r="S55" s="7" t="n">
        <v>0.7123918380336182</v>
      </c>
      <c r="T55" s="7" t="n">
        <v>0.3864596752954789</v>
      </c>
      <c r="U55" s="7" t="n">
        <v>0.8143283641856195</v>
      </c>
      <c r="V55" s="7" t="n">
        <v>0.6448915965491501</v>
      </c>
      <c r="W55" s="7" t="n">
        <v>0.6243618467808802</v>
      </c>
      <c r="X55" s="7" t="n">
        <v>0.7818696847247784</v>
      </c>
      <c r="Y55" s="7" t="n">
        <v>0.8525694096365725</v>
      </c>
      <c r="Z55" s="7" t="n">
        <v>0.8238416341330841</v>
      </c>
      <c r="AA55" s="7" t="n">
        <v>0.7532337327659322</v>
      </c>
      <c r="AB55" s="7" t="n">
        <v>0.899096995792694</v>
      </c>
      <c r="AC55" s="7" t="n">
        <v>0.4633216586509657</v>
      </c>
      <c r="AD55" s="7" t="n">
        <v>0.2053588957784537</v>
      </c>
      <c r="AE55" s="7" t="n">
        <v>0.5510468452720553</v>
      </c>
      <c r="AF55" s="7" t="n">
        <v>0.7591407436270518</v>
      </c>
      <c r="AG55" s="7" t="n">
        <v>0.5666906165372222</v>
      </c>
      <c r="AH55" s="7" t="n">
        <v>0.7115738182798715</v>
      </c>
      <c r="AI55" s="7" t="n">
        <v>0.881684397857796</v>
      </c>
      <c r="AJ55" s="7" t="n">
        <v>0.7600314261721095</v>
      </c>
      <c r="AK55" s="7" t="n">
        <v>0.7802173017268922</v>
      </c>
      <c r="AL55" s="7" t="n">
        <v>0.8897836868723568</v>
      </c>
      <c r="AM55" s="7" t="n">
        <v>0.9069514342497484</v>
      </c>
      <c r="AN55" s="7" t="n">
        <v>0.8584312710762451</v>
      </c>
      <c r="AO55" s="7" t="n">
        <v>0.8935442870219502</v>
      </c>
      <c r="AP55" s="7" t="n">
        <v>0.7961558655170445</v>
      </c>
      <c r="AQ55" s="7" t="n">
        <v>0.7754783513108009</v>
      </c>
      <c r="AR55" s="7" t="n">
        <v>0.6363164026970998</v>
      </c>
      <c r="AS55" s="7" t="n">
        <v>0.8746584801702998</v>
      </c>
      <c r="AT55" s="7" t="n">
        <v>0.6969029661812248</v>
      </c>
      <c r="AU55" s="7" t="n">
        <v>0.8295967413816235</v>
      </c>
      <c r="AV55" s="7" t="n">
        <v>0.896785300358786</v>
      </c>
      <c r="AW55" s="7" t="n">
        <v>0.9133766587286277</v>
      </c>
      <c r="AX55" s="7" t="n">
        <v>0.8536365725639756</v>
      </c>
      <c r="AY55" s="7" t="n">
        <v>0.5666908215008282</v>
      </c>
      <c r="AZ55" s="7" t="n">
        <v>0.7449964304033229</v>
      </c>
      <c r="BA55" s="7" t="n">
        <v>0.6427507909598732</v>
      </c>
      <c r="BB55" s="7" t="n">
        <v>0.7142555141404573</v>
      </c>
      <c r="BC55" s="7" t="n">
        <v>0.7074009436824839</v>
      </c>
      <c r="BD55" s="7" t="n">
        <v>1</v>
      </c>
      <c r="BE55" s="7" t="n">
        <v>0.1908086965254626</v>
      </c>
      <c r="BF55" s="7" t="n">
        <v>0.5279948664586533</v>
      </c>
      <c r="BG55" s="7" t="n">
        <v>0.8157380431211229</v>
      </c>
      <c r="BH55" s="7" t="n">
        <v>0.5449852390183666</v>
      </c>
      <c r="BI55" s="7" t="n">
        <v>0.3774048576084518</v>
      </c>
      <c r="BJ55" s="7" t="n">
        <v>0.6410193350515785</v>
      </c>
      <c r="BK55" s="7" t="n">
        <v>0.7201198350881423</v>
      </c>
      <c r="BL55" s="7" t="n">
        <v>0.7480852242537465</v>
      </c>
      <c r="BM55" s="7" t="n">
        <v>0.5375769356590933</v>
      </c>
      <c r="BN55" s="7" t="n">
        <v>0.5441134113765306</v>
      </c>
      <c r="BO55" s="7" t="n">
        <v>0.8442164238179708</v>
      </c>
      <c r="BP55" s="7" t="n">
        <v>0.5096089164415976</v>
      </c>
      <c r="BQ55" s="7" t="n">
        <v>0.6110312822691313</v>
      </c>
      <c r="BR55" s="7" t="n">
        <v>0.7775014773991166</v>
      </c>
      <c r="BS55" s="7" t="n">
        <v>0.7723916207751717</v>
      </c>
      <c r="BT55" s="7" t="n">
        <v>0.5879731365170886</v>
      </c>
      <c r="BU55" s="7" t="n">
        <v>0.625853862134537</v>
      </c>
      <c r="BV55" s="7" t="n">
        <v>0.7549085469974209</v>
      </c>
      <c r="BW55" s="7" t="n">
        <v>0.7838146540095865</v>
      </c>
      <c r="BX55" s="7" t="n">
        <v>0.7778145858956431</v>
      </c>
      <c r="BY55" s="7" t="n">
        <v>0.3362845662293729</v>
      </c>
      <c r="BZ55" s="7" t="n">
        <v>0.8085417696238614</v>
      </c>
      <c r="CA55" s="7" t="n">
        <v>0.7515361274484539</v>
      </c>
      <c r="CB55" s="7" t="n">
        <v>0.6784446046082779</v>
      </c>
      <c r="CC55" s="7" t="n">
        <v>0.7633037559864071</v>
      </c>
      <c r="CD55" s="7" t="n">
        <v>0.5205687596564407</v>
      </c>
      <c r="CE55" s="7" t="n">
        <v>0.6952983559890955</v>
      </c>
      <c r="CF55" s="7" t="n">
        <v>0.9998813238342381</v>
      </c>
      <c r="CG55" s="7" t="n">
        <v>0.5732937775717174</v>
      </c>
      <c r="CH55" s="7" t="n">
        <v>0.7354228616583639</v>
      </c>
      <c r="CI55" s="7" t="n">
        <v>0.6806201531158751</v>
      </c>
      <c r="CJ55" s="7" t="n">
        <v>0.7637050319280164</v>
      </c>
      <c r="CK55" s="7" t="n">
        <v>0.6975628983834294</v>
      </c>
      <c r="CL55" s="7" t="n">
        <v>0.8129456469103904</v>
      </c>
      <c r="CM55" s="7" t="n">
        <v>0.5125293221825254</v>
      </c>
      <c r="CN55" s="7" t="n">
        <v>0.7331093546592726</v>
      </c>
      <c r="CO55" s="7" t="n">
        <v>0.7709136666234526</v>
      </c>
      <c r="CP55" s="7" t="n">
        <v>0.7750803941333061</v>
      </c>
      <c r="CQ55" s="7" t="n">
        <v>0.6796226844116843</v>
      </c>
      <c r="CR55" s="7" t="n">
        <v>0.2911368956512767</v>
      </c>
      <c r="CS55" s="7" t="n">
        <v>0.8460672524655192</v>
      </c>
      <c r="CT55" s="7" t="n">
        <v>0.7002381891071309</v>
      </c>
      <c r="CU55" s="7" t="n">
        <v>0.7667145334947444</v>
      </c>
      <c r="CV55" s="7" t="n">
        <v>0.7652458173547165</v>
      </c>
      <c r="CW55" s="7" t="n">
        <v>0.7142073616893356</v>
      </c>
      <c r="CX55" s="7" t="n">
        <v>0.8070166194530043</v>
      </c>
      <c r="CY55" s="7" t="n">
        <v>0.8761421517906743</v>
      </c>
      <c r="CZ55" s="7" t="n">
        <v>0.974582193427339</v>
      </c>
      <c r="DA55" s="7" t="n">
        <v>0.8141867386377113</v>
      </c>
      <c r="DB55" s="7" t="n">
        <v>0.524506228271631</v>
      </c>
      <c r="DC55" s="7" t="n">
        <v>0.7837591836697601</v>
      </c>
      <c r="DD55" s="7" t="n">
        <v>0.7944567540049322</v>
      </c>
      <c r="DE55" s="7" t="n">
        <v>0.6987555148295345</v>
      </c>
      <c r="DF55" s="7" t="n">
        <v>0.7580081592104753</v>
      </c>
      <c r="DG55" s="7" t="n">
        <v>0.4552413138483813</v>
      </c>
      <c r="DH55" s="7" t="n">
        <v>0.6926550895599991</v>
      </c>
      <c r="DI55" s="7" t="n">
        <v>0.7401400219166154</v>
      </c>
      <c r="DJ55" s="7" t="n">
        <v>0.7063318202955898</v>
      </c>
      <c r="DK55" s="7" t="n">
        <v>0.9931050947375788</v>
      </c>
      <c r="DL55" s="7" t="n">
        <v>0.7557346728070931</v>
      </c>
      <c r="DM55" s="7" t="n">
        <v>0.7314558956585336</v>
      </c>
      <c r="DN55" s="7" t="n">
        <v>0.1948435683230914</v>
      </c>
      <c r="DO55" s="7" t="n">
        <v>0.567786507013156</v>
      </c>
      <c r="DP55" s="7" t="n">
        <v>0.7495418326792478</v>
      </c>
      <c r="DQ55" s="7" t="n">
        <v>0.7631816304033774</v>
      </c>
      <c r="DR55" s="7" t="n">
        <v>0.1825630239049214</v>
      </c>
      <c r="DS55" s="7" t="n">
        <v>0.6474258409597372</v>
      </c>
      <c r="DT55" s="7" t="n">
        <v>0.7449744675881824</v>
      </c>
      <c r="DU55" s="7" t="n">
        <v>0.3912432800642008</v>
      </c>
      <c r="DV55" s="7" t="n">
        <v>0.7465220094518066</v>
      </c>
      <c r="DW55" s="7" t="n">
        <v>0.7715597757584673</v>
      </c>
      <c r="DX55" s="7" t="n">
        <v>0.3862928296064685</v>
      </c>
      <c r="DY55" s="7" t="n">
        <v>0.7641458616936522</v>
      </c>
      <c r="DZ55" s="7" t="n">
        <v>0.462673519863049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0.5965698660031398</v>
      </c>
      <c r="D56" s="7" t="n">
        <v>0.7171420005218047</v>
      </c>
      <c r="E56" s="7" t="n">
        <v>0.816530504447003</v>
      </c>
      <c r="F56" s="7" t="n">
        <v>0.8087981255265857</v>
      </c>
      <c r="G56" s="7" t="n">
        <v>0.8808489006658088</v>
      </c>
      <c r="H56" s="7" t="n">
        <v>0.4636786520490883</v>
      </c>
      <c r="I56" s="7" t="n">
        <v>0.5020255788980047</v>
      </c>
      <c r="J56" s="7" t="n">
        <v>0.6278320720713775</v>
      </c>
      <c r="K56" s="7" t="n">
        <v>0.2652430497201505</v>
      </c>
      <c r="L56" s="7" t="n">
        <v>0.2371136690456009</v>
      </c>
      <c r="M56" s="7" t="n">
        <v>0.2971847394521451</v>
      </c>
      <c r="N56" s="7" t="n">
        <v>0.08152784677687379</v>
      </c>
      <c r="O56" s="7" t="n">
        <v>0.17102315871257</v>
      </c>
      <c r="P56" s="7" t="n">
        <v>0.1521587108897939</v>
      </c>
      <c r="Q56" s="7" t="n">
        <v>0.3278350821935608</v>
      </c>
      <c r="R56" s="7" t="n">
        <v>0.4859071488093011</v>
      </c>
      <c r="S56" s="7" t="n">
        <v>0.2121524173738356</v>
      </c>
      <c r="T56" s="7" t="n">
        <v>0.8317223725231816</v>
      </c>
      <c r="U56" s="7" t="n">
        <v>0.1606660292530918</v>
      </c>
      <c r="V56" s="7" t="n">
        <v>0.6515026174518506</v>
      </c>
      <c r="W56" s="7" t="n">
        <v>0.6511290570341954</v>
      </c>
      <c r="X56" s="7" t="n">
        <v>0.6159522916781807</v>
      </c>
      <c r="Y56" s="7" t="n">
        <v>0.3035999521214903</v>
      </c>
      <c r="Z56" s="7" t="n">
        <v>0.5410333976386736</v>
      </c>
      <c r="AA56" s="7" t="n">
        <v>0.4235608997697465</v>
      </c>
      <c r="AB56" s="7" t="n">
        <v>0.4373524478375737</v>
      </c>
      <c r="AC56" s="7" t="n">
        <v>0.7772875168481509</v>
      </c>
      <c r="AD56" s="7" t="n">
        <v>0.6666177554730554</v>
      </c>
      <c r="AE56" s="7" t="n">
        <v>0.49251903944029</v>
      </c>
      <c r="AF56" s="7" t="n">
        <v>0.3952313418881795</v>
      </c>
      <c r="AG56" s="7" t="n">
        <v>0.2837450327388895</v>
      </c>
      <c r="AH56" s="7" t="n">
        <v>0.3027300648747208</v>
      </c>
      <c r="AI56" s="7" t="n">
        <v>0.3281728173197221</v>
      </c>
      <c r="AJ56" s="7" t="n">
        <v>0.3821092416156425</v>
      </c>
      <c r="AK56" s="7" t="n">
        <v>0.181259525483584</v>
      </c>
      <c r="AL56" s="7" t="n">
        <v>0.3417124337311754</v>
      </c>
      <c r="AM56" s="7" t="n">
        <v>0.335836479855818</v>
      </c>
      <c r="AN56" s="7" t="n">
        <v>0.196875987331254</v>
      </c>
      <c r="AO56" s="7" t="n">
        <v>0.3510856763552223</v>
      </c>
      <c r="AP56" s="7" t="n">
        <v>0.2380939959222574</v>
      </c>
      <c r="AQ56" s="7" t="n">
        <v>0.1177299110016484</v>
      </c>
      <c r="AR56" s="7" t="n">
        <v>0.5955067971318991</v>
      </c>
      <c r="AS56" s="7" t="n">
        <v>0.4325889638985025</v>
      </c>
      <c r="AT56" s="7" t="n">
        <v>0.5510688951950068</v>
      </c>
      <c r="AU56" s="7" t="n">
        <v>0.331449088714217</v>
      </c>
      <c r="AV56" s="7" t="n">
        <v>0.3512753742291205</v>
      </c>
      <c r="AW56" s="7" t="n">
        <v>0.2193849286730211</v>
      </c>
      <c r="AX56" s="7" t="n">
        <v>0.4375516847487138</v>
      </c>
      <c r="AY56" s="7" t="n">
        <v>0.2837451726119128</v>
      </c>
      <c r="AZ56" s="7" t="n">
        <v>0.1629568669212214</v>
      </c>
      <c r="BA56" s="7" t="n">
        <v>0.02690032339647269</v>
      </c>
      <c r="BB56" s="7" t="n">
        <v>0.1564274243462657</v>
      </c>
      <c r="BC56" s="7" t="n">
        <v>0.5131230553583161</v>
      </c>
      <c r="BD56" s="7" t="n">
        <v>0.1908086965254626</v>
      </c>
      <c r="BE56" s="7" t="n">
        <v>1</v>
      </c>
      <c r="BF56" s="7" t="n">
        <v>0.452396282263027</v>
      </c>
      <c r="BG56" s="7" t="n">
        <v>0.2986472011106973</v>
      </c>
      <c r="BH56" s="7" t="n">
        <v>0.5913745493788944</v>
      </c>
      <c r="BI56" s="7" t="n">
        <v>0.564004312729266</v>
      </c>
      <c r="BJ56" s="7" t="n">
        <v>0.7283653419503882</v>
      </c>
      <c r="BK56" s="7" t="n">
        <v>0.1060155595786446</v>
      </c>
      <c r="BL56" s="7" t="n">
        <v>0.1293392518591458</v>
      </c>
      <c r="BM56" s="7" t="n">
        <v>0.2760329803901954</v>
      </c>
      <c r="BN56" s="7" t="n">
        <v>0.6643638511155551</v>
      </c>
      <c r="BO56" s="7" t="n">
        <v>0.09920253121299383</v>
      </c>
      <c r="BP56" s="7" t="n">
        <v>0.30209783538359</v>
      </c>
      <c r="BQ56" s="7" t="n">
        <v>0.3946318883594711</v>
      </c>
      <c r="BR56" s="7" t="n">
        <v>0.137013699313181</v>
      </c>
      <c r="BS56" s="7" t="n">
        <v>0.2097837541149733</v>
      </c>
      <c r="BT56" s="7" t="n">
        <v>0.2873127582848768</v>
      </c>
      <c r="BU56" s="7" t="n">
        <v>0.3056311044006665</v>
      </c>
      <c r="BV56" s="7" t="n">
        <v>0.1342876282314857</v>
      </c>
      <c r="BW56" s="7" t="n">
        <v>0.1127892051479603</v>
      </c>
      <c r="BX56" s="7" t="n">
        <v>0.407528592644976</v>
      </c>
      <c r="BY56" s="7" t="n">
        <v>0.8832092038694535</v>
      </c>
      <c r="BZ56" s="7" t="n">
        <v>0.3582030976295561</v>
      </c>
      <c r="CA56" s="7" t="n">
        <v>0.07135462474599506</v>
      </c>
      <c r="CB56" s="7" t="n">
        <v>-0.01906218263971259</v>
      </c>
      <c r="CC56" s="7" t="n">
        <v>0.06416332336668762</v>
      </c>
      <c r="CD56" s="7" t="n">
        <v>0.760639923314154</v>
      </c>
      <c r="CE56" s="7" t="n">
        <v>0.2259321191583561</v>
      </c>
      <c r="CF56" s="7" t="n">
        <v>0.1863454346923</v>
      </c>
      <c r="CG56" s="7" t="n">
        <v>0.3148489343720646</v>
      </c>
      <c r="CH56" s="7" t="n">
        <v>0.584193487790901</v>
      </c>
      <c r="CI56" s="7" t="n">
        <v>0.1460546972714531</v>
      </c>
      <c r="CJ56" s="7" t="n">
        <v>0.1292632878878876</v>
      </c>
      <c r="CK56" s="7" t="n">
        <v>0.1544067701911586</v>
      </c>
      <c r="CL56" s="7" t="n">
        <v>0.2636722410412332</v>
      </c>
      <c r="CM56" s="7" t="n">
        <v>0.5940806483213128</v>
      </c>
      <c r="CN56" s="7" t="n">
        <v>0.4018361018114224</v>
      </c>
      <c r="CO56" s="7" t="n">
        <v>0.1736617721347596</v>
      </c>
      <c r="CP56" s="7" t="n">
        <v>0.3130733107212583</v>
      </c>
      <c r="CQ56" s="7" t="n">
        <v>0.1155961985774613</v>
      </c>
      <c r="CR56" s="7" t="n">
        <v>0.1248327293708873</v>
      </c>
      <c r="CS56" s="7" t="n">
        <v>0.3162341343212784</v>
      </c>
      <c r="CT56" s="7" t="n">
        <v>0.5296893426791343</v>
      </c>
      <c r="CU56" s="7" t="n">
        <v>0.3563449914297306</v>
      </c>
      <c r="CV56" s="7" t="n">
        <v>0.2109141987782805</v>
      </c>
      <c r="CW56" s="7" t="n">
        <v>0.1447764939612824</v>
      </c>
      <c r="CX56" s="7" t="n">
        <v>0.3162527524349933</v>
      </c>
      <c r="CY56" s="7" t="n">
        <v>0.315454682677786</v>
      </c>
      <c r="CZ56" s="7" t="n">
        <v>0.1717909350340411</v>
      </c>
      <c r="DA56" s="7" t="n">
        <v>0.1125083946462592</v>
      </c>
      <c r="DB56" s="7" t="n">
        <v>0.2294962717206102</v>
      </c>
      <c r="DC56" s="7" t="n">
        <v>0.2258409981331595</v>
      </c>
      <c r="DD56" s="7" t="n">
        <v>0.09121289608467452</v>
      </c>
      <c r="DE56" s="7" t="n">
        <v>0.06106289934761193</v>
      </c>
      <c r="DF56" s="7" t="n">
        <v>0.1779384989459569</v>
      </c>
      <c r="DG56" s="7" t="n">
        <v>0.7017763399419683</v>
      </c>
      <c r="DH56" s="7" t="n">
        <v>0.2059308485062158</v>
      </c>
      <c r="DI56" s="7" t="n">
        <v>0.2443048326152105</v>
      </c>
      <c r="DJ56" s="7" t="n">
        <v>0.1528320838077039</v>
      </c>
      <c r="DK56" s="7" t="n">
        <v>0.1905269966504081</v>
      </c>
      <c r="DL56" s="7" t="n">
        <v>0.2243261104399283</v>
      </c>
      <c r="DM56" s="7" t="n">
        <v>0.5856138039784742</v>
      </c>
      <c r="DN56" s="7" t="n">
        <v>0.793349861567006</v>
      </c>
      <c r="DO56" s="7" t="n">
        <v>0.2853738196032429</v>
      </c>
      <c r="DP56" s="7" t="n">
        <v>0.2228723455569903</v>
      </c>
      <c r="DQ56" s="7" t="n">
        <v>0.3472575944864827</v>
      </c>
      <c r="DR56" s="7" t="n">
        <v>0.9996299480889916</v>
      </c>
      <c r="DS56" s="7" t="n">
        <v>0.6412063723621172</v>
      </c>
      <c r="DT56" s="7" t="n">
        <v>0.1896112792821834</v>
      </c>
      <c r="DU56" s="7" t="n">
        <v>0.6130949336287596</v>
      </c>
      <c r="DV56" s="7" t="n">
        <v>0.1297402039348128</v>
      </c>
      <c r="DW56" s="7" t="n">
        <v>0.2944680840588865</v>
      </c>
      <c r="DX56" s="7" t="n">
        <v>0.8583447859521234</v>
      </c>
      <c r="DY56" s="7" t="n">
        <v>0.1108753576544203</v>
      </c>
      <c r="DZ56" s="7" t="n">
        <v>0.8107573683251674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0.7772941733737435</v>
      </c>
      <c r="D57" s="7" t="n">
        <v>0.7894847518036923</v>
      </c>
      <c r="E57" s="7" t="n">
        <v>0.5912036502714337</v>
      </c>
      <c r="F57" s="7" t="n">
        <v>0.789849658371353</v>
      </c>
      <c r="G57" s="7" t="n">
        <v>0.706128005380703</v>
      </c>
      <c r="H57" s="7" t="n">
        <v>0.9662641395735768</v>
      </c>
      <c r="I57" s="7" t="n">
        <v>0.8868896134812678</v>
      </c>
      <c r="J57" s="7" t="n">
        <v>0.7950991330470494</v>
      </c>
      <c r="K57" s="7" t="n">
        <v>0.500935822540028</v>
      </c>
      <c r="L57" s="7" t="n">
        <v>0.4525685178994084</v>
      </c>
      <c r="M57" s="7" t="n">
        <v>0.5351382251451007</v>
      </c>
      <c r="N57" s="7" t="n">
        <v>0.4863730399647004</v>
      </c>
      <c r="O57" s="7" t="n">
        <v>0.4906663347550359</v>
      </c>
      <c r="P57" s="7" t="n">
        <v>0.5559808789174153</v>
      </c>
      <c r="Q57" s="7" t="n">
        <v>0.6824363162580936</v>
      </c>
      <c r="R57" s="7" t="n">
        <v>0.989108105507317</v>
      </c>
      <c r="S57" s="7" t="n">
        <v>0.4968794618330133</v>
      </c>
      <c r="T57" s="7" t="n">
        <v>0.6577282714341816</v>
      </c>
      <c r="U57" s="7" t="n">
        <v>0.5846320616656135</v>
      </c>
      <c r="V57" s="7" t="n">
        <v>0.7300701183183471</v>
      </c>
      <c r="W57" s="7" t="n">
        <v>0.6967173436000208</v>
      </c>
      <c r="X57" s="7" t="n">
        <v>0.7706698049816026</v>
      </c>
      <c r="Y57" s="7" t="n">
        <v>0.6600065367988244</v>
      </c>
      <c r="Z57" s="7" t="n">
        <v>0.7731283677871225</v>
      </c>
      <c r="AA57" s="7" t="n">
        <v>0.7628816539009876</v>
      </c>
      <c r="AB57" s="7" t="n">
        <v>0.7236989165318147</v>
      </c>
      <c r="AC57" s="7" t="n">
        <v>0.6576065585772242</v>
      </c>
      <c r="AD57" s="7" t="n">
        <v>0.4826345374131775</v>
      </c>
      <c r="AE57" s="7" t="n">
        <v>0.9766702821785851</v>
      </c>
      <c r="AF57" s="7" t="n">
        <v>0.7537396436666488</v>
      </c>
      <c r="AG57" s="7" t="n">
        <v>0.6878267414430854</v>
      </c>
      <c r="AH57" s="7" t="n">
        <v>0.766234789508157</v>
      </c>
      <c r="AI57" s="7" t="n">
        <v>0.519221778295256</v>
      </c>
      <c r="AJ57" s="7" t="n">
        <v>0.7480790355590441</v>
      </c>
      <c r="AK57" s="7" t="n">
        <v>0.4820635773723833</v>
      </c>
      <c r="AL57" s="7" t="n">
        <v>0.695296909547895</v>
      </c>
      <c r="AM57" s="7" t="n">
        <v>0.6756900877693631</v>
      </c>
      <c r="AN57" s="7" t="n">
        <v>0.615436270958008</v>
      </c>
      <c r="AO57" s="7" t="n">
        <v>0.6740000221204033</v>
      </c>
      <c r="AP57" s="7" t="n">
        <v>0.5560467165481704</v>
      </c>
      <c r="AQ57" s="7" t="n">
        <v>0.5591475972830232</v>
      </c>
      <c r="AR57" s="7" t="n">
        <v>0.8724211848643962</v>
      </c>
      <c r="AS57" s="7" t="n">
        <v>0.7450395599204658</v>
      </c>
      <c r="AT57" s="7" t="n">
        <v>0.7630061673581893</v>
      </c>
      <c r="AU57" s="7" t="n">
        <v>0.7123859955054971</v>
      </c>
      <c r="AV57" s="7" t="n">
        <v>0.6688346216133136</v>
      </c>
      <c r="AW57" s="7" t="n">
        <v>0.4974786490331244</v>
      </c>
      <c r="AX57" s="7" t="n">
        <v>0.749844372144007</v>
      </c>
      <c r="AY57" s="7" t="n">
        <v>0.6878267635472807</v>
      </c>
      <c r="AZ57" s="7" t="n">
        <v>0.4852660636230247</v>
      </c>
      <c r="BA57" s="7" t="n">
        <v>0.4378291047724214</v>
      </c>
      <c r="BB57" s="7" t="n">
        <v>0.442900981950674</v>
      </c>
      <c r="BC57" s="7" t="n">
        <v>0.7559046206752661</v>
      </c>
      <c r="BD57" s="7" t="n">
        <v>0.5279948664586533</v>
      </c>
      <c r="BE57" s="7" t="n">
        <v>0.452396282263027</v>
      </c>
      <c r="BF57" s="7" t="n">
        <v>1</v>
      </c>
      <c r="BG57" s="7" t="n">
        <v>0.7131052085684493</v>
      </c>
      <c r="BH57" s="7" t="n">
        <v>0.6692941777296297</v>
      </c>
      <c r="BI57" s="7" t="n">
        <v>0.6086604092699969</v>
      </c>
      <c r="BJ57" s="7" t="n">
        <v>0.7657717862954828</v>
      </c>
      <c r="BK57" s="7" t="n">
        <v>0.4330683469197132</v>
      </c>
      <c r="BL57" s="7" t="n">
        <v>0.5378125614030418</v>
      </c>
      <c r="BM57" s="7" t="n">
        <v>0.6310438683576155</v>
      </c>
      <c r="BN57" s="7" t="n">
        <v>0.7097958069285494</v>
      </c>
      <c r="BO57" s="7" t="n">
        <v>0.4599356760500259</v>
      </c>
      <c r="BP57" s="7" t="n">
        <v>0.7609704528163205</v>
      </c>
      <c r="BQ57" s="7" t="n">
        <v>0.7171171428261471</v>
      </c>
      <c r="BR57" s="7" t="n">
        <v>0.5090546972572706</v>
      </c>
      <c r="BS57" s="7" t="n">
        <v>0.4598494895275938</v>
      </c>
      <c r="BT57" s="7" t="n">
        <v>0.5274641248846011</v>
      </c>
      <c r="BU57" s="7" t="n">
        <v>0.7565079768528825</v>
      </c>
      <c r="BV57" s="7" t="n">
        <v>0.4499172782506173</v>
      </c>
      <c r="BW57" s="7" t="n">
        <v>0.4426274128024351</v>
      </c>
      <c r="BX57" s="7" t="n">
        <v>0.7054042029382446</v>
      </c>
      <c r="BY57" s="7" t="n">
        <v>0.6029348861055426</v>
      </c>
      <c r="BZ57" s="7" t="n">
        <v>0.6952468336678019</v>
      </c>
      <c r="CA57" s="7" t="n">
        <v>0.4704481202185926</v>
      </c>
      <c r="CB57" s="7" t="n">
        <v>0.4245671491546285</v>
      </c>
      <c r="CC57" s="7" t="n">
        <v>0.446788201843076</v>
      </c>
      <c r="CD57" s="7" t="n">
        <v>0.7162138592555214</v>
      </c>
      <c r="CE57" s="7" t="n">
        <v>0.6194910320137246</v>
      </c>
      <c r="CF57" s="7" t="n">
        <v>0.5269387437633942</v>
      </c>
      <c r="CG57" s="7" t="n">
        <v>0.7325375674577402</v>
      </c>
      <c r="CH57" s="7" t="n">
        <v>0.7714361507298931</v>
      </c>
      <c r="CI57" s="7" t="n">
        <v>0.4294627085544068</v>
      </c>
      <c r="CJ57" s="7" t="n">
        <v>0.451138934064799</v>
      </c>
      <c r="CK57" s="7" t="n">
        <v>0.4232886244294307</v>
      </c>
      <c r="CL57" s="7" t="n">
        <v>0.5593486263780878</v>
      </c>
      <c r="CM57" s="7" t="n">
        <v>0.8948987732338177</v>
      </c>
      <c r="CN57" s="7" t="n">
        <v>0.7678391616908223</v>
      </c>
      <c r="CO57" s="7" t="n">
        <v>0.4062746360164603</v>
      </c>
      <c r="CP57" s="7" t="n">
        <v>0.6812942758811854</v>
      </c>
      <c r="CQ57" s="7" t="n">
        <v>0.4284128106928707</v>
      </c>
      <c r="CR57" s="7" t="n">
        <v>0.2466836404608098</v>
      </c>
      <c r="CS57" s="7" t="n">
        <v>0.5995834150145481</v>
      </c>
      <c r="CT57" s="7" t="n">
        <v>0.7555337809793996</v>
      </c>
      <c r="CU57" s="7" t="n">
        <v>0.7463528840767412</v>
      </c>
      <c r="CV57" s="7" t="n">
        <v>0.4656888549248897</v>
      </c>
      <c r="CW57" s="7" t="n">
        <v>0.4635265307111384</v>
      </c>
      <c r="CX57" s="7" t="n">
        <v>0.5839902762598561</v>
      </c>
      <c r="CY57" s="7" t="n">
        <v>0.5756120873366642</v>
      </c>
      <c r="CZ57" s="7" t="n">
        <v>0.4994743751704329</v>
      </c>
      <c r="DA57" s="7" t="n">
        <v>0.3930465046497313</v>
      </c>
      <c r="DB57" s="7" t="n">
        <v>0.6703606875918575</v>
      </c>
      <c r="DC57" s="7" t="n">
        <v>0.4441755272934667</v>
      </c>
      <c r="DD57" s="7" t="n">
        <v>0.4032171789367568</v>
      </c>
      <c r="DE57" s="7" t="n">
        <v>0.5245180763450604</v>
      </c>
      <c r="DF57" s="7" t="n">
        <v>0.4758205480131807</v>
      </c>
      <c r="DG57" s="7" t="n">
        <v>0.7024357943182897</v>
      </c>
      <c r="DH57" s="7" t="n">
        <v>0.43182075474091</v>
      </c>
      <c r="DI57" s="7" t="n">
        <v>0.4348891154536499</v>
      </c>
      <c r="DJ57" s="7" t="n">
        <v>0.4348298032048954</v>
      </c>
      <c r="DK57" s="7" t="n">
        <v>0.5168923708464642</v>
      </c>
      <c r="DL57" s="7" t="n">
        <v>0.441616616872647</v>
      </c>
      <c r="DM57" s="7" t="n">
        <v>0.7354154463565749</v>
      </c>
      <c r="DN57" s="7" t="n">
        <v>0.5219423848260462</v>
      </c>
      <c r="DO57" s="7" t="n">
        <v>0.5390021783443794</v>
      </c>
      <c r="DP57" s="7" t="n">
        <v>0.4387664269095096</v>
      </c>
      <c r="DQ57" s="7" t="n">
        <v>0.4962979412767165</v>
      </c>
      <c r="DR57" s="7" t="n">
        <v>0.4459912962706077</v>
      </c>
      <c r="DS57" s="7" t="n">
        <v>0.7863253239481789</v>
      </c>
      <c r="DT57" s="7" t="n">
        <v>0.4318546407027528</v>
      </c>
      <c r="DU57" s="7" t="n">
        <v>0.5100130148287755</v>
      </c>
      <c r="DV57" s="7" t="n">
        <v>0.5471851267177006</v>
      </c>
      <c r="DW57" s="7" t="n">
        <v>0.6972403524118902</v>
      </c>
      <c r="DX57" s="7" t="n">
        <v>0.5756086887222237</v>
      </c>
      <c r="DY57" s="7" t="n">
        <v>0.43185717733964</v>
      </c>
      <c r="DZ57" s="7" t="n">
        <v>0.6871652744031406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0.8341670058331427</v>
      </c>
      <c r="D58" s="7" t="n">
        <v>0.7538772347583049</v>
      </c>
      <c r="E58" s="7" t="n">
        <v>0.5275169581537753</v>
      </c>
      <c r="F58" s="7" t="n">
        <v>0.6714391467641794</v>
      </c>
      <c r="G58" s="7" t="n">
        <v>0.5946280200698224</v>
      </c>
      <c r="H58" s="7" t="n">
        <v>0.7408969027846293</v>
      </c>
      <c r="I58" s="7" t="n">
        <v>0.8806114716294199</v>
      </c>
      <c r="J58" s="7" t="n">
        <v>0.8266708271184501</v>
      </c>
      <c r="K58" s="7" t="n">
        <v>0.6760751459802971</v>
      </c>
      <c r="L58" s="7" t="n">
        <v>0.6356831196937633</v>
      </c>
      <c r="M58" s="7" t="n">
        <v>0.7447608122082203</v>
      </c>
      <c r="N58" s="7" t="n">
        <v>0.7696665488588327</v>
      </c>
      <c r="O58" s="7" t="n">
        <v>0.7038058053793416</v>
      </c>
      <c r="P58" s="7" t="n">
        <v>0.8090187378452532</v>
      </c>
      <c r="Q58" s="7" t="n">
        <v>0.8857976091391851</v>
      </c>
      <c r="R58" s="7" t="n">
        <v>0.7312626075512296</v>
      </c>
      <c r="S58" s="7" t="n">
        <v>0.6243474236327912</v>
      </c>
      <c r="T58" s="7" t="n">
        <v>0.5703476282846833</v>
      </c>
      <c r="U58" s="7" t="n">
        <v>0.8194414648623534</v>
      </c>
      <c r="V58" s="7" t="n">
        <v>0.7035545150484558</v>
      </c>
      <c r="W58" s="7" t="n">
        <v>0.6724300495313571</v>
      </c>
      <c r="X58" s="7" t="n">
        <v>0.824184443602905</v>
      </c>
      <c r="Y58" s="7" t="n">
        <v>0.8649608536658915</v>
      </c>
      <c r="Z58" s="7" t="n">
        <v>0.8611857620233083</v>
      </c>
      <c r="AA58" s="7" t="n">
        <v>0.9538356353574071</v>
      </c>
      <c r="AB58" s="7" t="n">
        <v>0.8796482729563097</v>
      </c>
      <c r="AC58" s="7" t="n">
        <v>0.6421626350373746</v>
      </c>
      <c r="AD58" s="7" t="n">
        <v>0.3926936010753103</v>
      </c>
      <c r="AE58" s="7" t="n">
        <v>0.7548855663775565</v>
      </c>
      <c r="AF58" s="7" t="n">
        <v>0.9611716973649429</v>
      </c>
      <c r="AG58" s="7" t="n">
        <v>0.6783242996398258</v>
      </c>
      <c r="AH58" s="7" t="n">
        <v>0.822372406479329</v>
      </c>
      <c r="AI58" s="7" t="n">
        <v>0.7746975134009074</v>
      </c>
      <c r="AJ58" s="7" t="n">
        <v>0.9609461913074843</v>
      </c>
      <c r="AK58" s="7" t="n">
        <v>0.7023960430102416</v>
      </c>
      <c r="AL58" s="7" t="n">
        <v>0.881668522893223</v>
      </c>
      <c r="AM58" s="7" t="n">
        <v>0.8896751142137389</v>
      </c>
      <c r="AN58" s="7" t="n">
        <v>0.8490708381052198</v>
      </c>
      <c r="AO58" s="7" t="n">
        <v>0.8736570467700828</v>
      </c>
      <c r="AP58" s="7" t="n">
        <v>0.7965653250964035</v>
      </c>
      <c r="AQ58" s="7" t="n">
        <v>0.7817016530039816</v>
      </c>
      <c r="AR58" s="7" t="n">
        <v>0.7835062574934184</v>
      </c>
      <c r="AS58" s="7" t="n">
        <v>0.87459368983918</v>
      </c>
      <c r="AT58" s="7" t="n">
        <v>0.7581602848453575</v>
      </c>
      <c r="AU58" s="7" t="n">
        <v>0.9776176603699482</v>
      </c>
      <c r="AV58" s="7" t="n">
        <v>0.8756853186426985</v>
      </c>
      <c r="AW58" s="7" t="n">
        <v>0.7794356217261568</v>
      </c>
      <c r="AX58" s="7" t="n">
        <v>0.8578218809873689</v>
      </c>
      <c r="AY58" s="7" t="n">
        <v>0.6783243682819885</v>
      </c>
      <c r="AZ58" s="7" t="n">
        <v>0.6683950805946615</v>
      </c>
      <c r="BA58" s="7" t="n">
        <v>0.6325890235539192</v>
      </c>
      <c r="BB58" s="7" t="n">
        <v>0.6262047978848388</v>
      </c>
      <c r="BC58" s="7" t="n">
        <v>0.7634089892509194</v>
      </c>
      <c r="BD58" s="7" t="n">
        <v>0.8157380431211229</v>
      </c>
      <c r="BE58" s="7" t="n">
        <v>0.2986472011106973</v>
      </c>
      <c r="BF58" s="7" t="n">
        <v>0.7131052085684493</v>
      </c>
      <c r="BG58" s="7" t="n">
        <v>1</v>
      </c>
      <c r="BH58" s="7" t="n">
        <v>0.6475024819481912</v>
      </c>
      <c r="BI58" s="7" t="n">
        <v>0.5821573463142196</v>
      </c>
      <c r="BJ58" s="7" t="n">
        <v>0.7203164003550697</v>
      </c>
      <c r="BK58" s="7" t="n">
        <v>0.5703599292260338</v>
      </c>
      <c r="BL58" s="7" t="n">
        <v>0.6970112829936689</v>
      </c>
      <c r="BM58" s="7" t="n">
        <v>0.6951944899300572</v>
      </c>
      <c r="BN58" s="7" t="n">
        <v>0.6345837712508019</v>
      </c>
      <c r="BO58" s="7" t="n">
        <v>0.6886294025671499</v>
      </c>
      <c r="BP58" s="7" t="n">
        <v>0.7120147677056928</v>
      </c>
      <c r="BQ58" s="7" t="n">
        <v>0.8261202597385523</v>
      </c>
      <c r="BR58" s="7" t="n">
        <v>0.6985676574572938</v>
      </c>
      <c r="BS58" s="7" t="n">
        <v>0.6856306049978518</v>
      </c>
      <c r="BT58" s="7" t="n">
        <v>0.658585680140154</v>
      </c>
      <c r="BU58" s="7" t="n">
        <v>0.7725728995939292</v>
      </c>
      <c r="BV58" s="7" t="n">
        <v>0.6713944888954454</v>
      </c>
      <c r="BW58" s="7" t="n">
        <v>0.7190848496390388</v>
      </c>
      <c r="BX58" s="7" t="n">
        <v>0.9620765145272807</v>
      </c>
      <c r="BY58" s="7" t="n">
        <v>0.4835098648972435</v>
      </c>
      <c r="BZ58" s="7" t="n">
        <v>0.9679891931487574</v>
      </c>
      <c r="CA58" s="7" t="n">
        <v>0.6793042116246935</v>
      </c>
      <c r="CB58" s="7" t="n">
        <v>0.628579441224439</v>
      </c>
      <c r="CC58" s="7" t="n">
        <v>0.6730579655021804</v>
      </c>
      <c r="CD58" s="7" t="n">
        <v>0.6931322093242542</v>
      </c>
      <c r="CE58" s="7" t="n">
        <v>0.7101454671141183</v>
      </c>
      <c r="CF58" s="7" t="n">
        <v>0.8155473628916741</v>
      </c>
      <c r="CG58" s="7" t="n">
        <v>0.7306266835762232</v>
      </c>
      <c r="CH58" s="7" t="n">
        <v>0.8301964954290038</v>
      </c>
      <c r="CI58" s="7" t="n">
        <v>0.5948173261065435</v>
      </c>
      <c r="CJ58" s="7" t="n">
        <v>0.6725329965752256</v>
      </c>
      <c r="CK58" s="7" t="n">
        <v>0.6481787260851064</v>
      </c>
      <c r="CL58" s="7" t="n">
        <v>0.7533416459488594</v>
      </c>
      <c r="CM58" s="7" t="n">
        <v>0.7103717704560802</v>
      </c>
      <c r="CN58" s="7" t="n">
        <v>0.9576066779399929</v>
      </c>
      <c r="CO58" s="7" t="n">
        <v>0.6790625053209768</v>
      </c>
      <c r="CP58" s="7" t="n">
        <v>0.9481615989386338</v>
      </c>
      <c r="CQ58" s="7" t="n">
        <v>0.6482458404269624</v>
      </c>
      <c r="CR58" s="7" t="n">
        <v>0.2643330378432339</v>
      </c>
      <c r="CS58" s="7" t="n">
        <v>0.7933554224741847</v>
      </c>
      <c r="CT58" s="7" t="n">
        <v>0.76067435483645</v>
      </c>
      <c r="CU58" s="7" t="n">
        <v>0.981697276770931</v>
      </c>
      <c r="CV58" s="7" t="n">
        <v>0.6926070334264002</v>
      </c>
      <c r="CW58" s="7" t="n">
        <v>0.6389505158845501</v>
      </c>
      <c r="CX58" s="7" t="n">
        <v>0.7293157977468182</v>
      </c>
      <c r="CY58" s="7" t="n">
        <v>0.8218742573786738</v>
      </c>
      <c r="CZ58" s="7" t="n">
        <v>0.7934529474462123</v>
      </c>
      <c r="DA58" s="7" t="n">
        <v>0.6694943923059737</v>
      </c>
      <c r="DB58" s="7" t="n">
        <v>0.6649092955474115</v>
      </c>
      <c r="DC58" s="7" t="n">
        <v>0.659802455487812</v>
      </c>
      <c r="DD58" s="7" t="n">
        <v>0.6749008466103807</v>
      </c>
      <c r="DE58" s="7" t="n">
        <v>0.7157978548029473</v>
      </c>
      <c r="DF58" s="7" t="n">
        <v>0.6760169147460348</v>
      </c>
      <c r="DG58" s="7" t="n">
        <v>0.6481805733261012</v>
      </c>
      <c r="DH58" s="7" t="n">
        <v>0.6182330762434485</v>
      </c>
      <c r="DI58" s="7" t="n">
        <v>0.6266494596820588</v>
      </c>
      <c r="DJ58" s="7" t="n">
        <v>0.6656822886385378</v>
      </c>
      <c r="DK58" s="7" t="n">
        <v>0.8126952120842242</v>
      </c>
      <c r="DL58" s="7" t="n">
        <v>0.6471335614281239</v>
      </c>
      <c r="DM58" s="7" t="n">
        <v>0.8273981252256011</v>
      </c>
      <c r="DN58" s="7" t="n">
        <v>0.3387976470961956</v>
      </c>
      <c r="DO58" s="7" t="n">
        <v>0.5580385494252781</v>
      </c>
      <c r="DP58" s="7" t="n">
        <v>0.6395539301065143</v>
      </c>
      <c r="DQ58" s="7" t="n">
        <v>0.6485015971534097</v>
      </c>
      <c r="DR58" s="7" t="n">
        <v>0.2908074321626045</v>
      </c>
      <c r="DS58" s="7" t="n">
        <v>0.7425418049306147</v>
      </c>
      <c r="DT58" s="7" t="n">
        <v>0.6478990372126273</v>
      </c>
      <c r="DU58" s="7" t="n">
        <v>0.5471046258846771</v>
      </c>
      <c r="DV58" s="7" t="n">
        <v>0.7046731786946517</v>
      </c>
      <c r="DW58" s="7" t="n">
        <v>0.9620398153062982</v>
      </c>
      <c r="DX58" s="7" t="n">
        <v>0.5213121832571468</v>
      </c>
      <c r="DY58" s="7" t="n">
        <v>0.6693259448972345</v>
      </c>
      <c r="DZ58" s="7" t="n">
        <v>0.6200304481575016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0.8356293620477868</v>
      </c>
      <c r="D59" s="7" t="n">
        <v>0.8296204885519063</v>
      </c>
      <c r="E59" s="7" t="n">
        <v>0.7348144405404912</v>
      </c>
      <c r="F59" s="7" t="n">
        <v>0.7964665092065254</v>
      </c>
      <c r="G59" s="7" t="n">
        <v>0.7471468234353884</v>
      </c>
      <c r="H59" s="7" t="n">
        <v>0.6816955646394922</v>
      </c>
      <c r="I59" s="7" t="n">
        <v>0.7449240230690095</v>
      </c>
      <c r="J59" s="7" t="n">
        <v>0.7966090475557837</v>
      </c>
      <c r="K59" s="7" t="n">
        <v>0.5067023720176123</v>
      </c>
      <c r="L59" s="7" t="n">
        <v>0.4761803460540568</v>
      </c>
      <c r="M59" s="7" t="n">
        <v>0.551387324515332</v>
      </c>
      <c r="N59" s="7" t="n">
        <v>0.4904430416034864</v>
      </c>
      <c r="O59" s="7" t="n">
        <v>0.4895353174760716</v>
      </c>
      <c r="P59" s="7" t="n">
        <v>0.5253084127423512</v>
      </c>
      <c r="Q59" s="7" t="n">
        <v>0.6867805705895793</v>
      </c>
      <c r="R59" s="7" t="n">
        <v>0.6862812899283169</v>
      </c>
      <c r="S59" s="7" t="n">
        <v>0.4691361397427465</v>
      </c>
      <c r="T59" s="7" t="n">
        <v>0.8395154809903952</v>
      </c>
      <c r="U59" s="7" t="n">
        <v>0.6127407983100779</v>
      </c>
      <c r="V59" s="7" t="n">
        <v>0.8199642868047475</v>
      </c>
      <c r="W59" s="7" t="n">
        <v>0.8644093280746787</v>
      </c>
      <c r="X59" s="7" t="n">
        <v>0.772143130188129</v>
      </c>
      <c r="Y59" s="7" t="n">
        <v>0.7132864363533133</v>
      </c>
      <c r="Z59" s="7" t="n">
        <v>0.7913281999634547</v>
      </c>
      <c r="AA59" s="7" t="n">
        <v>0.6952475394633373</v>
      </c>
      <c r="AB59" s="7" t="n">
        <v>0.6768515614083054</v>
      </c>
      <c r="AC59" s="7" t="n">
        <v>0.817860358511449</v>
      </c>
      <c r="AD59" s="7" t="n">
        <v>0.6399505862031373</v>
      </c>
      <c r="AE59" s="7" t="n">
        <v>0.7269786137418199</v>
      </c>
      <c r="AF59" s="7" t="n">
        <v>0.696255982234993</v>
      </c>
      <c r="AG59" s="7" t="n">
        <v>0.7790461277938165</v>
      </c>
      <c r="AH59" s="7" t="n">
        <v>0.7572140681073998</v>
      </c>
      <c r="AI59" s="7" t="n">
        <v>0.6240762548394766</v>
      </c>
      <c r="AJ59" s="7" t="n">
        <v>0.6821191713774185</v>
      </c>
      <c r="AK59" s="7" t="n">
        <v>0.4995214243923082</v>
      </c>
      <c r="AL59" s="7" t="n">
        <v>0.6877585533040437</v>
      </c>
      <c r="AM59" s="7" t="n">
        <v>0.641426744369981</v>
      </c>
      <c r="AN59" s="7" t="n">
        <v>0.5816983301172636</v>
      </c>
      <c r="AO59" s="7" t="n">
        <v>0.6332824677866979</v>
      </c>
      <c r="AP59" s="7" t="n">
        <v>0.5281427281314992</v>
      </c>
      <c r="AQ59" s="7" t="n">
        <v>0.570646983010441</v>
      </c>
      <c r="AR59" s="7" t="n">
        <v>0.7622479663754881</v>
      </c>
      <c r="AS59" s="7" t="n">
        <v>0.6930013271960014</v>
      </c>
      <c r="AT59" s="7" t="n">
        <v>0.7462562402627316</v>
      </c>
      <c r="AU59" s="7" t="n">
        <v>0.6644774156784485</v>
      </c>
      <c r="AV59" s="7" t="n">
        <v>0.6323605680182016</v>
      </c>
      <c r="AW59" s="7" t="n">
        <v>0.5857976615691812</v>
      </c>
      <c r="AX59" s="7" t="n">
        <v>0.6893574143143545</v>
      </c>
      <c r="AY59" s="7" t="n">
        <v>0.7790462136354359</v>
      </c>
      <c r="AZ59" s="7" t="n">
        <v>0.5700251532261718</v>
      </c>
      <c r="BA59" s="7" t="n">
        <v>0.4552158223564322</v>
      </c>
      <c r="BB59" s="7" t="n">
        <v>0.536806742037271</v>
      </c>
      <c r="BC59" s="7" t="n">
        <v>0.7453954863181604</v>
      </c>
      <c r="BD59" s="7" t="n">
        <v>0.5449852390183666</v>
      </c>
      <c r="BE59" s="7" t="n">
        <v>0.5913745493788944</v>
      </c>
      <c r="BF59" s="7" t="n">
        <v>0.6692941777296297</v>
      </c>
      <c r="BG59" s="7" t="n">
        <v>0.6475024819481912</v>
      </c>
      <c r="BH59" s="7" t="n">
        <v>1</v>
      </c>
      <c r="BI59" s="7" t="n">
        <v>0.7709315141972511</v>
      </c>
      <c r="BJ59" s="7" t="n">
        <v>0.7602534368669185</v>
      </c>
      <c r="BK59" s="7" t="n">
        <v>0.5478376549154929</v>
      </c>
      <c r="BL59" s="7" t="n">
        <v>0.5199627545404454</v>
      </c>
      <c r="BM59" s="7" t="n">
        <v>0.79384853215234</v>
      </c>
      <c r="BN59" s="7" t="n">
        <v>0.9669471097588986</v>
      </c>
      <c r="BO59" s="7" t="n">
        <v>0.5126812469899831</v>
      </c>
      <c r="BP59" s="7" t="n">
        <v>0.6439863870167181</v>
      </c>
      <c r="BQ59" s="7" t="n">
        <v>0.6646811579169849</v>
      </c>
      <c r="BR59" s="7" t="n">
        <v>0.5102873084311339</v>
      </c>
      <c r="BS59" s="7" t="n">
        <v>0.4913149078390657</v>
      </c>
      <c r="BT59" s="7" t="n">
        <v>0.385777134081833</v>
      </c>
      <c r="BU59" s="7" t="n">
        <v>0.7344282071845366</v>
      </c>
      <c r="BV59" s="7" t="n">
        <v>0.4613604048232708</v>
      </c>
      <c r="BW59" s="7" t="n">
        <v>0.446205537372946</v>
      </c>
      <c r="BX59" s="7" t="n">
        <v>0.6756099188669074</v>
      </c>
      <c r="BY59" s="7" t="n">
        <v>0.7171291726086602</v>
      </c>
      <c r="BZ59" s="7" t="n">
        <v>0.6596334904295872</v>
      </c>
      <c r="CA59" s="7" t="n">
        <v>0.4556111327097376</v>
      </c>
      <c r="CB59" s="7" t="n">
        <v>0.4037967982432897</v>
      </c>
      <c r="CC59" s="7" t="n">
        <v>0.4540150661494994</v>
      </c>
      <c r="CD59" s="7" t="n">
        <v>0.8595603181608961</v>
      </c>
      <c r="CE59" s="7" t="n">
        <v>0.5463467000675015</v>
      </c>
      <c r="CF59" s="7" t="n">
        <v>0.5406514679255172</v>
      </c>
      <c r="CG59" s="7" t="n">
        <v>0.7654961088195864</v>
      </c>
      <c r="CH59" s="7" t="n">
        <v>0.7839111344533756</v>
      </c>
      <c r="CI59" s="7" t="n">
        <v>0.5278322622538091</v>
      </c>
      <c r="CJ59" s="7" t="n">
        <v>0.4640298844586034</v>
      </c>
      <c r="CK59" s="7" t="n">
        <v>0.4326632708486772</v>
      </c>
      <c r="CL59" s="7" t="n">
        <v>0.54346559229907</v>
      </c>
      <c r="CM59" s="7" t="n">
        <v>0.6334799720129302</v>
      </c>
      <c r="CN59" s="7" t="n">
        <v>0.6768277540086208</v>
      </c>
      <c r="CO59" s="7" t="n">
        <v>0.5315815610784553</v>
      </c>
      <c r="CP59" s="7" t="n">
        <v>0.6330853721499884</v>
      </c>
      <c r="CQ59" s="7" t="n">
        <v>0.4393071726393846</v>
      </c>
      <c r="CR59" s="7" t="n">
        <v>0.1755907138872596</v>
      </c>
      <c r="CS59" s="7" t="n">
        <v>0.6219633496864326</v>
      </c>
      <c r="CT59" s="7" t="n">
        <v>0.7413650234678661</v>
      </c>
      <c r="CU59" s="7" t="n">
        <v>0.6470654987467229</v>
      </c>
      <c r="CV59" s="7" t="n">
        <v>0.5018428296486933</v>
      </c>
      <c r="CW59" s="7" t="n">
        <v>0.5282192965123971</v>
      </c>
      <c r="CX59" s="7" t="n">
        <v>0.571567673779969</v>
      </c>
      <c r="CY59" s="7" t="n">
        <v>0.5739588095345294</v>
      </c>
      <c r="CZ59" s="7" t="n">
        <v>0.550076754470825</v>
      </c>
      <c r="DA59" s="7" t="n">
        <v>0.4299539065198252</v>
      </c>
      <c r="DB59" s="7" t="n">
        <v>0.7604611645799277</v>
      </c>
      <c r="DC59" s="7" t="n">
        <v>0.4714649762656842</v>
      </c>
      <c r="DD59" s="7" t="n">
        <v>0.4393578647497432</v>
      </c>
      <c r="DE59" s="7" t="n">
        <v>0.5129602020096919</v>
      </c>
      <c r="DF59" s="7" t="n">
        <v>0.5302129413740836</v>
      </c>
      <c r="DG59" s="7" t="n">
        <v>0.8942426146367106</v>
      </c>
      <c r="DH59" s="7" t="n">
        <v>0.4613472651418373</v>
      </c>
      <c r="DI59" s="7" t="n">
        <v>0.4757145236971682</v>
      </c>
      <c r="DJ59" s="7" t="n">
        <v>0.4601795582082313</v>
      </c>
      <c r="DK59" s="7" t="n">
        <v>0.55128304976996</v>
      </c>
      <c r="DL59" s="7" t="n">
        <v>0.4721513319993273</v>
      </c>
      <c r="DM59" s="7" t="n">
        <v>0.8042010903646936</v>
      </c>
      <c r="DN59" s="7" t="n">
        <v>0.7577206469457436</v>
      </c>
      <c r="DO59" s="7" t="n">
        <v>0.5395230963917951</v>
      </c>
      <c r="DP59" s="7" t="n">
        <v>0.4695194470820176</v>
      </c>
      <c r="DQ59" s="7" t="n">
        <v>0.5967783051241399</v>
      </c>
      <c r="DR59" s="7" t="n">
        <v>0.5821205631771673</v>
      </c>
      <c r="DS59" s="7" t="n">
        <v>0.7703375652944224</v>
      </c>
      <c r="DT59" s="7" t="n">
        <v>0.4640361597676689</v>
      </c>
      <c r="DU59" s="7" t="n">
        <v>0.7303944444162965</v>
      </c>
      <c r="DV59" s="7" t="n">
        <v>0.5109385111130139</v>
      </c>
      <c r="DW59" s="7" t="n">
        <v>0.6290122025590897</v>
      </c>
      <c r="DX59" s="7" t="n">
        <v>0.7614921974346357</v>
      </c>
      <c r="DY59" s="7" t="n">
        <v>0.4016285622428462</v>
      </c>
      <c r="DZ59" s="7" t="n">
        <v>0.7577514079815063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0.7136724847645369</v>
      </c>
      <c r="D60" s="7" t="n">
        <v>0.6954918191711941</v>
      </c>
      <c r="E60" s="7" t="n">
        <v>0.8689714869685343</v>
      </c>
      <c r="F60" s="7" t="n">
        <v>0.7063662728732645</v>
      </c>
      <c r="G60" s="7" t="n">
        <v>0.6303199443256108</v>
      </c>
      <c r="H60" s="7" t="n">
        <v>0.6284956334865703</v>
      </c>
      <c r="I60" s="7" t="n">
        <v>0.6673104287994782</v>
      </c>
      <c r="J60" s="7" t="n">
        <v>0.6551062290250201</v>
      </c>
      <c r="K60" s="7" t="n">
        <v>0.3049767936037569</v>
      </c>
      <c r="L60" s="7" t="n">
        <v>0.2507283306653846</v>
      </c>
      <c r="M60" s="7" t="n">
        <v>0.3582966575119922</v>
      </c>
      <c r="N60" s="7" t="n">
        <v>0.342898551575064</v>
      </c>
      <c r="O60" s="7" t="n">
        <v>0.2976561083402955</v>
      </c>
      <c r="P60" s="7" t="n">
        <v>0.3676472149998658</v>
      </c>
      <c r="Q60" s="7" t="n">
        <v>0.5782520894540515</v>
      </c>
      <c r="R60" s="7" t="n">
        <v>0.6274336255334392</v>
      </c>
      <c r="S60" s="7" t="n">
        <v>0.4620194917644291</v>
      </c>
      <c r="T60" s="7" t="n">
        <v>0.8608474014240801</v>
      </c>
      <c r="U60" s="7" t="n">
        <v>0.4443347836042155</v>
      </c>
      <c r="V60" s="7" t="n">
        <v>0.7286242381458328</v>
      </c>
      <c r="W60" s="7" t="n">
        <v>0.7448298309579136</v>
      </c>
      <c r="X60" s="7" t="n">
        <v>0.6471537492233842</v>
      </c>
      <c r="Y60" s="7" t="n">
        <v>0.537740149979597</v>
      </c>
      <c r="Z60" s="7" t="n">
        <v>0.6351901949119524</v>
      </c>
      <c r="AA60" s="7" t="n">
        <v>0.6461014330043143</v>
      </c>
      <c r="AB60" s="7" t="n">
        <v>0.5537719542859401</v>
      </c>
      <c r="AC60" s="7" t="n">
        <v>0.8952058546476027</v>
      </c>
      <c r="AD60" s="7" t="n">
        <v>0.907115294675323</v>
      </c>
      <c r="AE60" s="7" t="n">
        <v>0.6460012531869481</v>
      </c>
      <c r="AF60" s="7" t="n">
        <v>0.6344635163988092</v>
      </c>
      <c r="AG60" s="7" t="n">
        <v>0.5445381347398662</v>
      </c>
      <c r="AH60" s="7" t="n">
        <v>0.6060567612851987</v>
      </c>
      <c r="AI60" s="7" t="n">
        <v>0.4561231247679411</v>
      </c>
      <c r="AJ60" s="7" t="n">
        <v>0.6244515054052521</v>
      </c>
      <c r="AK60" s="7" t="n">
        <v>0.2854324164943771</v>
      </c>
      <c r="AL60" s="7" t="n">
        <v>0.507880477180276</v>
      </c>
      <c r="AM60" s="7" t="n">
        <v>0.4700079440236495</v>
      </c>
      <c r="AN60" s="7" t="n">
        <v>0.41458376392341</v>
      </c>
      <c r="AO60" s="7" t="n">
        <v>0.4592722004425754</v>
      </c>
      <c r="AP60" s="7" t="n">
        <v>0.3661885416546708</v>
      </c>
      <c r="AQ60" s="7" t="n">
        <v>0.4076346932467037</v>
      </c>
      <c r="AR60" s="7" t="n">
        <v>0.6551123632146412</v>
      </c>
      <c r="AS60" s="7" t="n">
        <v>0.5329095455441444</v>
      </c>
      <c r="AT60" s="7" t="n">
        <v>0.5582933409819354</v>
      </c>
      <c r="AU60" s="7" t="n">
        <v>0.5892142590627293</v>
      </c>
      <c r="AV60" s="7" t="n">
        <v>0.4656747088109283</v>
      </c>
      <c r="AW60" s="7" t="n">
        <v>0.3883022555537753</v>
      </c>
      <c r="AX60" s="7" t="n">
        <v>0.5310105748374595</v>
      </c>
      <c r="AY60" s="7" t="n">
        <v>0.5445382199644182</v>
      </c>
      <c r="AZ60" s="7" t="n">
        <v>0.3826922793461203</v>
      </c>
      <c r="BA60" s="7" t="n">
        <v>0.3133576268263064</v>
      </c>
      <c r="BB60" s="7" t="n">
        <v>0.3595826269071353</v>
      </c>
      <c r="BC60" s="7" t="n">
        <v>0.5452617249259849</v>
      </c>
      <c r="BD60" s="7" t="n">
        <v>0.3774048576084518</v>
      </c>
      <c r="BE60" s="7" t="n">
        <v>0.564004312729266</v>
      </c>
      <c r="BF60" s="7" t="n">
        <v>0.6086604092699969</v>
      </c>
      <c r="BG60" s="7" t="n">
        <v>0.5821573463142196</v>
      </c>
      <c r="BH60" s="7" t="n">
        <v>0.7709315141972511</v>
      </c>
      <c r="BI60" s="7" t="n">
        <v>1</v>
      </c>
      <c r="BJ60" s="7" t="n">
        <v>0.6661529951941626</v>
      </c>
      <c r="BK60" s="7" t="n">
        <v>0.3857421683344363</v>
      </c>
      <c r="BL60" s="7" t="n">
        <v>0.3171585438970138</v>
      </c>
      <c r="BM60" s="7" t="n">
        <v>0.7862018290525697</v>
      </c>
      <c r="BN60" s="7" t="n">
        <v>0.7814014077738793</v>
      </c>
      <c r="BO60" s="7" t="n">
        <v>0.3694236343331949</v>
      </c>
      <c r="BP60" s="7" t="n">
        <v>0.5080993789254268</v>
      </c>
      <c r="BQ60" s="7" t="n">
        <v>0.5958545842663127</v>
      </c>
      <c r="BR60" s="7" t="n">
        <v>0.2965799617663754</v>
      </c>
      <c r="BS60" s="7" t="n">
        <v>0.2775725052838447</v>
      </c>
      <c r="BT60" s="7" t="n">
        <v>0.3258211549512383</v>
      </c>
      <c r="BU60" s="7" t="n">
        <v>0.5901814416856503</v>
      </c>
      <c r="BV60" s="7" t="n">
        <v>0.2534158224424908</v>
      </c>
      <c r="BW60" s="7" t="n">
        <v>0.2786043720813781</v>
      </c>
      <c r="BX60" s="7" t="n">
        <v>0.628252755063501</v>
      </c>
      <c r="BY60" s="7" t="n">
        <v>0.7292263171283205</v>
      </c>
      <c r="BZ60" s="7" t="n">
        <v>0.6020256902234202</v>
      </c>
      <c r="CA60" s="7" t="n">
        <v>0.254521873581597</v>
      </c>
      <c r="CB60" s="7" t="n">
        <v>0.2200111257274303</v>
      </c>
      <c r="CC60" s="7" t="n">
        <v>0.2393704564234615</v>
      </c>
      <c r="CD60" s="7" t="n">
        <v>0.8565243781514649</v>
      </c>
      <c r="CE60" s="7" t="n">
        <v>0.3425333592755621</v>
      </c>
      <c r="CF60" s="7" t="n">
        <v>0.3754744405688574</v>
      </c>
      <c r="CG60" s="7" t="n">
        <v>0.5637143982696317</v>
      </c>
      <c r="CH60" s="7" t="n">
        <v>0.7656515736154379</v>
      </c>
      <c r="CI60" s="7" t="n">
        <v>0.3547465243176824</v>
      </c>
      <c r="CJ60" s="7" t="n">
        <v>0.2588453028841506</v>
      </c>
      <c r="CK60" s="7" t="n">
        <v>0.2555589940968342</v>
      </c>
      <c r="CL60" s="7" t="n">
        <v>0.3472721877955867</v>
      </c>
      <c r="CM60" s="7" t="n">
        <v>0.6125137622456828</v>
      </c>
      <c r="CN60" s="7" t="n">
        <v>0.6341526183947546</v>
      </c>
      <c r="CO60" s="7" t="n">
        <v>0.3129867006068616</v>
      </c>
      <c r="CP60" s="7" t="n">
        <v>0.5834139719775968</v>
      </c>
      <c r="CQ60" s="7" t="n">
        <v>0.2714438165376166</v>
      </c>
      <c r="CR60" s="7" t="n">
        <v>0.288851212229174</v>
      </c>
      <c r="CS60" s="7" t="n">
        <v>0.414484912106467</v>
      </c>
      <c r="CT60" s="7" t="n">
        <v>0.5542873898754735</v>
      </c>
      <c r="CU60" s="7" t="n">
        <v>0.6126077216212554</v>
      </c>
      <c r="CV60" s="7" t="n">
        <v>0.2883472762326594</v>
      </c>
      <c r="CW60" s="7" t="n">
        <v>0.3586057842376186</v>
      </c>
      <c r="CX60" s="7" t="n">
        <v>0.356222083726677</v>
      </c>
      <c r="CY60" s="7" t="n">
        <v>0.3907395527494057</v>
      </c>
      <c r="CZ60" s="7" t="n">
        <v>0.3435684903135292</v>
      </c>
      <c r="DA60" s="7" t="n">
        <v>0.2363975068841098</v>
      </c>
      <c r="DB60" s="7" t="n">
        <v>0.5565142828886399</v>
      </c>
      <c r="DC60" s="7" t="n">
        <v>0.2555519208016596</v>
      </c>
      <c r="DD60" s="7" t="n">
        <v>0.3190513488340451</v>
      </c>
      <c r="DE60" s="7" t="n">
        <v>0.3675688579736639</v>
      </c>
      <c r="DF60" s="7" t="n">
        <v>0.3354991349045329</v>
      </c>
      <c r="DG60" s="7" t="n">
        <v>0.9009049904245031</v>
      </c>
      <c r="DH60" s="7" t="n">
        <v>0.2521990792184927</v>
      </c>
      <c r="DI60" s="7" t="n">
        <v>0.2506010524184314</v>
      </c>
      <c r="DJ60" s="7" t="n">
        <v>0.27304625874039</v>
      </c>
      <c r="DK60" s="7" t="n">
        <v>0.3741378506405713</v>
      </c>
      <c r="DL60" s="7" t="n">
        <v>0.2528046320169313</v>
      </c>
      <c r="DM60" s="7" t="n">
        <v>0.7618702650302493</v>
      </c>
      <c r="DN60" s="7" t="n">
        <v>0.7783284253784354</v>
      </c>
      <c r="DO60" s="7" t="n">
        <v>0.5567795540109828</v>
      </c>
      <c r="DP60" s="7" t="n">
        <v>0.2487549875926003</v>
      </c>
      <c r="DQ60" s="7" t="n">
        <v>0.4452436624127792</v>
      </c>
      <c r="DR60" s="7" t="n">
        <v>0.5550181318545443</v>
      </c>
      <c r="DS60" s="7" t="n">
        <v>0.5930138175170229</v>
      </c>
      <c r="DT60" s="7" t="n">
        <v>0.2523897188397679</v>
      </c>
      <c r="DU60" s="7" t="n">
        <v>0.7512551582954062</v>
      </c>
      <c r="DV60" s="7" t="n">
        <v>0.3165024251975548</v>
      </c>
      <c r="DW60" s="7" t="n">
        <v>0.5995046355176733</v>
      </c>
      <c r="DX60" s="7" t="n">
        <v>0.8280980347460504</v>
      </c>
      <c r="DY60" s="7" t="n">
        <v>0.302203594006765</v>
      </c>
      <c r="DZ60" s="7" t="n">
        <v>0.791186555418917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0.8955077709451413</v>
      </c>
      <c r="D61" s="7" t="n">
        <v>0.9681739122678781</v>
      </c>
      <c r="E61" s="7" t="n">
        <v>0.762545067232684</v>
      </c>
      <c r="F61" s="7" t="n">
        <v>0.9625613697636194</v>
      </c>
      <c r="G61" s="7" t="n">
        <v>0.8991853220050432</v>
      </c>
      <c r="H61" s="7" t="n">
        <v>0.7872724455534402</v>
      </c>
      <c r="I61" s="7" t="n">
        <v>0.8725480193441948</v>
      </c>
      <c r="J61" s="7" t="n">
        <v>0.9600604744920206</v>
      </c>
      <c r="K61" s="7" t="n">
        <v>0.6540599554218924</v>
      </c>
      <c r="L61" s="7" t="n">
        <v>0.5924948770768212</v>
      </c>
      <c r="M61" s="7" t="n">
        <v>0.6984506098589915</v>
      </c>
      <c r="N61" s="7" t="n">
        <v>0.5405759676304434</v>
      </c>
      <c r="O61" s="7" t="n">
        <v>0.5985458682703156</v>
      </c>
      <c r="P61" s="7" t="n">
        <v>0.6132879606856686</v>
      </c>
      <c r="Q61" s="7" t="n">
        <v>0.7687572026863019</v>
      </c>
      <c r="R61" s="7" t="n">
        <v>0.792793372796717</v>
      </c>
      <c r="S61" s="7" t="n">
        <v>0.6213270226162581</v>
      </c>
      <c r="T61" s="7" t="n">
        <v>0.8271693658585514</v>
      </c>
      <c r="U61" s="7" t="n">
        <v>0.6033077899016958</v>
      </c>
      <c r="V61" s="7" t="n">
        <v>0.9174844823734886</v>
      </c>
      <c r="W61" s="7" t="n">
        <v>0.9028946823579262</v>
      </c>
      <c r="X61" s="7" t="n">
        <v>0.9655031587776856</v>
      </c>
      <c r="Y61" s="7" t="n">
        <v>0.7478885450706643</v>
      </c>
      <c r="Z61" s="7" t="n">
        <v>0.9179835690912864</v>
      </c>
      <c r="AA61" s="7" t="n">
        <v>0.8061021502054421</v>
      </c>
      <c r="AB61" s="7" t="n">
        <v>0.8793723946125036</v>
      </c>
      <c r="AC61" s="7" t="n">
        <v>0.8094594093496243</v>
      </c>
      <c r="AD61" s="7" t="n">
        <v>0.6344043141970457</v>
      </c>
      <c r="AE61" s="7" t="n">
        <v>0.8185774343832085</v>
      </c>
      <c r="AF61" s="7" t="n">
        <v>0.7785174743023326</v>
      </c>
      <c r="AG61" s="7" t="n">
        <v>0.6044957976870461</v>
      </c>
      <c r="AH61" s="7" t="n">
        <v>0.6935412464002153</v>
      </c>
      <c r="AI61" s="7" t="n">
        <v>0.6671205168259657</v>
      </c>
      <c r="AJ61" s="7" t="n">
        <v>0.7692083348237966</v>
      </c>
      <c r="AK61" s="7" t="n">
        <v>0.6383301240945989</v>
      </c>
      <c r="AL61" s="7" t="n">
        <v>0.8098177186503407</v>
      </c>
      <c r="AM61" s="7" t="n">
        <v>0.7965412995350094</v>
      </c>
      <c r="AN61" s="7" t="n">
        <v>0.6517047364987175</v>
      </c>
      <c r="AO61" s="7" t="n">
        <v>0.8076389840482614</v>
      </c>
      <c r="AP61" s="7" t="n">
        <v>0.7214371969390875</v>
      </c>
      <c r="AQ61" s="7" t="n">
        <v>0.5360206987206281</v>
      </c>
      <c r="AR61" s="7" t="n">
        <v>0.911730338356728</v>
      </c>
      <c r="AS61" s="7" t="n">
        <v>0.8824400484616417</v>
      </c>
      <c r="AT61" s="7" t="n">
        <v>0.8456302159710369</v>
      </c>
      <c r="AU61" s="7" t="n">
        <v>0.731882921785839</v>
      </c>
      <c r="AV61" s="7" t="n">
        <v>0.8033398586199122</v>
      </c>
      <c r="AW61" s="7" t="n">
        <v>0.5986617329984947</v>
      </c>
      <c r="AX61" s="7" t="n">
        <v>0.8926733426125359</v>
      </c>
      <c r="AY61" s="7" t="n">
        <v>0.6044958640625419</v>
      </c>
      <c r="AZ61" s="7" t="n">
        <v>0.5914397545330013</v>
      </c>
      <c r="BA61" s="7" t="n">
        <v>0.3932738554730451</v>
      </c>
      <c r="BB61" s="7" t="n">
        <v>0.5568520041187317</v>
      </c>
      <c r="BC61" s="7" t="n">
        <v>0.8259255372415649</v>
      </c>
      <c r="BD61" s="7" t="n">
        <v>0.6410193350515785</v>
      </c>
      <c r="BE61" s="7" t="n">
        <v>0.7283653419503882</v>
      </c>
      <c r="BF61" s="7" t="n">
        <v>0.7657717862954828</v>
      </c>
      <c r="BG61" s="7" t="n">
        <v>0.7203164003550697</v>
      </c>
      <c r="BH61" s="7" t="n">
        <v>0.7602534368669185</v>
      </c>
      <c r="BI61" s="7" t="n">
        <v>0.6661529951941626</v>
      </c>
      <c r="BJ61" s="7" t="n">
        <v>1</v>
      </c>
      <c r="BK61" s="7" t="n">
        <v>0.4995206723694856</v>
      </c>
      <c r="BL61" s="7" t="n">
        <v>0.592083817549563</v>
      </c>
      <c r="BM61" s="7" t="n">
        <v>0.5814354273599289</v>
      </c>
      <c r="BN61" s="7" t="n">
        <v>0.8259956456800486</v>
      </c>
      <c r="BO61" s="7" t="n">
        <v>0.5273344333232365</v>
      </c>
      <c r="BP61" s="7" t="n">
        <v>0.5784108744296969</v>
      </c>
      <c r="BQ61" s="7" t="n">
        <v>0.6980281281916916</v>
      </c>
      <c r="BR61" s="7" t="n">
        <v>0.6121848915273402</v>
      </c>
      <c r="BS61" s="7" t="n">
        <v>0.652468069808239</v>
      </c>
      <c r="BT61" s="7" t="n">
        <v>0.62578480372281</v>
      </c>
      <c r="BU61" s="7" t="n">
        <v>0.6436280045563276</v>
      </c>
      <c r="BV61" s="7" t="n">
        <v>0.5981438682843734</v>
      </c>
      <c r="BW61" s="7" t="n">
        <v>0.5700396863027628</v>
      </c>
      <c r="BX61" s="7" t="n">
        <v>0.7773169670254129</v>
      </c>
      <c r="BY61" s="7" t="n">
        <v>0.8278063621761838</v>
      </c>
      <c r="BZ61" s="7" t="n">
        <v>0.7490127637162636</v>
      </c>
      <c r="CA61" s="7" t="n">
        <v>0.5694009509445133</v>
      </c>
      <c r="CB61" s="7" t="n">
        <v>0.3711579992735407</v>
      </c>
      <c r="CC61" s="7" t="n">
        <v>0.5410253001188069</v>
      </c>
      <c r="CD61" s="7" t="n">
        <v>0.8370175185778629</v>
      </c>
      <c r="CE61" s="7" t="n">
        <v>0.6200739369358732</v>
      </c>
      <c r="CF61" s="7" t="n">
        <v>0.6388804421489979</v>
      </c>
      <c r="CG61" s="7" t="n">
        <v>0.6059261007031115</v>
      </c>
      <c r="CH61" s="7" t="n">
        <v>0.855288734003564</v>
      </c>
      <c r="CI61" s="7" t="n">
        <v>0.5383917674978167</v>
      </c>
      <c r="CJ61" s="7" t="n">
        <v>0.6019884194893587</v>
      </c>
      <c r="CK61" s="7" t="n">
        <v>0.628124244574038</v>
      </c>
      <c r="CL61" s="7" t="n">
        <v>0.7307521026088991</v>
      </c>
      <c r="CM61" s="7" t="n">
        <v>0.8568446282102962</v>
      </c>
      <c r="CN61" s="7" t="n">
        <v>0.7794081967270962</v>
      </c>
      <c r="CO61" s="7" t="n">
        <v>0.5023138646101799</v>
      </c>
      <c r="CP61" s="7" t="n">
        <v>0.7049217915469127</v>
      </c>
      <c r="CQ61" s="7" t="n">
        <v>0.5948378671104451</v>
      </c>
      <c r="CR61" s="7" t="n">
        <v>0.3801061974676716</v>
      </c>
      <c r="CS61" s="7" t="n">
        <v>0.7705149790318597</v>
      </c>
      <c r="CT61" s="7" t="n">
        <v>0.8361669032855349</v>
      </c>
      <c r="CU61" s="7" t="n">
        <v>0.7538774352421782</v>
      </c>
      <c r="CV61" s="7" t="n">
        <v>0.6514721996420181</v>
      </c>
      <c r="CW61" s="7" t="n">
        <v>0.5622572358727463</v>
      </c>
      <c r="CX61" s="7" t="n">
        <v>0.7292028326099818</v>
      </c>
      <c r="CY61" s="7" t="n">
        <v>0.766806682901192</v>
      </c>
      <c r="CZ61" s="7" t="n">
        <v>0.6008069944615185</v>
      </c>
      <c r="DA61" s="7" t="n">
        <v>0.5237001707865994</v>
      </c>
      <c r="DB61" s="7" t="n">
        <v>0.5256786703078951</v>
      </c>
      <c r="DC61" s="7" t="n">
        <v>0.6118302002018859</v>
      </c>
      <c r="DD61" s="7" t="n">
        <v>0.5151668220935846</v>
      </c>
      <c r="DE61" s="7" t="n">
        <v>0.4395270500989393</v>
      </c>
      <c r="DF61" s="7" t="n">
        <v>0.6169972500028112</v>
      </c>
      <c r="DG61" s="7" t="n">
        <v>0.8075993407416989</v>
      </c>
      <c r="DH61" s="7" t="n">
        <v>0.5575269202197579</v>
      </c>
      <c r="DI61" s="7" t="n">
        <v>0.6068357018698871</v>
      </c>
      <c r="DJ61" s="7" t="n">
        <v>0.5992129993352243</v>
      </c>
      <c r="DK61" s="7" t="n">
        <v>0.636423451335568</v>
      </c>
      <c r="DL61" s="7" t="n">
        <v>0.6019838346350096</v>
      </c>
      <c r="DM61" s="7" t="n">
        <v>0.8045140575093016</v>
      </c>
      <c r="DN61" s="7" t="n">
        <v>0.7074104772670863</v>
      </c>
      <c r="DO61" s="7" t="n">
        <v>0.6475193258085391</v>
      </c>
      <c r="DP61" s="7" t="n">
        <v>0.5967114443324968</v>
      </c>
      <c r="DQ61" s="7" t="n">
        <v>0.6806144284416568</v>
      </c>
      <c r="DR61" s="7" t="n">
        <v>0.7262469796171109</v>
      </c>
      <c r="DS61" s="7" t="n">
        <v>0.8883522527649543</v>
      </c>
      <c r="DT61" s="7" t="n">
        <v>0.5697158348704022</v>
      </c>
      <c r="DU61" s="7" t="n">
        <v>0.6828176451392256</v>
      </c>
      <c r="DV61" s="7" t="n">
        <v>0.5852312176013565</v>
      </c>
      <c r="DW61" s="7" t="n">
        <v>0.6948760024046727</v>
      </c>
      <c r="DX61" s="7" t="n">
        <v>0.7858490449495409</v>
      </c>
      <c r="DY61" s="7" t="n">
        <v>0.5106392192210557</v>
      </c>
      <c r="DZ61" s="7" t="n">
        <v>0.8330542831525415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0.6191229263804994</v>
      </c>
      <c r="D62" s="7" t="n">
        <v>0.5541742661115134</v>
      </c>
      <c r="E62" s="7" t="n">
        <v>0.2569209652500132</v>
      </c>
      <c r="F62" s="7" t="n">
        <v>0.4385088883205454</v>
      </c>
      <c r="G62" s="7" t="n">
        <v>0.3283730728363939</v>
      </c>
      <c r="H62" s="7" t="n">
        <v>0.4540192491580983</v>
      </c>
      <c r="I62" s="7" t="n">
        <v>0.5444546517091716</v>
      </c>
      <c r="J62" s="7" t="n">
        <v>0.5990582279226906</v>
      </c>
      <c r="K62" s="7" t="n">
        <v>0.5239144943954382</v>
      </c>
      <c r="L62" s="7" t="n">
        <v>0.5043924575251592</v>
      </c>
      <c r="M62" s="7" t="n">
        <v>0.5680688883107338</v>
      </c>
      <c r="N62" s="7" t="n">
        <v>0.6620017466043073</v>
      </c>
      <c r="O62" s="7" t="n">
        <v>0.5874647087063831</v>
      </c>
      <c r="P62" s="7" t="n">
        <v>0.6267807043559738</v>
      </c>
      <c r="Q62" s="7" t="n">
        <v>0.738835566217928</v>
      </c>
      <c r="R62" s="7" t="n">
        <v>0.426558617197654</v>
      </c>
      <c r="S62" s="7" t="n">
        <v>0.8182143833800726</v>
      </c>
      <c r="T62" s="7" t="n">
        <v>0.3657461512332992</v>
      </c>
      <c r="U62" s="7" t="n">
        <v>0.6453532266522626</v>
      </c>
      <c r="V62" s="7" t="n">
        <v>0.5663114929261375</v>
      </c>
      <c r="W62" s="7" t="n">
        <v>0.5666894133569118</v>
      </c>
      <c r="X62" s="7" t="n">
        <v>0.6097791529295105</v>
      </c>
      <c r="Y62" s="7" t="n">
        <v>0.7067554179700306</v>
      </c>
      <c r="Z62" s="7" t="n">
        <v>0.6493928334348757</v>
      </c>
      <c r="AA62" s="7" t="n">
        <v>0.5486818172706864</v>
      </c>
      <c r="AB62" s="7" t="n">
        <v>0.6398004610430257</v>
      </c>
      <c r="AC62" s="7" t="n">
        <v>0.3828216503520822</v>
      </c>
      <c r="AD62" s="7" t="n">
        <v>0.2741092042870981</v>
      </c>
      <c r="AE62" s="7" t="n">
        <v>0.4598110964119311</v>
      </c>
      <c r="AF62" s="7" t="n">
        <v>0.5643211025817247</v>
      </c>
      <c r="AG62" s="7" t="n">
        <v>0.7029476601879595</v>
      </c>
      <c r="AH62" s="7" t="n">
        <v>0.6363723305810289</v>
      </c>
      <c r="AI62" s="7" t="n">
        <v>0.5995775324488204</v>
      </c>
      <c r="AJ62" s="7" t="n">
        <v>0.5661828832003325</v>
      </c>
      <c r="AK62" s="7" t="n">
        <v>0.5857618682950109</v>
      </c>
      <c r="AL62" s="7" t="n">
        <v>0.6835201147174147</v>
      </c>
      <c r="AM62" s="7" t="n">
        <v>0.6424696587770214</v>
      </c>
      <c r="AN62" s="7" t="n">
        <v>0.6244040573947799</v>
      </c>
      <c r="AO62" s="7" t="n">
        <v>0.6375832096580734</v>
      </c>
      <c r="AP62" s="7" t="n">
        <v>0.5775108998680353</v>
      </c>
      <c r="AQ62" s="7" t="n">
        <v>0.6102792890478852</v>
      </c>
      <c r="AR62" s="7" t="n">
        <v>0.5098186368332508</v>
      </c>
      <c r="AS62" s="7" t="n">
        <v>0.6374841744450538</v>
      </c>
      <c r="AT62" s="7" t="n">
        <v>0.5248890624020562</v>
      </c>
      <c r="AU62" s="7" t="n">
        <v>0.5888117570415776</v>
      </c>
      <c r="AV62" s="7" t="n">
        <v>0.6296965568527078</v>
      </c>
      <c r="AW62" s="7" t="n">
        <v>0.6652590303405757</v>
      </c>
      <c r="AX62" s="7" t="n">
        <v>0.6282107094156436</v>
      </c>
      <c r="AY62" s="7" t="n">
        <v>0.702947621327175</v>
      </c>
      <c r="AZ62" s="7" t="n">
        <v>0.6275809534797295</v>
      </c>
      <c r="BA62" s="7" t="n">
        <v>0.5290741455352374</v>
      </c>
      <c r="BB62" s="7" t="n">
        <v>0.5864617634808245</v>
      </c>
      <c r="BC62" s="7" t="n">
        <v>0.5443727971423966</v>
      </c>
      <c r="BD62" s="7" t="n">
        <v>0.7201198350881423</v>
      </c>
      <c r="BE62" s="7" t="n">
        <v>0.1060155595786446</v>
      </c>
      <c r="BF62" s="7" t="n">
        <v>0.4330683469197132</v>
      </c>
      <c r="BG62" s="7" t="n">
        <v>0.5703599292260338</v>
      </c>
      <c r="BH62" s="7" t="n">
        <v>0.5478376549154929</v>
      </c>
      <c r="BI62" s="7" t="n">
        <v>0.3857421683344363</v>
      </c>
      <c r="BJ62" s="7" t="n">
        <v>0.4995206723694856</v>
      </c>
      <c r="BK62" s="7" t="n">
        <v>1</v>
      </c>
      <c r="BL62" s="7" t="n">
        <v>0.5785495031511554</v>
      </c>
      <c r="BM62" s="7" t="n">
        <v>0.6470874351787863</v>
      </c>
      <c r="BN62" s="7" t="n">
        <v>0.5598553734999603</v>
      </c>
      <c r="BO62" s="7" t="n">
        <v>0.9344201908920984</v>
      </c>
      <c r="BP62" s="7" t="n">
        <v>0.4185171143199278</v>
      </c>
      <c r="BQ62" s="7" t="n">
        <v>0.4693237312776081</v>
      </c>
      <c r="BR62" s="7" t="n">
        <v>0.5913816234051104</v>
      </c>
      <c r="BS62" s="7" t="n">
        <v>0.5720280825037825</v>
      </c>
      <c r="BT62" s="7" t="n">
        <v>0.3772766836939966</v>
      </c>
      <c r="BU62" s="7" t="n">
        <v>0.546081939595831</v>
      </c>
      <c r="BV62" s="7" t="n">
        <v>0.5667170900531809</v>
      </c>
      <c r="BW62" s="7" t="n">
        <v>0.5499956662131005</v>
      </c>
      <c r="BX62" s="7" t="n">
        <v>0.5545960606088691</v>
      </c>
      <c r="BY62" s="7" t="n">
        <v>0.2453382470251263</v>
      </c>
      <c r="BZ62" s="7" t="n">
        <v>0.5806419671835429</v>
      </c>
      <c r="CA62" s="7" t="n">
        <v>0.580307109760045</v>
      </c>
      <c r="CB62" s="7" t="n">
        <v>0.5180975728535545</v>
      </c>
      <c r="CC62" s="7" t="n">
        <v>0.5845440202479196</v>
      </c>
      <c r="CD62" s="7" t="n">
        <v>0.3949213135312599</v>
      </c>
      <c r="CE62" s="7" t="n">
        <v>0.4907709107097132</v>
      </c>
      <c r="CF62" s="7" t="n">
        <v>0.720370120499121</v>
      </c>
      <c r="CG62" s="7" t="n">
        <v>0.5009398025518376</v>
      </c>
      <c r="CH62" s="7" t="n">
        <v>0.5762640941825312</v>
      </c>
      <c r="CI62" s="7" t="n">
        <v>0.5645231537851055</v>
      </c>
      <c r="CJ62" s="7" t="n">
        <v>0.5697472331041094</v>
      </c>
      <c r="CK62" s="7" t="n">
        <v>0.5414791025325578</v>
      </c>
      <c r="CL62" s="7" t="n">
        <v>0.6123206007298448</v>
      </c>
      <c r="CM62" s="7" t="n">
        <v>0.3970421817035668</v>
      </c>
      <c r="CN62" s="7" t="n">
        <v>0.5465959187343415</v>
      </c>
      <c r="CO62" s="7" t="n">
        <v>0.5695914648124956</v>
      </c>
      <c r="CP62" s="7" t="n">
        <v>0.5714069056557092</v>
      </c>
      <c r="CQ62" s="7" t="n">
        <v>0.5266448702731016</v>
      </c>
      <c r="CR62" s="7" t="n">
        <v>0.369632274848927</v>
      </c>
      <c r="CS62" s="7" t="n">
        <v>0.6258913414634976</v>
      </c>
      <c r="CT62" s="7" t="n">
        <v>0.5319775734918166</v>
      </c>
      <c r="CU62" s="7" t="n">
        <v>0.5418716671947826</v>
      </c>
      <c r="CV62" s="7" t="n">
        <v>0.5830148577550355</v>
      </c>
      <c r="CW62" s="7" t="n">
        <v>0.605980823746211</v>
      </c>
      <c r="CX62" s="7" t="n">
        <v>0.5774383197480087</v>
      </c>
      <c r="CY62" s="7" t="n">
        <v>0.6121708513465619</v>
      </c>
      <c r="CZ62" s="7" t="n">
        <v>0.6868261455822339</v>
      </c>
      <c r="DA62" s="7" t="n">
        <v>0.5562996085385894</v>
      </c>
      <c r="DB62" s="7" t="n">
        <v>0.6147942657883495</v>
      </c>
      <c r="DC62" s="7" t="n">
        <v>0.5316498891541219</v>
      </c>
      <c r="DD62" s="7" t="n">
        <v>0.6313456760202918</v>
      </c>
      <c r="DE62" s="7" t="n">
        <v>0.5562724685515967</v>
      </c>
      <c r="DF62" s="7" t="n">
        <v>0.5985131511352517</v>
      </c>
      <c r="DG62" s="7" t="n">
        <v>0.4496262340241343</v>
      </c>
      <c r="DH62" s="7" t="n">
        <v>0.5123030510302069</v>
      </c>
      <c r="DI62" s="7" t="n">
        <v>0.5241243509172679</v>
      </c>
      <c r="DJ62" s="7" t="n">
        <v>0.5433115528398081</v>
      </c>
      <c r="DK62" s="7" t="n">
        <v>0.6958918971046745</v>
      </c>
      <c r="DL62" s="7" t="n">
        <v>0.535093166097616</v>
      </c>
      <c r="DM62" s="7" t="n">
        <v>0.573496275834547</v>
      </c>
      <c r="DN62" s="7" t="n">
        <v>0.2601806615541021</v>
      </c>
      <c r="DO62" s="7" t="n">
        <v>0.7943043408830774</v>
      </c>
      <c r="DP62" s="7" t="n">
        <v>0.5357897380165411</v>
      </c>
      <c r="DQ62" s="7" t="n">
        <v>0.4965779228282771</v>
      </c>
      <c r="DR62" s="7" t="n">
        <v>0.09924825932796916</v>
      </c>
      <c r="DS62" s="7" t="n">
        <v>0.487506642705909</v>
      </c>
      <c r="DT62" s="7" t="n">
        <v>0.5323802588932174</v>
      </c>
      <c r="DU62" s="7" t="n">
        <v>0.3136616116046996</v>
      </c>
      <c r="DV62" s="7" t="n">
        <v>0.5818953921817559</v>
      </c>
      <c r="DW62" s="7" t="n">
        <v>0.5468068795526948</v>
      </c>
      <c r="DX62" s="7" t="n">
        <v>0.3170057536773031</v>
      </c>
      <c r="DY62" s="7" t="n">
        <v>0.5914543042641778</v>
      </c>
      <c r="DZ62" s="7" t="n">
        <v>0.3450846387829283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0.7680237708474922</v>
      </c>
      <c r="D63" s="7" t="n">
        <v>0.6818892421455378</v>
      </c>
      <c r="E63" s="7" t="n">
        <v>0.2429789387468598</v>
      </c>
      <c r="F63" s="7" t="n">
        <v>0.5244738181283404</v>
      </c>
      <c r="G63" s="7" t="n">
        <v>0.4760857976563602</v>
      </c>
      <c r="H63" s="7" t="n">
        <v>0.5256558548827245</v>
      </c>
      <c r="I63" s="7" t="n">
        <v>0.6741346303578749</v>
      </c>
      <c r="J63" s="7" t="n">
        <v>0.744840894511236</v>
      </c>
      <c r="K63" s="7" t="n">
        <v>0.8698556603638976</v>
      </c>
      <c r="L63" s="7" t="n">
        <v>0.8335149868825639</v>
      </c>
      <c r="M63" s="7" t="n">
        <v>0.8617887310426681</v>
      </c>
      <c r="N63" s="7" t="n">
        <v>0.8345047634975252</v>
      </c>
      <c r="O63" s="7" t="n">
        <v>0.8706448702641374</v>
      </c>
      <c r="P63" s="7" t="n">
        <v>0.8964135530927514</v>
      </c>
      <c r="Q63" s="7" t="n">
        <v>0.6942761281109591</v>
      </c>
      <c r="R63" s="7" t="n">
        <v>0.5266047899052732</v>
      </c>
      <c r="S63" s="7" t="n">
        <v>0.5254962534886376</v>
      </c>
      <c r="T63" s="7" t="n">
        <v>0.3121759057086625</v>
      </c>
      <c r="U63" s="7" t="n">
        <v>0.8996622735706225</v>
      </c>
      <c r="V63" s="7" t="n">
        <v>0.6472155942594886</v>
      </c>
      <c r="W63" s="7" t="n">
        <v>0.6273187491624171</v>
      </c>
      <c r="X63" s="7" t="n">
        <v>0.7164946623030566</v>
      </c>
      <c r="Y63" s="7" t="n">
        <v>0.8787577552712248</v>
      </c>
      <c r="Z63" s="7" t="n">
        <v>0.8075985920956344</v>
      </c>
      <c r="AA63" s="7" t="n">
        <v>0.6465402453121698</v>
      </c>
      <c r="AB63" s="7" t="n">
        <v>0.7511857069451721</v>
      </c>
      <c r="AC63" s="7" t="n">
        <v>0.3575493528362409</v>
      </c>
      <c r="AD63" s="7" t="n">
        <v>0.110206393521045</v>
      </c>
      <c r="AE63" s="7" t="n">
        <v>0.5521492182287988</v>
      </c>
      <c r="AF63" s="7" t="n">
        <v>0.6602354162807954</v>
      </c>
      <c r="AG63" s="7" t="n">
        <v>0.5791813632519739</v>
      </c>
      <c r="AH63" s="7" t="n">
        <v>0.6748849465936234</v>
      </c>
      <c r="AI63" s="7" t="n">
        <v>0.6219939558958032</v>
      </c>
      <c r="AJ63" s="7" t="n">
        <v>0.6640086067998837</v>
      </c>
      <c r="AK63" s="7" t="n">
        <v>0.9227146075725853</v>
      </c>
      <c r="AL63" s="7" t="n">
        <v>0.8832715069719489</v>
      </c>
      <c r="AM63" s="7" t="n">
        <v>0.8513564518276161</v>
      </c>
      <c r="AN63" s="7" t="n">
        <v>0.9147449503511964</v>
      </c>
      <c r="AO63" s="7" t="n">
        <v>0.840543918192216</v>
      </c>
      <c r="AP63" s="7" t="n">
        <v>0.8417878544306987</v>
      </c>
      <c r="AQ63" s="7" t="n">
        <v>0.8832022074286726</v>
      </c>
      <c r="AR63" s="7" t="n">
        <v>0.653099623951963</v>
      </c>
      <c r="AS63" s="7" t="n">
        <v>0.8143393282872435</v>
      </c>
      <c r="AT63" s="7" t="n">
        <v>0.7637261560375258</v>
      </c>
      <c r="AU63" s="7" t="n">
        <v>0.7054040886606638</v>
      </c>
      <c r="AV63" s="7" t="n">
        <v>0.8318589708336984</v>
      </c>
      <c r="AW63" s="7" t="n">
        <v>0.6583070207966624</v>
      </c>
      <c r="AX63" s="7" t="n">
        <v>0.8072921106780231</v>
      </c>
      <c r="AY63" s="7" t="n">
        <v>0.5791813783738385</v>
      </c>
      <c r="AZ63" s="7" t="n">
        <v>0.8275912833659412</v>
      </c>
      <c r="BA63" s="7" t="n">
        <v>0.7779680103224986</v>
      </c>
      <c r="BB63" s="7" t="n">
        <v>0.7724280730088495</v>
      </c>
      <c r="BC63" s="7" t="n">
        <v>0.7883081684431069</v>
      </c>
      <c r="BD63" s="7" t="n">
        <v>0.7480852242537465</v>
      </c>
      <c r="BE63" s="7" t="n">
        <v>0.1293392518591458</v>
      </c>
      <c r="BF63" s="7" t="n">
        <v>0.5378125614030418</v>
      </c>
      <c r="BG63" s="7" t="n">
        <v>0.6970112829936689</v>
      </c>
      <c r="BH63" s="7" t="n">
        <v>0.5199627545404454</v>
      </c>
      <c r="BI63" s="7" t="n">
        <v>0.3171585438970138</v>
      </c>
      <c r="BJ63" s="7" t="n">
        <v>0.592083817549563</v>
      </c>
      <c r="BK63" s="7" t="n">
        <v>0.5785495031511554</v>
      </c>
      <c r="BL63" s="7" t="n">
        <v>1</v>
      </c>
      <c r="BM63" s="7" t="n">
        <v>0.5225468706286384</v>
      </c>
      <c r="BN63" s="7" t="n">
        <v>0.4755353528849993</v>
      </c>
      <c r="BO63" s="7" t="n">
        <v>0.5998970334866945</v>
      </c>
      <c r="BP63" s="7" t="n">
        <v>0.5814015984650784</v>
      </c>
      <c r="BQ63" s="7" t="n">
        <v>0.6242661969354751</v>
      </c>
      <c r="BR63" s="7" t="n">
        <v>0.9758623315392312</v>
      </c>
      <c r="BS63" s="7" t="n">
        <v>0.8701245323411516</v>
      </c>
      <c r="BT63" s="7" t="n">
        <v>0.6895687247000415</v>
      </c>
      <c r="BU63" s="7" t="n">
        <v>0.6296165890892127</v>
      </c>
      <c r="BV63" s="7" t="n">
        <v>0.9216368253019283</v>
      </c>
      <c r="BW63" s="7" t="n">
        <v>0.8894075063792299</v>
      </c>
      <c r="BX63" s="7" t="n">
        <v>0.6625718313163976</v>
      </c>
      <c r="BY63" s="7" t="n">
        <v>0.2934189765277154</v>
      </c>
      <c r="BZ63" s="7" t="n">
        <v>0.6940367739521823</v>
      </c>
      <c r="CA63" s="7" t="n">
        <v>0.9576653898270215</v>
      </c>
      <c r="CB63" s="7" t="n">
        <v>0.7922334480121472</v>
      </c>
      <c r="CC63" s="7" t="n">
        <v>0.9328282205214579</v>
      </c>
      <c r="CD63" s="7" t="n">
        <v>0.4200344931789111</v>
      </c>
      <c r="CE63" s="7" t="n">
        <v>0.9199669346975755</v>
      </c>
      <c r="CF63" s="7" t="n">
        <v>0.7465593982808563</v>
      </c>
      <c r="CG63" s="7" t="n">
        <v>0.5930443756544215</v>
      </c>
      <c r="CH63" s="7" t="n">
        <v>0.6408916993577537</v>
      </c>
      <c r="CI63" s="7" t="n">
        <v>0.743807778038385</v>
      </c>
      <c r="CJ63" s="7" t="n">
        <v>0.9250943612584043</v>
      </c>
      <c r="CK63" s="7" t="n">
        <v>0.8176177328262917</v>
      </c>
      <c r="CL63" s="7" t="n">
        <v>0.8908371249772765</v>
      </c>
      <c r="CM63" s="7" t="n">
        <v>0.5096043453433589</v>
      </c>
      <c r="CN63" s="7" t="n">
        <v>0.6302262758105645</v>
      </c>
      <c r="CO63" s="7" t="n">
        <v>0.5898127760300085</v>
      </c>
      <c r="CP63" s="7" t="n">
        <v>0.666606541165722</v>
      </c>
      <c r="CQ63" s="7" t="n">
        <v>0.8149524571751192</v>
      </c>
      <c r="CR63" s="7" t="n">
        <v>0.2247279767373975</v>
      </c>
      <c r="CS63" s="7" t="n">
        <v>0.8817043399809392</v>
      </c>
      <c r="CT63" s="7" t="n">
        <v>0.7776294218543005</v>
      </c>
      <c r="CU63" s="7" t="n">
        <v>0.6408556271090728</v>
      </c>
      <c r="CV63" s="7" t="n">
        <v>0.863113104765549</v>
      </c>
      <c r="CW63" s="7" t="n">
        <v>0.7973474969134353</v>
      </c>
      <c r="CX63" s="7" t="n">
        <v>0.8951049497175466</v>
      </c>
      <c r="CY63" s="7" t="n">
        <v>0.8436504223682444</v>
      </c>
      <c r="CZ63" s="7" t="n">
        <v>0.7552382419706776</v>
      </c>
      <c r="DA63" s="7" t="n">
        <v>0.8019769003757294</v>
      </c>
      <c r="DB63" s="7" t="n">
        <v>0.5936131829656686</v>
      </c>
      <c r="DC63" s="7" t="n">
        <v>0.8084329898541434</v>
      </c>
      <c r="DD63" s="7" t="n">
        <v>0.850632283408321</v>
      </c>
      <c r="DE63" s="7" t="n">
        <v>0.8278257719047747</v>
      </c>
      <c r="DF63" s="7" t="n">
        <v>0.8583725657502703</v>
      </c>
      <c r="DG63" s="7" t="n">
        <v>0.3933660253289042</v>
      </c>
      <c r="DH63" s="7" t="n">
        <v>0.8352471630735728</v>
      </c>
      <c r="DI63" s="7" t="n">
        <v>0.8281730180464739</v>
      </c>
      <c r="DJ63" s="7" t="n">
        <v>0.8374553095632546</v>
      </c>
      <c r="DK63" s="7" t="n">
        <v>0.7292876155083066</v>
      </c>
      <c r="DL63" s="7" t="n">
        <v>0.8401989326455122</v>
      </c>
      <c r="DM63" s="7" t="n">
        <v>0.6327119252283534</v>
      </c>
      <c r="DN63" s="7" t="n">
        <v>0.1149637048660536</v>
      </c>
      <c r="DO63" s="7" t="n">
        <v>0.4543831523390315</v>
      </c>
      <c r="DP63" s="7" t="n">
        <v>0.8366908877205748</v>
      </c>
      <c r="DQ63" s="7" t="n">
        <v>0.688478511662001</v>
      </c>
      <c r="DR63" s="7" t="n">
        <v>0.1195594130967303</v>
      </c>
      <c r="DS63" s="7" t="n">
        <v>0.7034159403487369</v>
      </c>
      <c r="DT63" s="7" t="n">
        <v>0.852157720923545</v>
      </c>
      <c r="DU63" s="7" t="n">
        <v>0.3486368523022747</v>
      </c>
      <c r="DV63" s="7" t="n">
        <v>0.9935544025203575</v>
      </c>
      <c r="DW63" s="7" t="n">
        <v>0.6858357601962426</v>
      </c>
      <c r="DX63" s="7" t="n">
        <v>0.3028287221397086</v>
      </c>
      <c r="DY63" s="7" t="n">
        <v>0.8358947056087755</v>
      </c>
      <c r="DZ63" s="7" t="n">
        <v>0.3656456740021961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0.7473045203002692</v>
      </c>
      <c r="D64" s="7" t="n">
        <v>0.6539157591680143</v>
      </c>
      <c r="E64" s="7" t="n">
        <v>0.5965940605076564</v>
      </c>
      <c r="F64" s="7" t="n">
        <v>0.5840802742082275</v>
      </c>
      <c r="G64" s="7" t="n">
        <v>0.4898354031106519</v>
      </c>
      <c r="H64" s="7" t="n">
        <v>0.6419130578898082</v>
      </c>
      <c r="I64" s="7" t="n">
        <v>0.6941804067777044</v>
      </c>
      <c r="J64" s="7" t="n">
        <v>0.6550150119794372</v>
      </c>
      <c r="K64" s="7" t="n">
        <v>0.4448805374660112</v>
      </c>
      <c r="L64" s="7" t="n">
        <v>0.4116414593494345</v>
      </c>
      <c r="M64" s="7" t="n">
        <v>0.4892888779067929</v>
      </c>
      <c r="N64" s="7" t="n">
        <v>0.5424110108519072</v>
      </c>
      <c r="O64" s="7" t="n">
        <v>0.4930704955021012</v>
      </c>
      <c r="P64" s="7" t="n">
        <v>0.5547883039661784</v>
      </c>
      <c r="Q64" s="7" t="n">
        <v>0.7008813950368108</v>
      </c>
      <c r="R64" s="7" t="n">
        <v>0.63284091577291</v>
      </c>
      <c r="S64" s="7" t="n">
        <v>0.5863133330682795</v>
      </c>
      <c r="T64" s="7" t="n">
        <v>0.684819242944955</v>
      </c>
      <c r="U64" s="7" t="n">
        <v>0.680062383439214</v>
      </c>
      <c r="V64" s="7" t="n">
        <v>0.660832529585921</v>
      </c>
      <c r="W64" s="7" t="n">
        <v>0.6817100055543459</v>
      </c>
      <c r="X64" s="7" t="n">
        <v>0.638600560395804</v>
      </c>
      <c r="Y64" s="7" t="n">
        <v>0.7267021468220858</v>
      </c>
      <c r="Z64" s="7" t="n">
        <v>0.695326979995925</v>
      </c>
      <c r="AA64" s="7" t="n">
        <v>0.6833635921018179</v>
      </c>
      <c r="AB64" s="7" t="n">
        <v>0.6069809184618901</v>
      </c>
      <c r="AC64" s="7" t="n">
        <v>0.7031204741294822</v>
      </c>
      <c r="AD64" s="7" t="n">
        <v>0.5824403822431502</v>
      </c>
      <c r="AE64" s="7" t="n">
        <v>0.6665804328463352</v>
      </c>
      <c r="AF64" s="7" t="n">
        <v>0.7005149688806092</v>
      </c>
      <c r="AG64" s="7" t="n">
        <v>0.8026511005850887</v>
      </c>
      <c r="AH64" s="7" t="n">
        <v>0.780431810665646</v>
      </c>
      <c r="AI64" s="7" t="n">
        <v>0.5451393690998735</v>
      </c>
      <c r="AJ64" s="7" t="n">
        <v>0.6954545308888359</v>
      </c>
      <c r="AK64" s="7" t="n">
        <v>0.4780313500602859</v>
      </c>
      <c r="AL64" s="7" t="n">
        <v>0.6589092803291823</v>
      </c>
      <c r="AM64" s="7" t="n">
        <v>0.5827393022771008</v>
      </c>
      <c r="AN64" s="7" t="n">
        <v>0.6151061108785988</v>
      </c>
      <c r="AO64" s="7" t="n">
        <v>0.5661480463474043</v>
      </c>
      <c r="AP64" s="7" t="n">
        <v>0.5045629826421664</v>
      </c>
      <c r="AQ64" s="7" t="n">
        <v>0.6621799000874287</v>
      </c>
      <c r="AR64" s="7" t="n">
        <v>0.6692845869379241</v>
      </c>
      <c r="AS64" s="7" t="n">
        <v>0.6137162686904878</v>
      </c>
      <c r="AT64" s="7" t="n">
        <v>0.5974877031293919</v>
      </c>
      <c r="AU64" s="7" t="n">
        <v>0.7050355002492233</v>
      </c>
      <c r="AV64" s="7" t="n">
        <v>0.5604691116795474</v>
      </c>
      <c r="AW64" s="7" t="n">
        <v>0.5580089083451846</v>
      </c>
      <c r="AX64" s="7" t="n">
        <v>0.6063813706879887</v>
      </c>
      <c r="AY64" s="7" t="n">
        <v>0.8026510903493803</v>
      </c>
      <c r="AZ64" s="7" t="n">
        <v>0.5678171338262511</v>
      </c>
      <c r="BA64" s="7" t="n">
        <v>0.537194769445384</v>
      </c>
      <c r="BB64" s="7" t="n">
        <v>0.5215347201475351</v>
      </c>
      <c r="BC64" s="7" t="n">
        <v>0.6142963419473211</v>
      </c>
      <c r="BD64" s="7" t="n">
        <v>0.5375769356590933</v>
      </c>
      <c r="BE64" s="7" t="n">
        <v>0.2760329803901954</v>
      </c>
      <c r="BF64" s="7" t="n">
        <v>0.6310438683576155</v>
      </c>
      <c r="BG64" s="7" t="n">
        <v>0.6951944899300572</v>
      </c>
      <c r="BH64" s="7" t="n">
        <v>0.79384853215234</v>
      </c>
      <c r="BI64" s="7" t="n">
        <v>0.7862018290525697</v>
      </c>
      <c r="BJ64" s="7" t="n">
        <v>0.5814354273599289</v>
      </c>
      <c r="BK64" s="7" t="n">
        <v>0.6470874351787863</v>
      </c>
      <c r="BL64" s="7" t="n">
        <v>0.5225468706286384</v>
      </c>
      <c r="BM64" s="7" t="n">
        <v>1</v>
      </c>
      <c r="BN64" s="7" t="n">
        <v>0.7602049357506983</v>
      </c>
      <c r="BO64" s="7" t="n">
        <v>0.6170378960442638</v>
      </c>
      <c r="BP64" s="7" t="n">
        <v>0.6740277577053125</v>
      </c>
      <c r="BQ64" s="7" t="n">
        <v>0.6867912667919256</v>
      </c>
      <c r="BR64" s="7" t="n">
        <v>0.5084015641345003</v>
      </c>
      <c r="BS64" s="7" t="n">
        <v>0.4537514514252287</v>
      </c>
      <c r="BT64" s="7" t="n">
        <v>0.4545265892846841</v>
      </c>
      <c r="BU64" s="7" t="n">
        <v>0.7482622280643709</v>
      </c>
      <c r="BV64" s="7" t="n">
        <v>0.4540231303266515</v>
      </c>
      <c r="BW64" s="7" t="n">
        <v>0.4735559678468507</v>
      </c>
      <c r="BX64" s="7" t="n">
        <v>0.6768677332550556</v>
      </c>
      <c r="BY64" s="7" t="n">
        <v>0.4689256072968896</v>
      </c>
      <c r="BZ64" s="7" t="n">
        <v>0.6831933334754535</v>
      </c>
      <c r="CA64" s="7" t="n">
        <v>0.4771942338955505</v>
      </c>
      <c r="CB64" s="7" t="n">
        <v>0.482301277698656</v>
      </c>
      <c r="CC64" s="7" t="n">
        <v>0.4796663514031692</v>
      </c>
      <c r="CD64" s="7" t="n">
        <v>0.7117035911608564</v>
      </c>
      <c r="CE64" s="7" t="n">
        <v>0.5135367483785149</v>
      </c>
      <c r="CF64" s="7" t="n">
        <v>0.5360050242999549</v>
      </c>
      <c r="CG64" s="7" t="n">
        <v>0.7861427400213256</v>
      </c>
      <c r="CH64" s="7" t="n">
        <v>0.7395287769659641</v>
      </c>
      <c r="CI64" s="7" t="n">
        <v>0.5072930031700135</v>
      </c>
      <c r="CJ64" s="7" t="n">
        <v>0.4528611620265651</v>
      </c>
      <c r="CK64" s="7" t="n">
        <v>0.4152444648039489</v>
      </c>
      <c r="CL64" s="7" t="n">
        <v>0.4879229798214345</v>
      </c>
      <c r="CM64" s="7" t="n">
        <v>0.5701614200358641</v>
      </c>
      <c r="CN64" s="7" t="n">
        <v>0.6895483630691142</v>
      </c>
      <c r="CO64" s="7" t="n">
        <v>0.5071136209519268</v>
      </c>
      <c r="CP64" s="7" t="n">
        <v>0.6755507487389119</v>
      </c>
      <c r="CQ64" s="7" t="n">
        <v>0.4358934001941513</v>
      </c>
      <c r="CR64" s="7" t="n">
        <v>0.2938652798283695</v>
      </c>
      <c r="CS64" s="7" t="n">
        <v>0.5537889960588068</v>
      </c>
      <c r="CT64" s="7" t="n">
        <v>0.6044140143423798</v>
      </c>
      <c r="CU64" s="7" t="n">
        <v>0.6814458316600678</v>
      </c>
      <c r="CV64" s="7" t="n">
        <v>0.4676269255119929</v>
      </c>
      <c r="CW64" s="7" t="n">
        <v>0.5272825441947693</v>
      </c>
      <c r="CX64" s="7" t="n">
        <v>0.4925777954701758</v>
      </c>
      <c r="CY64" s="7" t="n">
        <v>0.5072969656967097</v>
      </c>
      <c r="CZ64" s="7" t="n">
        <v>0.5335647225992221</v>
      </c>
      <c r="DA64" s="7" t="n">
        <v>0.4068817319161833</v>
      </c>
      <c r="DB64" s="7" t="n">
        <v>0.8086998459896351</v>
      </c>
      <c r="DC64" s="7" t="n">
        <v>0.392772153888775</v>
      </c>
      <c r="DD64" s="7" t="n">
        <v>0.5028592994722357</v>
      </c>
      <c r="DE64" s="7" t="n">
        <v>0.6410701734836884</v>
      </c>
      <c r="DF64" s="7" t="n">
        <v>0.5108415387891458</v>
      </c>
      <c r="DG64" s="7" t="n">
        <v>0.8013450264437628</v>
      </c>
      <c r="DH64" s="7" t="n">
        <v>0.4336004687318046</v>
      </c>
      <c r="DI64" s="7" t="n">
        <v>0.4062859620743399</v>
      </c>
      <c r="DJ64" s="7" t="n">
        <v>0.4538589755412859</v>
      </c>
      <c r="DK64" s="7" t="n">
        <v>0.5325848735308605</v>
      </c>
      <c r="DL64" s="7" t="n">
        <v>0.417039706074081</v>
      </c>
      <c r="DM64" s="7" t="n">
        <v>0.7667990529706429</v>
      </c>
      <c r="DN64" s="7" t="n">
        <v>0.5131211866216048</v>
      </c>
      <c r="DO64" s="7" t="n">
        <v>0.6349049483940679</v>
      </c>
      <c r="DP64" s="7" t="n">
        <v>0.4152701579251156</v>
      </c>
      <c r="DQ64" s="7" t="n">
        <v>0.4803135567918185</v>
      </c>
      <c r="DR64" s="7" t="n">
        <v>0.2661484649100954</v>
      </c>
      <c r="DS64" s="7" t="n">
        <v>0.5919357354407033</v>
      </c>
      <c r="DT64" s="7" t="n">
        <v>0.4328490459227124</v>
      </c>
      <c r="DU64" s="7" t="n">
        <v>0.6119107105059357</v>
      </c>
      <c r="DV64" s="7" t="n">
        <v>0.5239586250577946</v>
      </c>
      <c r="DW64" s="7" t="n">
        <v>0.6976769458499862</v>
      </c>
      <c r="DX64" s="7" t="n">
        <v>0.5871412421496937</v>
      </c>
      <c r="DY64" s="7" t="n">
        <v>0.4583728249504451</v>
      </c>
      <c r="DZ64" s="7" t="n">
        <v>0.5818424755879579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0.842545501890144</v>
      </c>
      <c r="D65" s="7" t="n">
        <v>0.8692914927526728</v>
      </c>
      <c r="E65" s="7" t="n">
        <v>0.7917831204627767</v>
      </c>
      <c r="F65" s="7" t="n">
        <v>0.8580239301600645</v>
      </c>
      <c r="G65" s="7" t="n">
        <v>0.799601439709527</v>
      </c>
      <c r="H65" s="7" t="n">
        <v>0.7259078870606798</v>
      </c>
      <c r="I65" s="7" t="n">
        <v>0.7813264049036877</v>
      </c>
      <c r="J65" s="7" t="n">
        <v>0.8347828040246813</v>
      </c>
      <c r="K65" s="7" t="n">
        <v>0.4772240364929868</v>
      </c>
      <c r="L65" s="7" t="n">
        <v>0.4367161306640342</v>
      </c>
      <c r="M65" s="7" t="n">
        <v>0.5278479090830521</v>
      </c>
      <c r="N65" s="7" t="n">
        <v>0.4586839430352176</v>
      </c>
      <c r="O65" s="7" t="n">
        <v>0.4549446936496103</v>
      </c>
      <c r="P65" s="7" t="n">
        <v>0.49073074794861</v>
      </c>
      <c r="Q65" s="7" t="n">
        <v>0.696838434523707</v>
      </c>
      <c r="R65" s="7" t="n">
        <v>0.729507505015402</v>
      </c>
      <c r="S65" s="7" t="n">
        <v>0.5036415324046094</v>
      </c>
      <c r="T65" s="7" t="n">
        <v>0.8937397387644671</v>
      </c>
      <c r="U65" s="7" t="n">
        <v>0.5587360696467523</v>
      </c>
      <c r="V65" s="7" t="n">
        <v>0.8581894396670667</v>
      </c>
      <c r="W65" s="7" t="n">
        <v>0.8914551748768871</v>
      </c>
      <c r="X65" s="7" t="n">
        <v>0.815782882200898</v>
      </c>
      <c r="Y65" s="7" t="n">
        <v>0.689913197418267</v>
      </c>
      <c r="Z65" s="7" t="n">
        <v>0.810832333435655</v>
      </c>
      <c r="AA65" s="7" t="n">
        <v>0.7111727805481447</v>
      </c>
      <c r="AB65" s="7" t="n">
        <v>0.708951185681015</v>
      </c>
      <c r="AC65" s="7" t="n">
        <v>0.8599896768092051</v>
      </c>
      <c r="AD65" s="7" t="n">
        <v>0.7013663530737382</v>
      </c>
      <c r="AE65" s="7" t="n">
        <v>0.7639533908942364</v>
      </c>
      <c r="AF65" s="7" t="n">
        <v>0.7081282393291759</v>
      </c>
      <c r="AG65" s="7" t="n">
        <v>0.758797970093677</v>
      </c>
      <c r="AH65" s="7" t="n">
        <v>0.7298202277403972</v>
      </c>
      <c r="AI65" s="7" t="n">
        <v>0.6286986536007466</v>
      </c>
      <c r="AJ65" s="7" t="n">
        <v>0.6957320169651255</v>
      </c>
      <c r="AK65" s="7" t="n">
        <v>0.4680858856501891</v>
      </c>
      <c r="AL65" s="7" t="n">
        <v>0.6866888701064028</v>
      </c>
      <c r="AM65" s="7" t="n">
        <v>0.6503101906006071</v>
      </c>
      <c r="AN65" s="7" t="n">
        <v>0.5445854635662762</v>
      </c>
      <c r="AO65" s="7" t="n">
        <v>0.6484309273654824</v>
      </c>
      <c r="AP65" s="7" t="n">
        <v>0.5212279191366779</v>
      </c>
      <c r="AQ65" s="7" t="n">
        <v>0.5044422664940105</v>
      </c>
      <c r="AR65" s="7" t="n">
        <v>0.8125711193373694</v>
      </c>
      <c r="AS65" s="7" t="n">
        <v>0.7224654445085478</v>
      </c>
      <c r="AT65" s="7" t="n">
        <v>0.7679137730920044</v>
      </c>
      <c r="AU65" s="7" t="n">
        <v>0.6563852295588288</v>
      </c>
      <c r="AV65" s="7" t="n">
        <v>0.64947185250106</v>
      </c>
      <c r="AW65" s="7" t="n">
        <v>0.573262342986237</v>
      </c>
      <c r="AX65" s="7" t="n">
        <v>0.7207494034669939</v>
      </c>
      <c r="AY65" s="7" t="n">
        <v>0.7587980484088638</v>
      </c>
      <c r="AZ65" s="7" t="n">
        <v>0.5104641002575799</v>
      </c>
      <c r="BA65" s="7" t="n">
        <v>0.4041403330087925</v>
      </c>
      <c r="BB65" s="7" t="n">
        <v>0.4745447435492798</v>
      </c>
      <c r="BC65" s="7" t="n">
        <v>0.7594483832925475</v>
      </c>
      <c r="BD65" s="7" t="n">
        <v>0.5441134113765306</v>
      </c>
      <c r="BE65" s="7" t="n">
        <v>0.6643638511155551</v>
      </c>
      <c r="BF65" s="7" t="n">
        <v>0.7097958069285494</v>
      </c>
      <c r="BG65" s="7" t="n">
        <v>0.6345837712508019</v>
      </c>
      <c r="BH65" s="7" t="n">
        <v>0.9669471097588986</v>
      </c>
      <c r="BI65" s="7" t="n">
        <v>0.7814014077738793</v>
      </c>
      <c r="BJ65" s="7" t="n">
        <v>0.8259956456800486</v>
      </c>
      <c r="BK65" s="7" t="n">
        <v>0.5598553734999603</v>
      </c>
      <c r="BL65" s="7" t="n">
        <v>0.4755353528849993</v>
      </c>
      <c r="BM65" s="7" t="n">
        <v>0.7602049357506983</v>
      </c>
      <c r="BN65" s="7" t="n">
        <v>1</v>
      </c>
      <c r="BO65" s="7" t="n">
        <v>0.5174636652291811</v>
      </c>
      <c r="BP65" s="7" t="n">
        <v>0.6144250989295018</v>
      </c>
      <c r="BQ65" s="7" t="n">
        <v>0.6632060484932401</v>
      </c>
      <c r="BR65" s="7" t="n">
        <v>0.4771197050648558</v>
      </c>
      <c r="BS65" s="7" t="n">
        <v>0.4679534338738823</v>
      </c>
      <c r="BT65" s="7" t="n">
        <v>0.3959180286200119</v>
      </c>
      <c r="BU65" s="7" t="n">
        <v>0.7003570086488331</v>
      </c>
      <c r="BV65" s="7" t="n">
        <v>0.4260688833004916</v>
      </c>
      <c r="BW65" s="7" t="n">
        <v>0.4121739137096561</v>
      </c>
      <c r="BX65" s="7" t="n">
        <v>0.6895565839835579</v>
      </c>
      <c r="BY65" s="7" t="n">
        <v>0.7918906386076984</v>
      </c>
      <c r="BZ65" s="7" t="n">
        <v>0.6663010100173883</v>
      </c>
      <c r="CA65" s="7" t="n">
        <v>0.4162056570569008</v>
      </c>
      <c r="CB65" s="7" t="n">
        <v>0.3489381175641286</v>
      </c>
      <c r="CC65" s="7" t="n">
        <v>0.4097756111591301</v>
      </c>
      <c r="CD65" s="7" t="n">
        <v>0.8905643628244763</v>
      </c>
      <c r="CE65" s="7" t="n">
        <v>0.5159670168692753</v>
      </c>
      <c r="CF65" s="7" t="n">
        <v>0.5402431884185744</v>
      </c>
      <c r="CG65" s="7" t="n">
        <v>0.7263244911635144</v>
      </c>
      <c r="CH65" s="7" t="n">
        <v>0.8163588421706024</v>
      </c>
      <c r="CI65" s="7" t="n">
        <v>0.4612540250152162</v>
      </c>
      <c r="CJ65" s="7" t="n">
        <v>0.432999237189495</v>
      </c>
      <c r="CK65" s="7" t="n">
        <v>0.4187227752468108</v>
      </c>
      <c r="CL65" s="7" t="n">
        <v>0.539233666834253</v>
      </c>
      <c r="CM65" s="7" t="n">
        <v>0.697416621309591</v>
      </c>
      <c r="CN65" s="7" t="n">
        <v>0.6958896658430146</v>
      </c>
      <c r="CO65" s="7" t="n">
        <v>0.5029953579852093</v>
      </c>
      <c r="CP65" s="7" t="n">
        <v>0.6415339007491745</v>
      </c>
      <c r="CQ65" s="7" t="n">
        <v>0.4096142311429157</v>
      </c>
      <c r="CR65" s="7" t="n">
        <v>0.1981208324708225</v>
      </c>
      <c r="CS65" s="7" t="n">
        <v>0.6076743424631453</v>
      </c>
      <c r="CT65" s="7" t="n">
        <v>0.7591162124478348</v>
      </c>
      <c r="CU65" s="7" t="n">
        <v>0.6572530551963104</v>
      </c>
      <c r="CV65" s="7" t="n">
        <v>0.473344857998175</v>
      </c>
      <c r="CW65" s="7" t="n">
        <v>0.466936947197562</v>
      </c>
      <c r="CX65" s="7" t="n">
        <v>0.5625076389453549</v>
      </c>
      <c r="CY65" s="7" t="n">
        <v>0.5721429980902156</v>
      </c>
      <c r="CZ65" s="7" t="n">
        <v>0.5329520935678306</v>
      </c>
      <c r="DA65" s="7" t="n">
        <v>0.4091581078621159</v>
      </c>
      <c r="DB65" s="7" t="n">
        <v>0.7023412432116075</v>
      </c>
      <c r="DC65" s="7" t="n">
        <v>0.4520665884303074</v>
      </c>
      <c r="DD65" s="7" t="n">
        <v>0.405318510546297</v>
      </c>
      <c r="DE65" s="7" t="n">
        <v>0.4341985396958361</v>
      </c>
      <c r="DF65" s="7" t="n">
        <v>0.4778414538935242</v>
      </c>
      <c r="DG65" s="7" t="n">
        <v>0.9240097069956121</v>
      </c>
      <c r="DH65" s="7" t="n">
        <v>0.4113817948645009</v>
      </c>
      <c r="DI65" s="7" t="n">
        <v>0.4417361968598826</v>
      </c>
      <c r="DJ65" s="7" t="n">
        <v>0.4377819326401267</v>
      </c>
      <c r="DK65" s="7" t="n">
        <v>0.5463640001874952</v>
      </c>
      <c r="DL65" s="7" t="n">
        <v>0.4367198126083812</v>
      </c>
      <c r="DM65" s="7" t="n">
        <v>0.8094932723312306</v>
      </c>
      <c r="DN65" s="7" t="n">
        <v>0.8199430396799358</v>
      </c>
      <c r="DO65" s="7" t="n">
        <v>0.5861813821446921</v>
      </c>
      <c r="DP65" s="7" t="n">
        <v>0.4334627841479176</v>
      </c>
      <c r="DQ65" s="7" t="n">
        <v>0.6008852187243514</v>
      </c>
      <c r="DR65" s="7" t="n">
        <v>0.6564252709092669</v>
      </c>
      <c r="DS65" s="7" t="n">
        <v>0.8018626695937507</v>
      </c>
      <c r="DT65" s="7" t="n">
        <v>0.4209755041823922</v>
      </c>
      <c r="DU65" s="7" t="n">
        <v>0.7607623679312849</v>
      </c>
      <c r="DV65" s="7" t="n">
        <v>0.4694457934104092</v>
      </c>
      <c r="DW65" s="7" t="n">
        <v>0.6166630817633674</v>
      </c>
      <c r="DX65" s="7" t="n">
        <v>0.8111927858828946</v>
      </c>
      <c r="DY65" s="7" t="n">
        <v>0.3718713463356851</v>
      </c>
      <c r="DZ65" s="7" t="n">
        <v>0.8127320714348812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0.6414125976118719</v>
      </c>
      <c r="D66" s="7" t="n">
        <v>0.5655557480117507</v>
      </c>
      <c r="E66" s="7" t="n">
        <v>0.2536705502555263</v>
      </c>
      <c r="F66" s="7" t="n">
        <v>0.4425613004991903</v>
      </c>
      <c r="G66" s="7" t="n">
        <v>0.3372383493268585</v>
      </c>
      <c r="H66" s="7" t="n">
        <v>0.4867019460581341</v>
      </c>
      <c r="I66" s="7" t="n">
        <v>0.5970135572971208</v>
      </c>
      <c r="J66" s="7" t="n">
        <v>0.6409766780188347</v>
      </c>
      <c r="K66" s="7" t="n">
        <v>0.5905346418022253</v>
      </c>
      <c r="L66" s="7" t="n">
        <v>0.5743817448627119</v>
      </c>
      <c r="M66" s="7" t="n">
        <v>0.6490220937690865</v>
      </c>
      <c r="N66" s="7" t="n">
        <v>0.7524865645078892</v>
      </c>
      <c r="O66" s="7" t="n">
        <v>0.6326166048379712</v>
      </c>
      <c r="P66" s="7" t="n">
        <v>0.6986531342637293</v>
      </c>
      <c r="Q66" s="7" t="n">
        <v>0.8382492380622512</v>
      </c>
      <c r="R66" s="7" t="n">
        <v>0.4548875828332989</v>
      </c>
      <c r="S66" s="7" t="n">
        <v>0.8761421103657351</v>
      </c>
      <c r="T66" s="7" t="n">
        <v>0.3436440579935873</v>
      </c>
      <c r="U66" s="7" t="n">
        <v>0.6950647223275717</v>
      </c>
      <c r="V66" s="7" t="n">
        <v>0.5455651029933235</v>
      </c>
      <c r="W66" s="7" t="n">
        <v>0.5296522768644993</v>
      </c>
      <c r="X66" s="7" t="n">
        <v>0.6534293128021424</v>
      </c>
      <c r="Y66" s="7" t="n">
        <v>0.7536589666250815</v>
      </c>
      <c r="Z66" s="7" t="n">
        <v>0.6940904024759296</v>
      </c>
      <c r="AA66" s="7" t="n">
        <v>0.6530617647269679</v>
      </c>
      <c r="AB66" s="7" t="n">
        <v>0.7353204359724137</v>
      </c>
      <c r="AC66" s="7" t="n">
        <v>0.3975044364220033</v>
      </c>
      <c r="AD66" s="7" t="n">
        <v>0.2395857106455602</v>
      </c>
      <c r="AE66" s="7" t="n">
        <v>0.4894584797842916</v>
      </c>
      <c r="AF66" s="7" t="n">
        <v>0.6678500116042306</v>
      </c>
      <c r="AG66" s="7" t="n">
        <v>0.6856553135009793</v>
      </c>
      <c r="AH66" s="7" t="n">
        <v>0.6917049779688601</v>
      </c>
      <c r="AI66" s="7" t="n">
        <v>0.7154977727061863</v>
      </c>
      <c r="AJ66" s="7" t="n">
        <v>0.6688046134868763</v>
      </c>
      <c r="AK66" s="7" t="n">
        <v>0.6274175319336829</v>
      </c>
      <c r="AL66" s="7" t="n">
        <v>0.7507318665981308</v>
      </c>
      <c r="AM66" s="7" t="n">
        <v>0.739631248738797</v>
      </c>
      <c r="AN66" s="7" t="n">
        <v>0.7002648782087565</v>
      </c>
      <c r="AO66" s="7" t="n">
        <v>0.7322521720807352</v>
      </c>
      <c r="AP66" s="7" t="n">
        <v>0.6606831126969058</v>
      </c>
      <c r="AQ66" s="7" t="n">
        <v>0.6575337939578433</v>
      </c>
      <c r="AR66" s="7" t="n">
        <v>0.5284735637821548</v>
      </c>
      <c r="AS66" s="7" t="n">
        <v>0.7147935665046982</v>
      </c>
      <c r="AT66" s="7" t="n">
        <v>0.5666280240955199</v>
      </c>
      <c r="AU66" s="7" t="n">
        <v>0.7037956201881724</v>
      </c>
      <c r="AV66" s="7" t="n">
        <v>0.7304384526319618</v>
      </c>
      <c r="AW66" s="7" t="n">
        <v>0.7906647975822382</v>
      </c>
      <c r="AX66" s="7" t="n">
        <v>0.6988229209686353</v>
      </c>
      <c r="AY66" s="7" t="n">
        <v>0.6856553720108081</v>
      </c>
      <c r="AZ66" s="7" t="n">
        <v>0.6395815360118897</v>
      </c>
      <c r="BA66" s="7" t="n">
        <v>0.5251224565727418</v>
      </c>
      <c r="BB66" s="7" t="n">
        <v>0.6021156118171053</v>
      </c>
      <c r="BC66" s="7" t="n">
        <v>0.5813743266779622</v>
      </c>
      <c r="BD66" s="7" t="n">
        <v>0.8442164238179708</v>
      </c>
      <c r="BE66" s="7" t="n">
        <v>0.09920253121299383</v>
      </c>
      <c r="BF66" s="7" t="n">
        <v>0.4599356760500259</v>
      </c>
      <c r="BG66" s="7" t="n">
        <v>0.6886294025671499</v>
      </c>
      <c r="BH66" s="7" t="n">
        <v>0.5126812469899831</v>
      </c>
      <c r="BI66" s="7" t="n">
        <v>0.3694236343331949</v>
      </c>
      <c r="BJ66" s="7" t="n">
        <v>0.5273344333232365</v>
      </c>
      <c r="BK66" s="7" t="n">
        <v>0.9344201908920984</v>
      </c>
      <c r="BL66" s="7" t="n">
        <v>0.5998970334866945</v>
      </c>
      <c r="BM66" s="7" t="n">
        <v>0.6170378960442638</v>
      </c>
      <c r="BN66" s="7" t="n">
        <v>0.5174636652291811</v>
      </c>
      <c r="BO66" s="7" t="n">
        <v>1</v>
      </c>
      <c r="BP66" s="7" t="n">
        <v>0.434412943491456</v>
      </c>
      <c r="BQ66" s="7" t="n">
        <v>0.554546072014336</v>
      </c>
      <c r="BR66" s="7" t="n">
        <v>0.6220803192525769</v>
      </c>
      <c r="BS66" s="7" t="n">
        <v>0.6193248297457622</v>
      </c>
      <c r="BT66" s="7" t="n">
        <v>0.43290037242477</v>
      </c>
      <c r="BU66" s="7" t="n">
        <v>0.5919902415094689</v>
      </c>
      <c r="BV66" s="7" t="n">
        <v>0.6129354795946457</v>
      </c>
      <c r="BW66" s="7" t="n">
        <v>0.6032970794355365</v>
      </c>
      <c r="BX66" s="7" t="n">
        <v>0.6565563249246875</v>
      </c>
      <c r="BY66" s="7" t="n">
        <v>0.2334440727726262</v>
      </c>
      <c r="BZ66" s="7" t="n">
        <v>0.6884083174597858</v>
      </c>
      <c r="CA66" s="7" t="n">
        <v>0.6152853875623759</v>
      </c>
      <c r="CB66" s="7" t="n">
        <v>0.5443865956575465</v>
      </c>
      <c r="CC66" s="7" t="n">
        <v>0.6192743111852368</v>
      </c>
      <c r="CD66" s="7" t="n">
        <v>0.4265205503907711</v>
      </c>
      <c r="CE66" s="7" t="n">
        <v>0.5457394272590476</v>
      </c>
      <c r="CF66" s="7" t="n">
        <v>0.8450064202213585</v>
      </c>
      <c r="CG66" s="7" t="n">
        <v>0.5360939677114565</v>
      </c>
      <c r="CH66" s="7" t="n">
        <v>0.6353187731745078</v>
      </c>
      <c r="CI66" s="7" t="n">
        <v>0.5750507743834246</v>
      </c>
      <c r="CJ66" s="7" t="n">
        <v>0.6166356274251488</v>
      </c>
      <c r="CK66" s="7" t="n">
        <v>0.5713748153667375</v>
      </c>
      <c r="CL66" s="7" t="n">
        <v>0.6620663301557509</v>
      </c>
      <c r="CM66" s="7" t="n">
        <v>0.4223719663042599</v>
      </c>
      <c r="CN66" s="7" t="n">
        <v>0.6425499887150846</v>
      </c>
      <c r="CO66" s="7" t="n">
        <v>0.6643062518679733</v>
      </c>
      <c r="CP66" s="7" t="n">
        <v>0.6709546492661261</v>
      </c>
      <c r="CQ66" s="7" t="n">
        <v>0.5652337122601676</v>
      </c>
      <c r="CR66" s="7" t="n">
        <v>0.4136670376971808</v>
      </c>
      <c r="CS66" s="7" t="n">
        <v>0.6936957745457434</v>
      </c>
      <c r="CT66" s="7" t="n">
        <v>0.5709226654380086</v>
      </c>
      <c r="CU66" s="7" t="n">
        <v>0.6520016202076154</v>
      </c>
      <c r="CV66" s="7" t="n">
        <v>0.6238767837492331</v>
      </c>
      <c r="CW66" s="7" t="n">
        <v>0.6210920372126826</v>
      </c>
      <c r="CX66" s="7" t="n">
        <v>0.6369713065952068</v>
      </c>
      <c r="CY66" s="7" t="n">
        <v>0.709862298109731</v>
      </c>
      <c r="CZ66" s="7" t="n">
        <v>0.8054631240786828</v>
      </c>
      <c r="DA66" s="7" t="n">
        <v>0.6413321323515081</v>
      </c>
      <c r="DB66" s="7" t="n">
        <v>0.6060722568588133</v>
      </c>
      <c r="DC66" s="7" t="n">
        <v>0.6067692372929777</v>
      </c>
      <c r="DD66" s="7" t="n">
        <v>0.6621568523926011</v>
      </c>
      <c r="DE66" s="7" t="n">
        <v>0.5964302526563419</v>
      </c>
      <c r="DF66" s="7" t="n">
        <v>0.6146657874364718</v>
      </c>
      <c r="DG66" s="7" t="n">
        <v>0.4268034125583615</v>
      </c>
      <c r="DH66" s="7" t="n">
        <v>0.5562001070395108</v>
      </c>
      <c r="DI66" s="7" t="n">
        <v>0.5830146253776062</v>
      </c>
      <c r="DJ66" s="7" t="n">
        <v>0.566072590334561</v>
      </c>
      <c r="DK66" s="7" t="n">
        <v>0.8228012799737349</v>
      </c>
      <c r="DL66" s="7" t="n">
        <v>0.5964303642294978</v>
      </c>
      <c r="DM66" s="7" t="n">
        <v>0.6460392565147329</v>
      </c>
      <c r="DN66" s="7" t="n">
        <v>0.1925931876339186</v>
      </c>
      <c r="DO66" s="7" t="n">
        <v>0.766718877221189</v>
      </c>
      <c r="DP66" s="7" t="n">
        <v>0.5948772222938158</v>
      </c>
      <c r="DQ66" s="7" t="n">
        <v>0.5206544903504842</v>
      </c>
      <c r="DR66" s="7" t="n">
        <v>0.09145836810979061</v>
      </c>
      <c r="DS66" s="7" t="n">
        <v>0.5156936615670952</v>
      </c>
      <c r="DT66" s="7" t="n">
        <v>0.5894900349215778</v>
      </c>
      <c r="DU66" s="7" t="n">
        <v>0.3105673139064481</v>
      </c>
      <c r="DV66" s="7" t="n">
        <v>0.5998217796138271</v>
      </c>
      <c r="DW66" s="7" t="n">
        <v>0.6621779406664835</v>
      </c>
      <c r="DX66" s="7" t="n">
        <v>0.3163406579420215</v>
      </c>
      <c r="DY66" s="7" t="n">
        <v>0.6222654869280335</v>
      </c>
      <c r="DZ66" s="7" t="n">
        <v>0.3757455639978657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0.733939155296039</v>
      </c>
      <c r="D67" s="7" t="n">
        <v>0.6343832538706681</v>
      </c>
      <c r="E67" s="7" t="n">
        <v>0.488792881518925</v>
      </c>
      <c r="F67" s="7" t="n">
        <v>0.5609479521340552</v>
      </c>
      <c r="G67" s="7" t="n">
        <v>0.5495260362242997</v>
      </c>
      <c r="H67" s="7" t="n">
        <v>0.7379582422658085</v>
      </c>
      <c r="I67" s="7" t="n">
        <v>0.7605244594243602</v>
      </c>
      <c r="J67" s="7" t="n">
        <v>0.6593084067168289</v>
      </c>
      <c r="K67" s="7" t="n">
        <v>0.4674867133848103</v>
      </c>
      <c r="L67" s="7" t="n">
        <v>0.4329319523889146</v>
      </c>
      <c r="M67" s="7" t="n">
        <v>0.4912134558883439</v>
      </c>
      <c r="N67" s="7" t="n">
        <v>0.5019506572596822</v>
      </c>
      <c r="O67" s="7" t="n">
        <v>0.557575132265437</v>
      </c>
      <c r="P67" s="7" t="n">
        <v>0.5872831582268386</v>
      </c>
      <c r="Q67" s="7" t="n">
        <v>0.6101225901488234</v>
      </c>
      <c r="R67" s="7" t="n">
        <v>0.7492339463492891</v>
      </c>
      <c r="S67" s="7" t="n">
        <v>0.3892691737267268</v>
      </c>
      <c r="T67" s="7" t="n">
        <v>0.5221650640313331</v>
      </c>
      <c r="U67" s="7" t="n">
        <v>0.7212944280354014</v>
      </c>
      <c r="V67" s="7" t="n">
        <v>0.5631571740170973</v>
      </c>
      <c r="W67" s="7" t="n">
        <v>0.5561229961575844</v>
      </c>
      <c r="X67" s="7" t="n">
        <v>0.6175758870660673</v>
      </c>
      <c r="Y67" s="7" t="n">
        <v>0.7236134004025828</v>
      </c>
      <c r="Z67" s="7" t="n">
        <v>0.6973557572196715</v>
      </c>
      <c r="AA67" s="7" t="n">
        <v>0.6805687967909789</v>
      </c>
      <c r="AB67" s="7" t="n">
        <v>0.6037799804020321</v>
      </c>
      <c r="AC67" s="7" t="n">
        <v>0.581095888639102</v>
      </c>
      <c r="AD67" s="7" t="n">
        <v>0.3114088233959051</v>
      </c>
      <c r="AE67" s="7" t="n">
        <v>0.7729115666658501</v>
      </c>
      <c r="AF67" s="7" t="n">
        <v>0.7105663473470201</v>
      </c>
      <c r="AG67" s="7" t="n">
        <v>0.7128584898413395</v>
      </c>
      <c r="AH67" s="7" t="n">
        <v>0.8339494765831164</v>
      </c>
      <c r="AI67" s="7" t="n">
        <v>0.4628738911898925</v>
      </c>
      <c r="AJ67" s="7" t="n">
        <v>0.7134795973689437</v>
      </c>
      <c r="AK67" s="7" t="n">
        <v>0.5302997071650734</v>
      </c>
      <c r="AL67" s="7" t="n">
        <v>0.6950979401127139</v>
      </c>
      <c r="AM67" s="7" t="n">
        <v>0.6444230380573573</v>
      </c>
      <c r="AN67" s="7" t="n">
        <v>0.7106980062354772</v>
      </c>
      <c r="AO67" s="7" t="n">
        <v>0.6267687721377176</v>
      </c>
      <c r="AP67" s="7" t="n">
        <v>0.6137014992062859</v>
      </c>
      <c r="AQ67" s="7" t="n">
        <v>0.7289487222730332</v>
      </c>
      <c r="AR67" s="7" t="n">
        <v>0.7175041394904775</v>
      </c>
      <c r="AS67" s="7" t="n">
        <v>0.6583129966865131</v>
      </c>
      <c r="AT67" s="7" t="n">
        <v>0.6678163926466241</v>
      </c>
      <c r="AU67" s="7" t="n">
        <v>0.6942296242379096</v>
      </c>
      <c r="AV67" s="7" t="n">
        <v>0.6199592960769411</v>
      </c>
      <c r="AW67" s="7" t="n">
        <v>0.4790137619297887</v>
      </c>
      <c r="AX67" s="7" t="n">
        <v>0.6600080497840428</v>
      </c>
      <c r="AY67" s="7" t="n">
        <v>0.7128585129904605</v>
      </c>
      <c r="AZ67" s="7" t="n">
        <v>0.5492705814447441</v>
      </c>
      <c r="BA67" s="7" t="n">
        <v>0.61045264656805</v>
      </c>
      <c r="BB67" s="7" t="n">
        <v>0.5001036479554621</v>
      </c>
      <c r="BC67" s="7" t="n">
        <v>0.6897051929753201</v>
      </c>
      <c r="BD67" s="7" t="n">
        <v>0.5096089164415976</v>
      </c>
      <c r="BE67" s="7" t="n">
        <v>0.30209783538359</v>
      </c>
      <c r="BF67" s="7" t="n">
        <v>0.7609704528163205</v>
      </c>
      <c r="BG67" s="7" t="n">
        <v>0.7120147677056928</v>
      </c>
      <c r="BH67" s="7" t="n">
        <v>0.6439863870167181</v>
      </c>
      <c r="BI67" s="7" t="n">
        <v>0.5080993789254268</v>
      </c>
      <c r="BJ67" s="7" t="n">
        <v>0.5784108744296969</v>
      </c>
      <c r="BK67" s="7" t="n">
        <v>0.4185171143199278</v>
      </c>
      <c r="BL67" s="7" t="n">
        <v>0.5814015984650784</v>
      </c>
      <c r="BM67" s="7" t="n">
        <v>0.6740277577053125</v>
      </c>
      <c r="BN67" s="7" t="n">
        <v>0.6144250989295018</v>
      </c>
      <c r="BO67" s="7" t="n">
        <v>0.434412943491456</v>
      </c>
      <c r="BP67" s="7" t="n">
        <v>1</v>
      </c>
      <c r="BQ67" s="7" t="n">
        <v>0.7118193615047865</v>
      </c>
      <c r="BR67" s="7" t="n">
        <v>0.5641907347256101</v>
      </c>
      <c r="BS67" s="7" t="n">
        <v>0.4976171211972019</v>
      </c>
      <c r="BT67" s="7" t="n">
        <v>0.564020278287511</v>
      </c>
      <c r="BU67" s="7" t="n">
        <v>0.8539368974836966</v>
      </c>
      <c r="BV67" s="7" t="n">
        <v>0.4974723697920359</v>
      </c>
      <c r="BW67" s="7" t="n">
        <v>0.5530057967020876</v>
      </c>
      <c r="BX67" s="7" t="n">
        <v>0.6649387241127585</v>
      </c>
      <c r="BY67" s="7" t="n">
        <v>0.4521571540041682</v>
      </c>
      <c r="BZ67" s="7" t="n">
        <v>0.6694259483452698</v>
      </c>
      <c r="CA67" s="7" t="n">
        <v>0.5524737546101585</v>
      </c>
      <c r="CB67" s="7" t="n">
        <v>0.599568813437536</v>
      </c>
      <c r="CC67" s="7" t="n">
        <v>0.5375801710589105</v>
      </c>
      <c r="CD67" s="7" t="n">
        <v>0.6293729062786133</v>
      </c>
      <c r="CE67" s="7" t="n">
        <v>0.6588994353995278</v>
      </c>
      <c r="CF67" s="7" t="n">
        <v>0.5066115756581497</v>
      </c>
      <c r="CG67" s="7" t="n">
        <v>0.7801399636955242</v>
      </c>
      <c r="CH67" s="7" t="n">
        <v>0.7289499456505716</v>
      </c>
      <c r="CI67" s="7" t="n">
        <v>0.4766003733615596</v>
      </c>
      <c r="CJ67" s="7" t="n">
        <v>0.4935754521779502</v>
      </c>
      <c r="CK67" s="7" t="n">
        <v>0.4996647777805297</v>
      </c>
      <c r="CL67" s="7" t="n">
        <v>0.5365420371161221</v>
      </c>
      <c r="CM67" s="7" t="n">
        <v>0.6970225181492977</v>
      </c>
      <c r="CN67" s="7" t="n">
        <v>0.7073781172231115</v>
      </c>
      <c r="CO67" s="7" t="n">
        <v>0.4386245707503769</v>
      </c>
      <c r="CP67" s="7" t="n">
        <v>0.6637722121556525</v>
      </c>
      <c r="CQ67" s="7" t="n">
        <v>0.5140983572036845</v>
      </c>
      <c r="CR67" s="7" t="n">
        <v>0.1721714066850345</v>
      </c>
      <c r="CS67" s="7" t="n">
        <v>0.5460464478159829</v>
      </c>
      <c r="CT67" s="7" t="n">
        <v>0.6707054736977223</v>
      </c>
      <c r="CU67" s="7" t="n">
        <v>0.6954428553475055</v>
      </c>
      <c r="CV67" s="7" t="n">
        <v>0.5018194998439861</v>
      </c>
      <c r="CW67" s="7" t="n">
        <v>0.5173001046439115</v>
      </c>
      <c r="CX67" s="7" t="n">
        <v>0.5406735329644464</v>
      </c>
      <c r="CY67" s="7" t="n">
        <v>0.5311959540708774</v>
      </c>
      <c r="CZ67" s="7" t="n">
        <v>0.4944192551294054</v>
      </c>
      <c r="DA67" s="7" t="n">
        <v>0.4091094983034928</v>
      </c>
      <c r="DB67" s="7" t="n">
        <v>0.7759606990125406</v>
      </c>
      <c r="DC67" s="7" t="n">
        <v>0.4137539883708867</v>
      </c>
      <c r="DD67" s="7" t="n">
        <v>0.5268364044983692</v>
      </c>
      <c r="DE67" s="7" t="n">
        <v>0.7428073251622753</v>
      </c>
      <c r="DF67" s="7" t="n">
        <v>0.5072628204840657</v>
      </c>
      <c r="DG67" s="7" t="n">
        <v>0.5943107247918078</v>
      </c>
      <c r="DH67" s="7" t="n">
        <v>0.4560435020212135</v>
      </c>
      <c r="DI67" s="7" t="n">
        <v>0.4122666288129455</v>
      </c>
      <c r="DJ67" s="7" t="n">
        <v>0.5358128208647076</v>
      </c>
      <c r="DK67" s="7" t="n">
        <v>0.4906245456540299</v>
      </c>
      <c r="DL67" s="7" t="n">
        <v>0.4352382324213158</v>
      </c>
      <c r="DM67" s="7" t="n">
        <v>0.740249037869921</v>
      </c>
      <c r="DN67" s="7" t="n">
        <v>0.3138086125881574</v>
      </c>
      <c r="DO67" s="7" t="n">
        <v>0.4145987981264638</v>
      </c>
      <c r="DP67" s="7" t="n">
        <v>0.4306295746437124</v>
      </c>
      <c r="DQ67" s="7" t="n">
        <v>0.5222519176139224</v>
      </c>
      <c r="DR67" s="7" t="n">
        <v>0.2931298666675852</v>
      </c>
      <c r="DS67" s="7" t="n">
        <v>0.6581810093940722</v>
      </c>
      <c r="DT67" s="7" t="n">
        <v>0.450134229749041</v>
      </c>
      <c r="DU67" s="7" t="n">
        <v>0.4634736065098473</v>
      </c>
      <c r="DV67" s="7" t="n">
        <v>0.5894175743653521</v>
      </c>
      <c r="DW67" s="7" t="n">
        <v>0.7302363729688804</v>
      </c>
      <c r="DX67" s="7" t="n">
        <v>0.4880844023521816</v>
      </c>
      <c r="DY67" s="7" t="n">
        <v>0.5256707935696149</v>
      </c>
      <c r="DZ67" s="7" t="n">
        <v>0.5685073140562058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0.789087474781228</v>
      </c>
      <c r="D68" s="7" t="n">
        <v>0.7353488780829753</v>
      </c>
      <c r="E68" s="7" t="n">
        <v>0.570011601854545</v>
      </c>
      <c r="F68" s="7" t="n">
        <v>0.6680145952219553</v>
      </c>
      <c r="G68" s="7" t="n">
        <v>0.6516571697191169</v>
      </c>
      <c r="H68" s="7" t="n">
        <v>0.7404705410535152</v>
      </c>
      <c r="I68" s="7" t="n">
        <v>0.8315772631401759</v>
      </c>
      <c r="J68" s="7" t="n">
        <v>0.7639050190787535</v>
      </c>
      <c r="K68" s="7" t="n">
        <v>0.5833521059142818</v>
      </c>
      <c r="L68" s="7" t="n">
        <v>0.5442285593491212</v>
      </c>
      <c r="M68" s="7" t="n">
        <v>0.6186381835668499</v>
      </c>
      <c r="N68" s="7" t="n">
        <v>0.5892081691696763</v>
      </c>
      <c r="O68" s="7" t="n">
        <v>0.5985850240189826</v>
      </c>
      <c r="P68" s="7" t="n">
        <v>0.6456420440582604</v>
      </c>
      <c r="Q68" s="7" t="n">
        <v>0.7373769663256381</v>
      </c>
      <c r="R68" s="7" t="n">
        <v>0.7292198203084616</v>
      </c>
      <c r="S68" s="7" t="n">
        <v>0.5172338743896664</v>
      </c>
      <c r="T68" s="7" t="n">
        <v>0.6123783428369702</v>
      </c>
      <c r="U68" s="7" t="n">
        <v>0.7127187068401781</v>
      </c>
      <c r="V68" s="7" t="n">
        <v>0.678867409475529</v>
      </c>
      <c r="W68" s="7" t="n">
        <v>0.6491836070973549</v>
      </c>
      <c r="X68" s="7" t="n">
        <v>0.7382928275786439</v>
      </c>
      <c r="Y68" s="7" t="n">
        <v>0.7734527699610404</v>
      </c>
      <c r="Z68" s="7" t="n">
        <v>0.7874373045014925</v>
      </c>
      <c r="AA68" s="7" t="n">
        <v>0.8681800897402207</v>
      </c>
      <c r="AB68" s="7" t="n">
        <v>0.7121129578888621</v>
      </c>
      <c r="AC68" s="7" t="n">
        <v>0.6789430621785683</v>
      </c>
      <c r="AD68" s="7" t="n">
        <v>0.4171419522260743</v>
      </c>
      <c r="AE68" s="7" t="n">
        <v>0.7722967073633807</v>
      </c>
      <c r="AF68" s="7" t="n">
        <v>0.89745139005328</v>
      </c>
      <c r="AG68" s="7" t="n">
        <v>0.6849661018362661</v>
      </c>
      <c r="AH68" s="7" t="n">
        <v>0.8273960361455522</v>
      </c>
      <c r="AI68" s="7" t="n">
        <v>0.554465322648884</v>
      </c>
      <c r="AJ68" s="7" t="n">
        <v>0.8994733043932254</v>
      </c>
      <c r="AK68" s="7" t="n">
        <v>0.5893744072275569</v>
      </c>
      <c r="AL68" s="7" t="n">
        <v>0.7655337886331468</v>
      </c>
      <c r="AM68" s="7" t="n">
        <v>0.7410773138720326</v>
      </c>
      <c r="AN68" s="7" t="n">
        <v>0.7143525931024214</v>
      </c>
      <c r="AO68" s="7" t="n">
        <v>0.7272559035129725</v>
      </c>
      <c r="AP68" s="7" t="n">
        <v>0.6948732761230709</v>
      </c>
      <c r="AQ68" s="7" t="n">
        <v>0.6826512993737642</v>
      </c>
      <c r="AR68" s="7" t="n">
        <v>0.7688490172204998</v>
      </c>
      <c r="AS68" s="7" t="n">
        <v>0.7552542416510541</v>
      </c>
      <c r="AT68" s="7" t="n">
        <v>0.7511848510069626</v>
      </c>
      <c r="AU68" s="7" t="n">
        <v>0.8414510036477777</v>
      </c>
      <c r="AV68" s="7" t="n">
        <v>0.7255020657676757</v>
      </c>
      <c r="AW68" s="7" t="n">
        <v>0.5523616120717663</v>
      </c>
      <c r="AX68" s="7" t="n">
        <v>0.7532675899996442</v>
      </c>
      <c r="AY68" s="7" t="n">
        <v>0.6849661242021675</v>
      </c>
      <c r="AZ68" s="7" t="n">
        <v>0.5504853348270177</v>
      </c>
      <c r="BA68" s="7" t="n">
        <v>0.5034866697131188</v>
      </c>
      <c r="BB68" s="7" t="n">
        <v>0.5015698930612293</v>
      </c>
      <c r="BC68" s="7" t="n">
        <v>0.7571922031623661</v>
      </c>
      <c r="BD68" s="7" t="n">
        <v>0.6110312822691313</v>
      </c>
      <c r="BE68" s="7" t="n">
        <v>0.3946318883594711</v>
      </c>
      <c r="BF68" s="7" t="n">
        <v>0.7171171428261471</v>
      </c>
      <c r="BG68" s="7" t="n">
        <v>0.8261202597385523</v>
      </c>
      <c r="BH68" s="7" t="n">
        <v>0.6646811579169849</v>
      </c>
      <c r="BI68" s="7" t="n">
        <v>0.5958545842663127</v>
      </c>
      <c r="BJ68" s="7" t="n">
        <v>0.6980281281916916</v>
      </c>
      <c r="BK68" s="7" t="n">
        <v>0.4693237312776081</v>
      </c>
      <c r="BL68" s="7" t="n">
        <v>0.6242661969354751</v>
      </c>
      <c r="BM68" s="7" t="n">
        <v>0.6867912667919256</v>
      </c>
      <c r="BN68" s="7" t="n">
        <v>0.6632060484932401</v>
      </c>
      <c r="BO68" s="7" t="n">
        <v>0.554546072014336</v>
      </c>
      <c r="BP68" s="7" t="n">
        <v>0.7118193615047865</v>
      </c>
      <c r="BQ68" s="7" t="n">
        <v>1</v>
      </c>
      <c r="BR68" s="7" t="n">
        <v>0.6088281521358543</v>
      </c>
      <c r="BS68" s="7" t="n">
        <v>0.568140587068665</v>
      </c>
      <c r="BT68" s="7" t="n">
        <v>0.6152536025661728</v>
      </c>
      <c r="BU68" s="7" t="n">
        <v>0.8325393348574472</v>
      </c>
      <c r="BV68" s="7" t="n">
        <v>0.5650583913296748</v>
      </c>
      <c r="BW68" s="7" t="n">
        <v>0.5548174943193648</v>
      </c>
      <c r="BX68" s="7" t="n">
        <v>0.8503521494740042</v>
      </c>
      <c r="BY68" s="7" t="n">
        <v>0.5623937036463225</v>
      </c>
      <c r="BZ68" s="7" t="n">
        <v>0.8500808474507738</v>
      </c>
      <c r="CA68" s="7" t="n">
        <v>0.5861606802219627</v>
      </c>
      <c r="CB68" s="7" t="n">
        <v>0.4901469400304408</v>
      </c>
      <c r="CC68" s="7" t="n">
        <v>0.5620489857498798</v>
      </c>
      <c r="CD68" s="7" t="n">
        <v>0.7357289278303644</v>
      </c>
      <c r="CE68" s="7" t="n">
        <v>0.6576698427459414</v>
      </c>
      <c r="CF68" s="7" t="n">
        <v>0.6083577479717787</v>
      </c>
      <c r="CG68" s="7" t="n">
        <v>0.716697573863839</v>
      </c>
      <c r="CH68" s="7" t="n">
        <v>0.8020413967635932</v>
      </c>
      <c r="CI68" s="7" t="n">
        <v>0.4745956257803366</v>
      </c>
      <c r="CJ68" s="7" t="n">
        <v>0.5685568823066857</v>
      </c>
      <c r="CK68" s="7" t="n">
        <v>0.5375367633032306</v>
      </c>
      <c r="CL68" s="7" t="n">
        <v>0.6403881796160601</v>
      </c>
      <c r="CM68" s="7" t="n">
        <v>0.7200406720867695</v>
      </c>
      <c r="CN68" s="7" t="n">
        <v>0.8783011824329621</v>
      </c>
      <c r="CO68" s="7" t="n">
        <v>0.4590283568343352</v>
      </c>
      <c r="CP68" s="7" t="n">
        <v>0.8314181163296904</v>
      </c>
      <c r="CQ68" s="7" t="n">
        <v>0.5473574946222893</v>
      </c>
      <c r="CR68" s="7" t="n">
        <v>0.1781102697702203</v>
      </c>
      <c r="CS68" s="7" t="n">
        <v>0.6629408088835266</v>
      </c>
      <c r="CT68" s="7" t="n">
        <v>0.7550846438854018</v>
      </c>
      <c r="CU68" s="7" t="n">
        <v>0.8477889719441075</v>
      </c>
      <c r="CV68" s="7" t="n">
        <v>0.5666714803575309</v>
      </c>
      <c r="CW68" s="7" t="n">
        <v>0.5207872643077269</v>
      </c>
      <c r="CX68" s="7" t="n">
        <v>0.6384646896425937</v>
      </c>
      <c r="CY68" s="7" t="n">
        <v>0.6664126847932035</v>
      </c>
      <c r="CZ68" s="7" t="n">
        <v>0.5707059915082546</v>
      </c>
      <c r="DA68" s="7" t="n">
        <v>0.5590192793873791</v>
      </c>
      <c r="DB68" s="7" t="n">
        <v>0.6716744737746146</v>
      </c>
      <c r="DC68" s="7" t="n">
        <v>0.5671567183328947</v>
      </c>
      <c r="DD68" s="7" t="n">
        <v>0.5211698529962604</v>
      </c>
      <c r="DE68" s="7" t="n">
        <v>0.6303004554984</v>
      </c>
      <c r="DF68" s="7" t="n">
        <v>0.5482504275750936</v>
      </c>
      <c r="DG68" s="7" t="n">
        <v>0.6724802457393442</v>
      </c>
      <c r="DH68" s="7" t="n">
        <v>0.5213118032502563</v>
      </c>
      <c r="DI68" s="7" t="n">
        <v>0.5356239005535026</v>
      </c>
      <c r="DJ68" s="7" t="n">
        <v>0.5279231298997046</v>
      </c>
      <c r="DK68" s="7" t="n">
        <v>0.5906094651803598</v>
      </c>
      <c r="DL68" s="7" t="n">
        <v>0.547481022759966</v>
      </c>
      <c r="DM68" s="7" t="n">
        <v>0.8114797507146893</v>
      </c>
      <c r="DN68" s="7" t="n">
        <v>0.4065197678721484</v>
      </c>
      <c r="DO68" s="7" t="n">
        <v>0.5103322828495088</v>
      </c>
      <c r="DP68" s="7" t="n">
        <v>0.5394331742753169</v>
      </c>
      <c r="DQ68" s="7" t="n">
        <v>0.544461104948998</v>
      </c>
      <c r="DR68" s="7" t="n">
        <v>0.3859203550337982</v>
      </c>
      <c r="DS68" s="7" t="n">
        <v>0.7494668057712696</v>
      </c>
      <c r="DT68" s="7" t="n">
        <v>0.5462822559919297</v>
      </c>
      <c r="DU68" s="7" t="n">
        <v>0.549701293464294</v>
      </c>
      <c r="DV68" s="7" t="n">
        <v>0.6173795576498432</v>
      </c>
      <c r="DW68" s="7" t="n">
        <v>0.872963762052498</v>
      </c>
      <c r="DX68" s="7" t="n">
        <v>0.5593206630794612</v>
      </c>
      <c r="DY68" s="7" t="n">
        <v>0.504571225253411</v>
      </c>
      <c r="DZ68" s="7" t="n">
        <v>0.6457732547926376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0.7761083700695348</v>
      </c>
      <c r="D69" s="7" t="n">
        <v>0.6957920954935745</v>
      </c>
      <c r="E69" s="7" t="n">
        <v>0.2403774734669389</v>
      </c>
      <c r="F69" s="7" t="n">
        <v>0.5349418578920424</v>
      </c>
      <c r="G69" s="7" t="n">
        <v>0.4753539668679072</v>
      </c>
      <c r="H69" s="7" t="n">
        <v>0.511497192247106</v>
      </c>
      <c r="I69" s="7" t="n">
        <v>0.6652016466833589</v>
      </c>
      <c r="J69" s="7" t="n">
        <v>0.7614390292590173</v>
      </c>
      <c r="K69" s="7" t="n">
        <v>0.8967773451452142</v>
      </c>
      <c r="L69" s="7" t="n">
        <v>0.8668389920999098</v>
      </c>
      <c r="M69" s="7" t="n">
        <v>0.8918419644324375</v>
      </c>
      <c r="N69" s="7" t="n">
        <v>0.8640748412797045</v>
      </c>
      <c r="O69" s="7" t="n">
        <v>0.9040497025209228</v>
      </c>
      <c r="P69" s="7" t="n">
        <v>0.9137786224024511</v>
      </c>
      <c r="Q69" s="7" t="n">
        <v>0.7132754529993551</v>
      </c>
      <c r="R69" s="7" t="n">
        <v>0.5039194541011618</v>
      </c>
      <c r="S69" s="7" t="n">
        <v>0.5347301543169467</v>
      </c>
      <c r="T69" s="7" t="n">
        <v>0.3145824842740746</v>
      </c>
      <c r="U69" s="7" t="n">
        <v>0.9040987302417993</v>
      </c>
      <c r="V69" s="7" t="n">
        <v>0.6719294960307041</v>
      </c>
      <c r="W69" s="7" t="n">
        <v>0.6515568188568691</v>
      </c>
      <c r="X69" s="7" t="n">
        <v>0.7424973852476666</v>
      </c>
      <c r="Y69" s="7" t="n">
        <v>0.8913871646941468</v>
      </c>
      <c r="Z69" s="7" t="n">
        <v>0.8234199962715997</v>
      </c>
      <c r="AA69" s="7" t="n">
        <v>0.6480351715985995</v>
      </c>
      <c r="AB69" s="7" t="n">
        <v>0.7776306352945168</v>
      </c>
      <c r="AC69" s="7" t="n">
        <v>0.3547765000838381</v>
      </c>
      <c r="AD69" s="7" t="n">
        <v>0.09864587922998963</v>
      </c>
      <c r="AE69" s="7" t="n">
        <v>0.5267858097930348</v>
      </c>
      <c r="AF69" s="7" t="n">
        <v>0.6593745189479645</v>
      </c>
      <c r="AG69" s="7" t="n">
        <v>0.5590576133738272</v>
      </c>
      <c r="AH69" s="7" t="n">
        <v>0.6552435685453682</v>
      </c>
      <c r="AI69" s="7" t="n">
        <v>0.6516131822882772</v>
      </c>
      <c r="AJ69" s="7" t="n">
        <v>0.6616327178237286</v>
      </c>
      <c r="AK69" s="7" t="n">
        <v>0.9600703174224289</v>
      </c>
      <c r="AL69" s="7" t="n">
        <v>0.9006642628457537</v>
      </c>
      <c r="AM69" s="7" t="n">
        <v>0.861547266763839</v>
      </c>
      <c r="AN69" s="7" t="n">
        <v>0.917114537961951</v>
      </c>
      <c r="AO69" s="7" t="n">
        <v>0.8515737424280845</v>
      </c>
      <c r="AP69" s="7" t="n">
        <v>0.857496493109804</v>
      </c>
      <c r="AQ69" s="7" t="n">
        <v>0.8821960890402697</v>
      </c>
      <c r="AR69" s="7" t="n">
        <v>0.6551156310895969</v>
      </c>
      <c r="AS69" s="7" t="n">
        <v>0.8341722182020792</v>
      </c>
      <c r="AT69" s="7" t="n">
        <v>0.7497539232466534</v>
      </c>
      <c r="AU69" s="7" t="n">
        <v>0.7049250315935476</v>
      </c>
      <c r="AV69" s="7" t="n">
        <v>0.8410194315563984</v>
      </c>
      <c r="AW69" s="7" t="n">
        <v>0.6915183488335127</v>
      </c>
      <c r="AX69" s="7" t="n">
        <v>0.8275474643453122</v>
      </c>
      <c r="AY69" s="7" t="n">
        <v>0.5590576635135589</v>
      </c>
      <c r="AZ69" s="7" t="n">
        <v>0.8497402128986243</v>
      </c>
      <c r="BA69" s="7" t="n">
        <v>0.7635076535184104</v>
      </c>
      <c r="BB69" s="7" t="n">
        <v>0.7950157639530886</v>
      </c>
      <c r="BC69" s="7" t="n">
        <v>0.7752197039193721</v>
      </c>
      <c r="BD69" s="7" t="n">
        <v>0.7775014773991166</v>
      </c>
      <c r="BE69" s="7" t="n">
        <v>0.137013699313181</v>
      </c>
      <c r="BF69" s="7" t="n">
        <v>0.5090546972572706</v>
      </c>
      <c r="BG69" s="7" t="n">
        <v>0.6985676574572938</v>
      </c>
      <c r="BH69" s="7" t="n">
        <v>0.5102873084311339</v>
      </c>
      <c r="BI69" s="7" t="n">
        <v>0.2965799617663754</v>
      </c>
      <c r="BJ69" s="7" t="n">
        <v>0.6121848915273402</v>
      </c>
      <c r="BK69" s="7" t="n">
        <v>0.5913816234051104</v>
      </c>
      <c r="BL69" s="7" t="n">
        <v>0.9758623315392312</v>
      </c>
      <c r="BM69" s="7" t="n">
        <v>0.5084015641345003</v>
      </c>
      <c r="BN69" s="7" t="n">
        <v>0.4771197050648558</v>
      </c>
      <c r="BO69" s="7" t="n">
        <v>0.6220803192525769</v>
      </c>
      <c r="BP69" s="7" t="n">
        <v>0.5641907347256101</v>
      </c>
      <c r="BQ69" s="7" t="n">
        <v>0.6088281521358543</v>
      </c>
      <c r="BR69" s="7" t="n">
        <v>1</v>
      </c>
      <c r="BS69" s="7" t="n">
        <v>0.9271722679471546</v>
      </c>
      <c r="BT69" s="7" t="n">
        <v>0.7005421158363586</v>
      </c>
      <c r="BU69" s="7" t="n">
        <v>0.5964028148828789</v>
      </c>
      <c r="BV69" s="7" t="n">
        <v>0.953833800123285</v>
      </c>
      <c r="BW69" s="7" t="n">
        <v>0.9228187311827912</v>
      </c>
      <c r="BX69" s="7" t="n">
        <v>0.6667684950746178</v>
      </c>
      <c r="BY69" s="7" t="n">
        <v>0.2970132757237533</v>
      </c>
      <c r="BZ69" s="7" t="n">
        <v>0.6983314476055211</v>
      </c>
      <c r="CA69" s="7" t="n">
        <v>0.984613008098004</v>
      </c>
      <c r="CB69" s="7" t="n">
        <v>0.7754531277887764</v>
      </c>
      <c r="CC69" s="7" t="n">
        <v>0.9812900892854152</v>
      </c>
      <c r="CD69" s="7" t="n">
        <v>0.4163107412448668</v>
      </c>
      <c r="CE69" s="7" t="n">
        <v>0.8891791136730862</v>
      </c>
      <c r="CF69" s="7" t="n">
        <v>0.7761886803365723</v>
      </c>
      <c r="CG69" s="7" t="n">
        <v>0.5549297127451039</v>
      </c>
      <c r="CH69" s="7" t="n">
        <v>0.6471552460897112</v>
      </c>
      <c r="CI69" s="7" t="n">
        <v>0.7681817296725281</v>
      </c>
      <c r="CJ69" s="7" t="n">
        <v>0.9542679588994161</v>
      </c>
      <c r="CK69" s="7" t="n">
        <v>0.8685009784571741</v>
      </c>
      <c r="CL69" s="7" t="n">
        <v>0.9360473680345038</v>
      </c>
      <c r="CM69" s="7" t="n">
        <v>0.4997393296182641</v>
      </c>
      <c r="CN69" s="7" t="n">
        <v>0.626514625117442</v>
      </c>
      <c r="CO69" s="7" t="n">
        <v>0.6293454924778995</v>
      </c>
      <c r="CP69" s="7" t="n">
        <v>0.6644365144269969</v>
      </c>
      <c r="CQ69" s="7" t="n">
        <v>0.8611020183958332</v>
      </c>
      <c r="CR69" s="7" t="n">
        <v>0.2085089895638497</v>
      </c>
      <c r="CS69" s="7" t="n">
        <v>0.9190662401629052</v>
      </c>
      <c r="CT69" s="7" t="n">
        <v>0.7656087117352652</v>
      </c>
      <c r="CU69" s="7" t="n">
        <v>0.6385500765592119</v>
      </c>
      <c r="CV69" s="7" t="n">
        <v>0.9061422169440715</v>
      </c>
      <c r="CW69" s="7" t="n">
        <v>0.8259745070171045</v>
      </c>
      <c r="CX69" s="7" t="n">
        <v>0.9295484908719603</v>
      </c>
      <c r="CY69" s="7" t="n">
        <v>0.8724425020652576</v>
      </c>
      <c r="CZ69" s="7" t="n">
        <v>0.7845825483768195</v>
      </c>
      <c r="DA69" s="7" t="n">
        <v>0.8488812618231604</v>
      </c>
      <c r="DB69" s="7" t="n">
        <v>0.5669873403242406</v>
      </c>
      <c r="DC69" s="7" t="n">
        <v>0.8583939871654764</v>
      </c>
      <c r="DD69" s="7" t="n">
        <v>0.8734764065996785</v>
      </c>
      <c r="DE69" s="7" t="n">
        <v>0.8197452763875598</v>
      </c>
      <c r="DF69" s="7" t="n">
        <v>0.8993046974463504</v>
      </c>
      <c r="DG69" s="7" t="n">
        <v>0.3851311607840516</v>
      </c>
      <c r="DH69" s="7" t="n">
        <v>0.8696648153726669</v>
      </c>
      <c r="DI69" s="7" t="n">
        <v>0.8757533239323751</v>
      </c>
      <c r="DJ69" s="7" t="n">
        <v>0.881991364963518</v>
      </c>
      <c r="DK69" s="7" t="n">
        <v>0.7599364554282844</v>
      </c>
      <c r="DL69" s="7" t="n">
        <v>0.8861695126289602</v>
      </c>
      <c r="DM69" s="7" t="n">
        <v>0.6378061571610442</v>
      </c>
      <c r="DN69" s="7" t="n">
        <v>0.1162315993809406</v>
      </c>
      <c r="DO69" s="7" t="n">
        <v>0.4577302131467292</v>
      </c>
      <c r="DP69" s="7" t="n">
        <v>0.883453776155147</v>
      </c>
      <c r="DQ69" s="7" t="n">
        <v>0.705006466788808</v>
      </c>
      <c r="DR69" s="7" t="n">
        <v>0.1280296309141242</v>
      </c>
      <c r="DS69" s="7" t="n">
        <v>0.695818326402611</v>
      </c>
      <c r="DT69" s="7" t="n">
        <v>0.8921826352346237</v>
      </c>
      <c r="DU69" s="7" t="n">
        <v>0.3528760320406714</v>
      </c>
      <c r="DV69" s="7" t="n">
        <v>0.9692056423766289</v>
      </c>
      <c r="DW69" s="7" t="n">
        <v>0.6814874308668248</v>
      </c>
      <c r="DX69" s="7" t="n">
        <v>0.303193507322382</v>
      </c>
      <c r="DY69" s="7" t="n">
        <v>0.844739902180711</v>
      </c>
      <c r="DZ69" s="7" t="n">
        <v>0.3679232266798373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0.774015285058549</v>
      </c>
      <c r="D70" s="7" t="n">
        <v>0.7152998187472599</v>
      </c>
      <c r="E70" s="7" t="n">
        <v>0.2638933096189248</v>
      </c>
      <c r="F70" s="7" t="n">
        <v>0.5668300894206872</v>
      </c>
      <c r="G70" s="7" t="n">
        <v>0.5112245325403841</v>
      </c>
      <c r="H70" s="7" t="n">
        <v>0.4929070081294616</v>
      </c>
      <c r="I70" s="7" t="n">
        <v>0.6444634650426772</v>
      </c>
      <c r="J70" s="7" t="n">
        <v>0.7758393653964525</v>
      </c>
      <c r="K70" s="7" t="n">
        <v>0.9530368933713341</v>
      </c>
      <c r="L70" s="7" t="n">
        <v>0.9438387799463037</v>
      </c>
      <c r="M70" s="7" t="n">
        <v>0.9458688560443631</v>
      </c>
      <c r="N70" s="7" t="n">
        <v>0.8420952899431159</v>
      </c>
      <c r="O70" s="7" t="n">
        <v>0.9490520204058723</v>
      </c>
      <c r="P70" s="7" t="n">
        <v>0.9107553433629241</v>
      </c>
      <c r="Q70" s="7" t="n">
        <v>0.6992936005472561</v>
      </c>
      <c r="R70" s="7" t="n">
        <v>0.4682663101618557</v>
      </c>
      <c r="S70" s="7" t="n">
        <v>0.5601481040004685</v>
      </c>
      <c r="T70" s="7" t="n">
        <v>0.3290558283299737</v>
      </c>
      <c r="U70" s="7" t="n">
        <v>0.8667552595454301</v>
      </c>
      <c r="V70" s="7" t="n">
        <v>0.6793504614115992</v>
      </c>
      <c r="W70" s="7" t="n">
        <v>0.6530459615902124</v>
      </c>
      <c r="X70" s="7" t="n">
        <v>0.7664215531644054</v>
      </c>
      <c r="Y70" s="7" t="n">
        <v>0.8847471391872085</v>
      </c>
      <c r="Z70" s="7" t="n">
        <v>0.831633238854503</v>
      </c>
      <c r="AA70" s="7" t="n">
        <v>0.6262296463471801</v>
      </c>
      <c r="AB70" s="7" t="n">
        <v>0.7938022829859213</v>
      </c>
      <c r="AC70" s="7" t="n">
        <v>0.3714379317715848</v>
      </c>
      <c r="AD70" s="7" t="n">
        <v>0.1046556018875351</v>
      </c>
      <c r="AE70" s="7" t="n">
        <v>0.4929434830621806</v>
      </c>
      <c r="AF70" s="7" t="n">
        <v>0.6408353684737187</v>
      </c>
      <c r="AG70" s="7" t="n">
        <v>0.5382616886144466</v>
      </c>
      <c r="AH70" s="7" t="n">
        <v>0.5991369552994982</v>
      </c>
      <c r="AI70" s="7" t="n">
        <v>0.633976012280041</v>
      </c>
      <c r="AJ70" s="7" t="n">
        <v>0.6426219423926788</v>
      </c>
      <c r="AK70" s="7" t="n">
        <v>0.9919370499655826</v>
      </c>
      <c r="AL70" s="7" t="n">
        <v>0.8951419276280239</v>
      </c>
      <c r="AM70" s="7" t="n">
        <v>0.854609843758717</v>
      </c>
      <c r="AN70" s="7" t="n">
        <v>0.8807099453449445</v>
      </c>
      <c r="AO70" s="7" t="n">
        <v>0.8545009065057031</v>
      </c>
      <c r="AP70" s="7" t="n">
        <v>0.8867219794444248</v>
      </c>
      <c r="AQ70" s="7" t="n">
        <v>0.8342692481796625</v>
      </c>
      <c r="AR70" s="7" t="n">
        <v>0.6476178119103325</v>
      </c>
      <c r="AS70" s="7" t="n">
        <v>0.8409957056255131</v>
      </c>
      <c r="AT70" s="7" t="n">
        <v>0.7394402175939921</v>
      </c>
      <c r="AU70" s="7" t="n">
        <v>0.6892391164081904</v>
      </c>
      <c r="AV70" s="7" t="n">
        <v>0.835036697396892</v>
      </c>
      <c r="AW70" s="7" t="n">
        <v>0.6760227991696222</v>
      </c>
      <c r="AX70" s="7" t="n">
        <v>0.8292059932453805</v>
      </c>
      <c r="AY70" s="7" t="n">
        <v>0.5382617850059456</v>
      </c>
      <c r="AZ70" s="7" t="n">
        <v>0.8124526377875135</v>
      </c>
      <c r="BA70" s="7" t="n">
        <v>0.6845493208306029</v>
      </c>
      <c r="BB70" s="7" t="n">
        <v>0.7706449490703086</v>
      </c>
      <c r="BC70" s="7" t="n">
        <v>0.7607702921664067</v>
      </c>
      <c r="BD70" s="7" t="n">
        <v>0.7723916207751717</v>
      </c>
      <c r="BE70" s="7" t="n">
        <v>0.2097837541149733</v>
      </c>
      <c r="BF70" s="7" t="n">
        <v>0.4598494895275938</v>
      </c>
      <c r="BG70" s="7" t="n">
        <v>0.6856306049978518</v>
      </c>
      <c r="BH70" s="7" t="n">
        <v>0.4913149078390657</v>
      </c>
      <c r="BI70" s="7" t="n">
        <v>0.2775725052838447</v>
      </c>
      <c r="BJ70" s="7" t="n">
        <v>0.652468069808239</v>
      </c>
      <c r="BK70" s="7" t="n">
        <v>0.5720280825037825</v>
      </c>
      <c r="BL70" s="7" t="n">
        <v>0.8701245323411516</v>
      </c>
      <c r="BM70" s="7" t="n">
        <v>0.4537514514252287</v>
      </c>
      <c r="BN70" s="7" t="n">
        <v>0.4679534338738823</v>
      </c>
      <c r="BO70" s="7" t="n">
        <v>0.6193248297457622</v>
      </c>
      <c r="BP70" s="7" t="n">
        <v>0.4976171211972019</v>
      </c>
      <c r="BQ70" s="7" t="n">
        <v>0.568140587068665</v>
      </c>
      <c r="BR70" s="7" t="n">
        <v>0.9271722679471546</v>
      </c>
      <c r="BS70" s="7" t="n">
        <v>1</v>
      </c>
      <c r="BT70" s="7" t="n">
        <v>0.7153364392198934</v>
      </c>
      <c r="BU70" s="7" t="n">
        <v>0.5328777891617679</v>
      </c>
      <c r="BV70" s="7" t="n">
        <v>0.9484099862299481</v>
      </c>
      <c r="BW70" s="7" t="n">
        <v>0.9357063779410622</v>
      </c>
      <c r="BX70" s="7" t="n">
        <v>0.6544036315543589</v>
      </c>
      <c r="BY70" s="7" t="n">
        <v>0.3135337285859414</v>
      </c>
      <c r="BZ70" s="7" t="n">
        <v>0.6775779206079899</v>
      </c>
      <c r="CA70" s="7" t="n">
        <v>0.9201196861107519</v>
      </c>
      <c r="CB70" s="7" t="n">
        <v>0.6961080517721419</v>
      </c>
      <c r="CC70" s="7" t="n">
        <v>0.9243169441558092</v>
      </c>
      <c r="CD70" s="7" t="n">
        <v>0.4191108790039987</v>
      </c>
      <c r="CE70" s="7" t="n">
        <v>0.8160717457895341</v>
      </c>
      <c r="CF70" s="7" t="n">
        <v>0.7712003429361426</v>
      </c>
      <c r="CG70" s="7" t="n">
        <v>0.4904890925309243</v>
      </c>
      <c r="CH70" s="7" t="n">
        <v>0.643994371227801</v>
      </c>
      <c r="CI70" s="7" t="n">
        <v>0.7448179599338014</v>
      </c>
      <c r="CJ70" s="7" t="n">
        <v>0.9390136996204045</v>
      </c>
      <c r="CK70" s="7" t="n">
        <v>0.9265545680682648</v>
      </c>
      <c r="CL70" s="7" t="n">
        <v>0.9677550159288826</v>
      </c>
      <c r="CM70" s="7" t="n">
        <v>0.4973125159643523</v>
      </c>
      <c r="CN70" s="7" t="n">
        <v>0.6161785788467977</v>
      </c>
      <c r="CO70" s="7" t="n">
        <v>0.6274227850855116</v>
      </c>
      <c r="CP70" s="7" t="n">
        <v>0.6419374947689633</v>
      </c>
      <c r="CQ70" s="7" t="n">
        <v>0.890095773222744</v>
      </c>
      <c r="CR70" s="7" t="n">
        <v>0.2377728777304871</v>
      </c>
      <c r="CS70" s="7" t="n">
        <v>0.9507055580175572</v>
      </c>
      <c r="CT70" s="7" t="n">
        <v>0.7539991903629507</v>
      </c>
      <c r="CU70" s="7" t="n">
        <v>0.6280149091512197</v>
      </c>
      <c r="CV70" s="7" t="n">
        <v>0.986230321277337</v>
      </c>
      <c r="CW70" s="7" t="n">
        <v>0.7996925520674324</v>
      </c>
      <c r="CX70" s="7" t="n">
        <v>0.9541584708890631</v>
      </c>
      <c r="CY70" s="7" t="n">
        <v>0.9171339491036772</v>
      </c>
      <c r="CZ70" s="7" t="n">
        <v>0.7663732742807475</v>
      </c>
      <c r="DA70" s="7" t="n">
        <v>0.8876037834718855</v>
      </c>
      <c r="DB70" s="7" t="n">
        <v>0.5304555545681231</v>
      </c>
      <c r="DC70" s="7" t="n">
        <v>0.9267043230855281</v>
      </c>
      <c r="DD70" s="7" t="n">
        <v>0.8474978609826809</v>
      </c>
      <c r="DE70" s="7" t="n">
        <v>0.7605294916807526</v>
      </c>
      <c r="DF70" s="7" t="n">
        <v>0.900266663110573</v>
      </c>
      <c r="DG70" s="7" t="n">
        <v>0.3815774552997402</v>
      </c>
      <c r="DH70" s="7" t="n">
        <v>0.9484915022186927</v>
      </c>
      <c r="DI70" s="7" t="n">
        <v>0.9592246777440788</v>
      </c>
      <c r="DJ70" s="7" t="n">
        <v>0.9565794119620179</v>
      </c>
      <c r="DK70" s="7" t="n">
        <v>0.7531487075826838</v>
      </c>
      <c r="DL70" s="7" t="n">
        <v>0.9667571621517579</v>
      </c>
      <c r="DM70" s="7" t="n">
        <v>0.6292647944266031</v>
      </c>
      <c r="DN70" s="7" t="n">
        <v>0.1363353961228741</v>
      </c>
      <c r="DO70" s="7" t="n">
        <v>0.4923056414313183</v>
      </c>
      <c r="DP70" s="7" t="n">
        <v>0.9656088912293034</v>
      </c>
      <c r="DQ70" s="7" t="n">
        <v>0.7214447212040987</v>
      </c>
      <c r="DR70" s="7" t="n">
        <v>0.2047961614845272</v>
      </c>
      <c r="DS70" s="7" t="n">
        <v>0.6935216122614627</v>
      </c>
      <c r="DT70" s="7" t="n">
        <v>0.964580687239352</v>
      </c>
      <c r="DU70" s="7" t="n">
        <v>0.3426522772530791</v>
      </c>
      <c r="DV70" s="7" t="n">
        <v>0.8665958900520465</v>
      </c>
      <c r="DW70" s="7" t="n">
        <v>0.6583330827674768</v>
      </c>
      <c r="DX70" s="7" t="n">
        <v>0.3373965064268103</v>
      </c>
      <c r="DY70" s="7" t="n">
        <v>0.8072872407807434</v>
      </c>
      <c r="DZ70" s="7" t="n">
        <v>0.3796608009376095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0.7043489833065414</v>
      </c>
      <c r="D71" s="7" t="n">
        <v>0.6407417271938881</v>
      </c>
      <c r="E71" s="7" t="n">
        <v>0.3375304028050161</v>
      </c>
      <c r="F71" s="7" t="n">
        <v>0.5467213975397273</v>
      </c>
      <c r="G71" s="7" t="n">
        <v>0.5091255688323395</v>
      </c>
      <c r="H71" s="7" t="n">
        <v>0.5540560448850625</v>
      </c>
      <c r="I71" s="7" t="n">
        <v>0.7128485675997368</v>
      </c>
      <c r="J71" s="7" t="n">
        <v>0.6972454646720836</v>
      </c>
      <c r="K71" s="7" t="n">
        <v>0.6589096070936095</v>
      </c>
      <c r="L71" s="7" t="n">
        <v>0.6218714068110418</v>
      </c>
      <c r="M71" s="7" t="n">
        <v>0.6770040445647982</v>
      </c>
      <c r="N71" s="7" t="n">
        <v>0.6165596388360316</v>
      </c>
      <c r="O71" s="7" t="n">
        <v>0.6991542088915195</v>
      </c>
      <c r="P71" s="7" t="n">
        <v>0.7067424501384537</v>
      </c>
      <c r="Q71" s="7" t="n">
        <v>0.610823803898168</v>
      </c>
      <c r="R71" s="7" t="n">
        <v>0.5541082382772965</v>
      </c>
      <c r="S71" s="7" t="n">
        <v>0.4489795979972283</v>
      </c>
      <c r="T71" s="7" t="n">
        <v>0.3567954883543974</v>
      </c>
      <c r="U71" s="7" t="n">
        <v>0.7483221507528489</v>
      </c>
      <c r="V71" s="7" t="n">
        <v>0.5701892100568119</v>
      </c>
      <c r="W71" s="7" t="n">
        <v>0.5432271084103178</v>
      </c>
      <c r="X71" s="7" t="n">
        <v>0.6938899476729183</v>
      </c>
      <c r="Y71" s="7" t="n">
        <v>0.7503470910466142</v>
      </c>
      <c r="Z71" s="7" t="n">
        <v>0.732784087151613</v>
      </c>
      <c r="AA71" s="7" t="n">
        <v>0.6206959142413826</v>
      </c>
      <c r="AB71" s="7" t="n">
        <v>0.7103521145312546</v>
      </c>
      <c r="AC71" s="7" t="n">
        <v>0.4338420308545745</v>
      </c>
      <c r="AD71" s="7" t="n">
        <v>0.1894970128366166</v>
      </c>
      <c r="AE71" s="7" t="n">
        <v>0.5688809184234861</v>
      </c>
      <c r="AF71" s="7" t="n">
        <v>0.6290951947801063</v>
      </c>
      <c r="AG71" s="7" t="n">
        <v>0.4127897866560549</v>
      </c>
      <c r="AH71" s="7" t="n">
        <v>0.57694249410715</v>
      </c>
      <c r="AI71" s="7" t="n">
        <v>0.5476088343885261</v>
      </c>
      <c r="AJ71" s="7" t="n">
        <v>0.6323312511956997</v>
      </c>
      <c r="AK71" s="7" t="n">
        <v>0.7281692106579937</v>
      </c>
      <c r="AL71" s="7" t="n">
        <v>0.7745880527504634</v>
      </c>
      <c r="AM71" s="7" t="n">
        <v>0.7119172266859383</v>
      </c>
      <c r="AN71" s="7" t="n">
        <v>0.7694414688480511</v>
      </c>
      <c r="AO71" s="7" t="n">
        <v>0.7114036661451443</v>
      </c>
      <c r="AP71" s="7" t="n">
        <v>0.7696917299822225</v>
      </c>
      <c r="AQ71" s="7" t="n">
        <v>0.7470938457685015</v>
      </c>
      <c r="AR71" s="7" t="n">
        <v>0.7446952498943005</v>
      </c>
      <c r="AS71" s="7" t="n">
        <v>0.7507442675883669</v>
      </c>
      <c r="AT71" s="7" t="n">
        <v>0.6052967654226704</v>
      </c>
      <c r="AU71" s="7" t="n">
        <v>0.6507701253159585</v>
      </c>
      <c r="AV71" s="7" t="n">
        <v>0.6974762903348637</v>
      </c>
      <c r="AW71" s="7" t="n">
        <v>0.5468064866979131</v>
      </c>
      <c r="AX71" s="7" t="n">
        <v>0.7505375422534437</v>
      </c>
      <c r="AY71" s="7" t="n">
        <v>0.4127897328279961</v>
      </c>
      <c r="AZ71" s="7" t="n">
        <v>0.6311431571280871</v>
      </c>
      <c r="BA71" s="7" t="n">
        <v>0.5613634033492166</v>
      </c>
      <c r="BB71" s="7" t="n">
        <v>0.5805480014295537</v>
      </c>
      <c r="BC71" s="7" t="n">
        <v>0.6221867554932121</v>
      </c>
      <c r="BD71" s="7" t="n">
        <v>0.5879731365170886</v>
      </c>
      <c r="BE71" s="7" t="n">
        <v>0.2873127582848768</v>
      </c>
      <c r="BF71" s="7" t="n">
        <v>0.5274641248846011</v>
      </c>
      <c r="BG71" s="7" t="n">
        <v>0.658585680140154</v>
      </c>
      <c r="BH71" s="7" t="n">
        <v>0.385777134081833</v>
      </c>
      <c r="BI71" s="7" t="n">
        <v>0.3258211549512383</v>
      </c>
      <c r="BJ71" s="7" t="n">
        <v>0.62578480372281</v>
      </c>
      <c r="BK71" s="7" t="n">
        <v>0.3772766836939966</v>
      </c>
      <c r="BL71" s="7" t="n">
        <v>0.6895687247000415</v>
      </c>
      <c r="BM71" s="7" t="n">
        <v>0.4545265892846841</v>
      </c>
      <c r="BN71" s="7" t="n">
        <v>0.3959180286200119</v>
      </c>
      <c r="BO71" s="7" t="n">
        <v>0.43290037242477</v>
      </c>
      <c r="BP71" s="7" t="n">
        <v>0.564020278287511</v>
      </c>
      <c r="BQ71" s="7" t="n">
        <v>0.6152536025661728</v>
      </c>
      <c r="BR71" s="7" t="n">
        <v>0.7005421158363586</v>
      </c>
      <c r="BS71" s="7" t="n">
        <v>0.7153364392198934</v>
      </c>
      <c r="BT71" s="7" t="n">
        <v>1</v>
      </c>
      <c r="BU71" s="7" t="n">
        <v>0.5601558938034464</v>
      </c>
      <c r="BV71" s="7" t="n">
        <v>0.7161270688899752</v>
      </c>
      <c r="BW71" s="7" t="n">
        <v>0.762788712504371</v>
      </c>
      <c r="BX71" s="7" t="n">
        <v>0.6220964168203</v>
      </c>
      <c r="BY71" s="7" t="n">
        <v>0.4199160145025263</v>
      </c>
      <c r="BZ71" s="7" t="n">
        <v>0.6358892011512843</v>
      </c>
      <c r="CA71" s="7" t="n">
        <v>0.7127706343139762</v>
      </c>
      <c r="CB71" s="7" t="n">
        <v>0.5484164978270457</v>
      </c>
      <c r="CC71" s="7" t="n">
        <v>0.6814490718543182</v>
      </c>
      <c r="CD71" s="7" t="n">
        <v>0.4469291712338608</v>
      </c>
      <c r="CE71" s="7" t="n">
        <v>0.69713424413043</v>
      </c>
      <c r="CF71" s="7" t="n">
        <v>0.5862136294629983</v>
      </c>
      <c r="CG71" s="7" t="n">
        <v>0.5478573753636232</v>
      </c>
      <c r="CH71" s="7" t="n">
        <v>0.6696009422040469</v>
      </c>
      <c r="CI71" s="7" t="n">
        <v>0.5538129580399689</v>
      </c>
      <c r="CJ71" s="7" t="n">
        <v>0.7170621966927508</v>
      </c>
      <c r="CK71" s="7" t="n">
        <v>0.7361101207584548</v>
      </c>
      <c r="CL71" s="7" t="n">
        <v>0.7172476285495288</v>
      </c>
      <c r="CM71" s="7" t="n">
        <v>0.729421892784337</v>
      </c>
      <c r="CN71" s="7" t="n">
        <v>0.6270112950605448</v>
      </c>
      <c r="CO71" s="7" t="n">
        <v>0.5370667495085313</v>
      </c>
      <c r="CP71" s="7" t="n">
        <v>0.6036185275965819</v>
      </c>
      <c r="CQ71" s="7" t="n">
        <v>0.7227008929227919</v>
      </c>
      <c r="CR71" s="7" t="n">
        <v>0.3355900955283524</v>
      </c>
      <c r="CS71" s="7" t="n">
        <v>0.7139152836086814</v>
      </c>
      <c r="CT71" s="7" t="n">
        <v>0.6183354095744567</v>
      </c>
      <c r="CU71" s="7" t="n">
        <v>0.6275417544774894</v>
      </c>
      <c r="CV71" s="7" t="n">
        <v>0.7213132622341208</v>
      </c>
      <c r="CW71" s="7" t="n">
        <v>0.6002398355939522</v>
      </c>
      <c r="CX71" s="7" t="n">
        <v>0.6846663102249276</v>
      </c>
      <c r="CY71" s="7" t="n">
        <v>0.7097536060550895</v>
      </c>
      <c r="CZ71" s="7" t="n">
        <v>0.6007951435356877</v>
      </c>
      <c r="DA71" s="7" t="n">
        <v>0.5828813465207954</v>
      </c>
      <c r="DB71" s="7" t="n">
        <v>0.4565614299195848</v>
      </c>
      <c r="DC71" s="7" t="n">
        <v>0.5915072361349967</v>
      </c>
      <c r="DD71" s="7" t="n">
        <v>0.7414133272276037</v>
      </c>
      <c r="DE71" s="7" t="n">
        <v>0.7211668911573532</v>
      </c>
      <c r="DF71" s="7" t="n">
        <v>0.659644673263459</v>
      </c>
      <c r="DG71" s="7" t="n">
        <v>0.4087631763666979</v>
      </c>
      <c r="DH71" s="7" t="n">
        <v>0.6443731958666065</v>
      </c>
      <c r="DI71" s="7" t="n">
        <v>0.6204127516141028</v>
      </c>
      <c r="DJ71" s="7" t="n">
        <v>0.7506243730164019</v>
      </c>
      <c r="DK71" s="7" t="n">
        <v>0.5717200894255691</v>
      </c>
      <c r="DL71" s="7" t="n">
        <v>0.633627434902138</v>
      </c>
      <c r="DM71" s="7" t="n">
        <v>0.6350290057243154</v>
      </c>
      <c r="DN71" s="7" t="n">
        <v>0.1459999496734468</v>
      </c>
      <c r="DO71" s="7" t="n">
        <v>0.3989183309552015</v>
      </c>
      <c r="DP71" s="7" t="n">
        <v>0.6319938000098565</v>
      </c>
      <c r="DQ71" s="7" t="n">
        <v>0.6151698830633577</v>
      </c>
      <c r="DR71" s="7" t="n">
        <v>0.2827322319536325</v>
      </c>
      <c r="DS71" s="7" t="n">
        <v>0.6052990795963366</v>
      </c>
      <c r="DT71" s="7" t="n">
        <v>0.6458536537636499</v>
      </c>
      <c r="DU71" s="7" t="n">
        <v>0.4083402686095131</v>
      </c>
      <c r="DV71" s="7" t="n">
        <v>0.7029304596334258</v>
      </c>
      <c r="DW71" s="7" t="n">
        <v>0.6613962329162461</v>
      </c>
      <c r="DX71" s="7" t="n">
        <v>0.384604406998498</v>
      </c>
      <c r="DY71" s="7" t="n">
        <v>0.7245809117699602</v>
      </c>
      <c r="DZ71" s="7" t="n">
        <v>0.4346696511047589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0.7931979212083412</v>
      </c>
      <c r="D72" s="7" t="n">
        <v>0.7002200715264437</v>
      </c>
      <c r="E72" s="7" t="n">
        <v>0.5293750231992812</v>
      </c>
      <c r="F72" s="7" t="n">
        <v>0.6107004853802891</v>
      </c>
      <c r="G72" s="7" t="n">
        <v>0.5606815745813539</v>
      </c>
      <c r="H72" s="7" t="n">
        <v>0.7760049302288334</v>
      </c>
      <c r="I72" s="7" t="n">
        <v>0.8160320400314125</v>
      </c>
      <c r="J72" s="7" t="n">
        <v>0.727354542291562</v>
      </c>
      <c r="K72" s="7" t="n">
        <v>0.5294961685189565</v>
      </c>
      <c r="L72" s="7" t="n">
        <v>0.4968909649418357</v>
      </c>
      <c r="M72" s="7" t="n">
        <v>0.5697257780429678</v>
      </c>
      <c r="N72" s="7" t="n">
        <v>0.5971475298733211</v>
      </c>
      <c r="O72" s="7" t="n">
        <v>0.5783089137789958</v>
      </c>
      <c r="P72" s="7" t="n">
        <v>0.6422945473535452</v>
      </c>
      <c r="Q72" s="7" t="n">
        <v>0.7492788230648231</v>
      </c>
      <c r="R72" s="7" t="n">
        <v>0.7651615804842505</v>
      </c>
      <c r="S72" s="7" t="n">
        <v>0.5645827334492902</v>
      </c>
      <c r="T72" s="7" t="n">
        <v>0.5821192013899319</v>
      </c>
      <c r="U72" s="7" t="n">
        <v>0.7737664567660346</v>
      </c>
      <c r="V72" s="7" t="n">
        <v>0.6501921682917612</v>
      </c>
      <c r="W72" s="7" t="n">
        <v>0.6490547734802918</v>
      </c>
      <c r="X72" s="7" t="n">
        <v>0.6949293396878331</v>
      </c>
      <c r="Y72" s="7" t="n">
        <v>0.8068498409784581</v>
      </c>
      <c r="Z72" s="7" t="n">
        <v>0.7721211050700557</v>
      </c>
      <c r="AA72" s="7" t="n">
        <v>0.7578766286925224</v>
      </c>
      <c r="AB72" s="7" t="n">
        <v>0.6991202161450227</v>
      </c>
      <c r="AC72" s="7" t="n">
        <v>0.6553995628671332</v>
      </c>
      <c r="AD72" s="7" t="n">
        <v>0.3929313384432816</v>
      </c>
      <c r="AE72" s="7" t="n">
        <v>0.8199231436723602</v>
      </c>
      <c r="AF72" s="7" t="n">
        <v>0.7964320047564337</v>
      </c>
      <c r="AG72" s="7" t="n">
        <v>0.7994328097257563</v>
      </c>
      <c r="AH72" s="7" t="n">
        <v>0.9647962670302879</v>
      </c>
      <c r="AI72" s="7" t="n">
        <v>0.5902094377615567</v>
      </c>
      <c r="AJ72" s="7" t="n">
        <v>0.8024872175372693</v>
      </c>
      <c r="AK72" s="7" t="n">
        <v>0.5688810027709297</v>
      </c>
      <c r="AL72" s="7" t="n">
        <v>0.76769657502413</v>
      </c>
      <c r="AM72" s="7" t="n">
        <v>0.7169345600881165</v>
      </c>
      <c r="AN72" s="7" t="n">
        <v>0.7513245363209812</v>
      </c>
      <c r="AO72" s="7" t="n">
        <v>0.6959251136573593</v>
      </c>
      <c r="AP72" s="7" t="n">
        <v>0.6736951950367323</v>
      </c>
      <c r="AQ72" s="7" t="n">
        <v>0.7620136647911465</v>
      </c>
      <c r="AR72" s="7" t="n">
        <v>0.738091264077353</v>
      </c>
      <c r="AS72" s="7" t="n">
        <v>0.7261568761859977</v>
      </c>
      <c r="AT72" s="7" t="n">
        <v>0.7151337142010131</v>
      </c>
      <c r="AU72" s="7" t="n">
        <v>0.7814428091164994</v>
      </c>
      <c r="AV72" s="7" t="n">
        <v>0.6906145167107378</v>
      </c>
      <c r="AW72" s="7" t="n">
        <v>0.6014863958440806</v>
      </c>
      <c r="AX72" s="7" t="n">
        <v>0.728140944582813</v>
      </c>
      <c r="AY72" s="7" t="n">
        <v>0.7994328027616889</v>
      </c>
      <c r="AZ72" s="7" t="n">
        <v>0.607592118084204</v>
      </c>
      <c r="BA72" s="7" t="n">
        <v>0.5921986622112762</v>
      </c>
      <c r="BB72" s="7" t="n">
        <v>0.5568208240243505</v>
      </c>
      <c r="BC72" s="7" t="n">
        <v>0.7381065510932134</v>
      </c>
      <c r="BD72" s="7" t="n">
        <v>0.625853862134537</v>
      </c>
      <c r="BE72" s="7" t="n">
        <v>0.3056311044006665</v>
      </c>
      <c r="BF72" s="7" t="n">
        <v>0.7565079768528825</v>
      </c>
      <c r="BG72" s="7" t="n">
        <v>0.7725728995939292</v>
      </c>
      <c r="BH72" s="7" t="n">
        <v>0.7344282071845366</v>
      </c>
      <c r="BI72" s="7" t="n">
        <v>0.5901814416856503</v>
      </c>
      <c r="BJ72" s="7" t="n">
        <v>0.6436280045563276</v>
      </c>
      <c r="BK72" s="7" t="n">
        <v>0.546081939595831</v>
      </c>
      <c r="BL72" s="7" t="n">
        <v>0.6296165890892127</v>
      </c>
      <c r="BM72" s="7" t="n">
        <v>0.7482622280643709</v>
      </c>
      <c r="BN72" s="7" t="n">
        <v>0.7003570086488331</v>
      </c>
      <c r="BO72" s="7" t="n">
        <v>0.5919902415094689</v>
      </c>
      <c r="BP72" s="7" t="n">
        <v>0.8539368974836966</v>
      </c>
      <c r="BQ72" s="7" t="n">
        <v>0.8325393348574472</v>
      </c>
      <c r="BR72" s="7" t="n">
        <v>0.5964028148828789</v>
      </c>
      <c r="BS72" s="7" t="n">
        <v>0.5328777891617679</v>
      </c>
      <c r="BT72" s="7" t="n">
        <v>0.5601558938034464</v>
      </c>
      <c r="BU72" s="7" t="n">
        <v>1</v>
      </c>
      <c r="BV72" s="7" t="n">
        <v>0.5413662516504378</v>
      </c>
      <c r="BW72" s="7" t="n">
        <v>0.5735830855426161</v>
      </c>
      <c r="BX72" s="7" t="n">
        <v>0.744210450795279</v>
      </c>
      <c r="BY72" s="7" t="n">
        <v>0.4927755337333631</v>
      </c>
      <c r="BZ72" s="7" t="n">
        <v>0.7555585395006101</v>
      </c>
      <c r="CA72" s="7" t="n">
        <v>0.5814415788913881</v>
      </c>
      <c r="CB72" s="7" t="n">
        <v>0.5998520996322547</v>
      </c>
      <c r="CC72" s="7" t="n">
        <v>0.5521350411566525</v>
      </c>
      <c r="CD72" s="7" t="n">
        <v>0.7111244353214953</v>
      </c>
      <c r="CE72" s="7" t="n">
        <v>0.6919509603126371</v>
      </c>
      <c r="CF72" s="7" t="n">
        <v>0.6229618259382688</v>
      </c>
      <c r="CG72" s="7" t="n">
        <v>0.8608746489910151</v>
      </c>
      <c r="CH72" s="7" t="n">
        <v>0.8091406914242666</v>
      </c>
      <c r="CI72" s="7" t="n">
        <v>0.5422087407698108</v>
      </c>
      <c r="CJ72" s="7" t="n">
        <v>0.5433142182295588</v>
      </c>
      <c r="CK72" s="7" t="n">
        <v>0.5208629052521162</v>
      </c>
      <c r="CL72" s="7" t="n">
        <v>0.5740427487979238</v>
      </c>
      <c r="CM72" s="7" t="n">
        <v>0.6899503566952441</v>
      </c>
      <c r="CN72" s="7" t="n">
        <v>0.7879872937389014</v>
      </c>
      <c r="CO72" s="7" t="n">
        <v>0.553365061405812</v>
      </c>
      <c r="CP72" s="7" t="n">
        <v>0.7558900146921255</v>
      </c>
      <c r="CQ72" s="7" t="n">
        <v>0.5466861651066798</v>
      </c>
      <c r="CR72" s="7" t="n">
        <v>0.28231028065233</v>
      </c>
      <c r="CS72" s="7" t="n">
        <v>0.6315475680525635</v>
      </c>
      <c r="CT72" s="7" t="n">
        <v>0.7185569783405908</v>
      </c>
      <c r="CU72" s="7" t="n">
        <v>0.764652813814933</v>
      </c>
      <c r="CV72" s="7" t="n">
        <v>0.546618451524265</v>
      </c>
      <c r="CW72" s="7" t="n">
        <v>0.569446965144449</v>
      </c>
      <c r="CX72" s="7" t="n">
        <v>0.5853078786698864</v>
      </c>
      <c r="CY72" s="7" t="n">
        <v>0.6178431305105786</v>
      </c>
      <c r="CZ72" s="7" t="n">
        <v>0.5923797196334006</v>
      </c>
      <c r="DA72" s="7" t="n">
        <v>0.4965178755598965</v>
      </c>
      <c r="DB72" s="7" t="n">
        <v>0.8137402714570007</v>
      </c>
      <c r="DC72" s="7" t="n">
        <v>0.4824117662995809</v>
      </c>
      <c r="DD72" s="7" t="n">
        <v>0.5820507516376048</v>
      </c>
      <c r="DE72" s="7" t="n">
        <v>0.7463882154499976</v>
      </c>
      <c r="DF72" s="7" t="n">
        <v>0.5654867255839243</v>
      </c>
      <c r="DG72" s="7" t="n">
        <v>0.6852602562554518</v>
      </c>
      <c r="DH72" s="7" t="n">
        <v>0.4999001713136594</v>
      </c>
      <c r="DI72" s="7" t="n">
        <v>0.4785197948467889</v>
      </c>
      <c r="DJ72" s="7" t="n">
        <v>0.5369236916568514</v>
      </c>
      <c r="DK72" s="7" t="n">
        <v>0.5981419657281611</v>
      </c>
      <c r="DL72" s="7" t="n">
        <v>0.4942180010618148</v>
      </c>
      <c r="DM72" s="7" t="n">
        <v>0.81930863253425</v>
      </c>
      <c r="DN72" s="7" t="n">
        <v>0.3714930850421511</v>
      </c>
      <c r="DO72" s="7" t="n">
        <v>0.5744117679235367</v>
      </c>
      <c r="DP72" s="7" t="n">
        <v>0.4874066185479943</v>
      </c>
      <c r="DQ72" s="7" t="n">
        <v>0.5944776142010519</v>
      </c>
      <c r="DR72" s="7" t="n">
        <v>0.2951720016677011</v>
      </c>
      <c r="DS72" s="7" t="n">
        <v>0.6866336441239758</v>
      </c>
      <c r="DT72" s="7" t="n">
        <v>0.5072282200677424</v>
      </c>
      <c r="DU72" s="7" t="n">
        <v>0.5541728961635782</v>
      </c>
      <c r="DV72" s="7" t="n">
        <v>0.6283701965739219</v>
      </c>
      <c r="DW72" s="7" t="n">
        <v>0.811705143717021</v>
      </c>
      <c r="DX72" s="7" t="n">
        <v>0.5432070318798513</v>
      </c>
      <c r="DY72" s="7" t="n">
        <v>0.5635194585421389</v>
      </c>
      <c r="DZ72" s="7" t="n">
        <v>0.6155227512135093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0.7476709199779203</v>
      </c>
      <c r="D73" s="7" t="n">
        <v>0.6638461870236615</v>
      </c>
      <c r="E73" s="7" t="n">
        <v>0.2281781796238085</v>
      </c>
      <c r="F73" s="7" t="n">
        <v>0.5078930300033384</v>
      </c>
      <c r="G73" s="7" t="n">
        <v>0.4387344491587831</v>
      </c>
      <c r="H73" s="7" t="n">
        <v>0.4718324902667336</v>
      </c>
      <c r="I73" s="7" t="n">
        <v>0.6252136322473185</v>
      </c>
      <c r="J73" s="7" t="n">
        <v>0.7377533145385375</v>
      </c>
      <c r="K73" s="7" t="n">
        <v>0.9300891779802903</v>
      </c>
      <c r="L73" s="7" t="n">
        <v>0.908923593584131</v>
      </c>
      <c r="M73" s="7" t="n">
        <v>0.9215833005245929</v>
      </c>
      <c r="N73" s="7" t="n">
        <v>0.8321428204112059</v>
      </c>
      <c r="O73" s="7" t="n">
        <v>0.9342475023096168</v>
      </c>
      <c r="P73" s="7" t="n">
        <v>0.9116128416816387</v>
      </c>
      <c r="Q73" s="7" t="n">
        <v>0.6797530986680512</v>
      </c>
      <c r="R73" s="7" t="n">
        <v>0.4503950194229234</v>
      </c>
      <c r="S73" s="7" t="n">
        <v>0.5458514709360621</v>
      </c>
      <c r="T73" s="7" t="n">
        <v>0.2839346511817439</v>
      </c>
      <c r="U73" s="7" t="n">
        <v>0.878103149238184</v>
      </c>
      <c r="V73" s="7" t="n">
        <v>0.651269521055083</v>
      </c>
      <c r="W73" s="7" t="n">
        <v>0.6255502891658933</v>
      </c>
      <c r="X73" s="7" t="n">
        <v>0.728022933148012</v>
      </c>
      <c r="Y73" s="7" t="n">
        <v>0.8637656577561293</v>
      </c>
      <c r="Z73" s="7" t="n">
        <v>0.7978938030273108</v>
      </c>
      <c r="AA73" s="7" t="n">
        <v>0.6070927973424192</v>
      </c>
      <c r="AB73" s="7" t="n">
        <v>0.7633271251953773</v>
      </c>
      <c r="AC73" s="7" t="n">
        <v>0.3358645863804675</v>
      </c>
      <c r="AD73" s="7" t="n">
        <v>0.07859625186090964</v>
      </c>
      <c r="AE73" s="7" t="n">
        <v>0.4735937499895427</v>
      </c>
      <c r="AF73" s="7" t="n">
        <v>0.6223086873499891</v>
      </c>
      <c r="AG73" s="7" t="n">
        <v>0.5086228065397235</v>
      </c>
      <c r="AH73" s="7" t="n">
        <v>0.5985761437239323</v>
      </c>
      <c r="AI73" s="7" t="n">
        <v>0.6224189409895126</v>
      </c>
      <c r="AJ73" s="7" t="n">
        <v>0.6275718207132621</v>
      </c>
      <c r="AK73" s="7" t="n">
        <v>0.966998165847489</v>
      </c>
      <c r="AL73" s="7" t="n">
        <v>0.8828488100548794</v>
      </c>
      <c r="AM73" s="7" t="n">
        <v>0.8543934629233894</v>
      </c>
      <c r="AN73" s="7" t="n">
        <v>0.9029237671897902</v>
      </c>
      <c r="AO73" s="7" t="n">
        <v>0.8518249076340783</v>
      </c>
      <c r="AP73" s="7" t="n">
        <v>0.9064588006913885</v>
      </c>
      <c r="AQ73" s="7" t="n">
        <v>0.8607417905718463</v>
      </c>
      <c r="AR73" s="7" t="n">
        <v>0.6211124154493627</v>
      </c>
      <c r="AS73" s="7" t="n">
        <v>0.821852250939282</v>
      </c>
      <c r="AT73" s="7" t="n">
        <v>0.6971304256501342</v>
      </c>
      <c r="AU73" s="7" t="n">
        <v>0.6763201579256254</v>
      </c>
      <c r="AV73" s="7" t="n">
        <v>0.836988215133006</v>
      </c>
      <c r="AW73" s="7" t="n">
        <v>0.6638946152193254</v>
      </c>
      <c r="AX73" s="7" t="n">
        <v>0.8144653087689077</v>
      </c>
      <c r="AY73" s="7" t="n">
        <v>0.5086228303099813</v>
      </c>
      <c r="AZ73" s="7" t="n">
        <v>0.7976581087565036</v>
      </c>
      <c r="BA73" s="7" t="n">
        <v>0.781729608734777</v>
      </c>
      <c r="BB73" s="7" t="n">
        <v>0.7472119744570163</v>
      </c>
      <c r="BC73" s="7" t="n">
        <v>0.7196127317505292</v>
      </c>
      <c r="BD73" s="7" t="n">
        <v>0.7549085469974209</v>
      </c>
      <c r="BE73" s="7" t="n">
        <v>0.1342876282314857</v>
      </c>
      <c r="BF73" s="7" t="n">
        <v>0.4499172782506173</v>
      </c>
      <c r="BG73" s="7" t="n">
        <v>0.6713944888954454</v>
      </c>
      <c r="BH73" s="7" t="n">
        <v>0.4613604048232708</v>
      </c>
      <c r="BI73" s="7" t="n">
        <v>0.2534158224424908</v>
      </c>
      <c r="BJ73" s="7" t="n">
        <v>0.5981438682843734</v>
      </c>
      <c r="BK73" s="7" t="n">
        <v>0.5667170900531809</v>
      </c>
      <c r="BL73" s="7" t="n">
        <v>0.9216368253019283</v>
      </c>
      <c r="BM73" s="7" t="n">
        <v>0.4540231303266515</v>
      </c>
      <c r="BN73" s="7" t="n">
        <v>0.4260688833004916</v>
      </c>
      <c r="BO73" s="7" t="n">
        <v>0.6129354795946457</v>
      </c>
      <c r="BP73" s="7" t="n">
        <v>0.4974723697920359</v>
      </c>
      <c r="BQ73" s="7" t="n">
        <v>0.5650583913296748</v>
      </c>
      <c r="BR73" s="7" t="n">
        <v>0.953833800123285</v>
      </c>
      <c r="BS73" s="7" t="n">
        <v>0.9484099862299481</v>
      </c>
      <c r="BT73" s="7" t="n">
        <v>0.7161270688899752</v>
      </c>
      <c r="BU73" s="7" t="n">
        <v>0.5413662516504378</v>
      </c>
      <c r="BV73" s="7" t="n">
        <v>1</v>
      </c>
      <c r="BW73" s="7" t="n">
        <v>0.9179751472496153</v>
      </c>
      <c r="BX73" s="7" t="n">
        <v>0.6280332318553661</v>
      </c>
      <c r="BY73" s="7" t="n">
        <v>0.2812499288730022</v>
      </c>
      <c r="BZ73" s="7" t="n">
        <v>0.6647515388858396</v>
      </c>
      <c r="CA73" s="7" t="n">
        <v>0.9700171289880286</v>
      </c>
      <c r="CB73" s="7" t="n">
        <v>0.7842210171452222</v>
      </c>
      <c r="CC73" s="7" t="n">
        <v>0.9479153871622674</v>
      </c>
      <c r="CD73" s="7" t="n">
        <v>0.3876070868717651</v>
      </c>
      <c r="CE73" s="7" t="n">
        <v>0.8238802805287699</v>
      </c>
      <c r="CF73" s="7" t="n">
        <v>0.7536342315173267</v>
      </c>
      <c r="CG73" s="7" t="n">
        <v>0.4849001859376354</v>
      </c>
      <c r="CH73" s="7" t="n">
        <v>0.6331404615762711</v>
      </c>
      <c r="CI73" s="7" t="n">
        <v>0.7139138797632375</v>
      </c>
      <c r="CJ73" s="7" t="n">
        <v>0.9979352673595109</v>
      </c>
      <c r="CK73" s="7" t="n">
        <v>0.9389455490948133</v>
      </c>
      <c r="CL73" s="7" t="n">
        <v>0.9527849448936567</v>
      </c>
      <c r="CM73" s="7" t="n">
        <v>0.4834915695816994</v>
      </c>
      <c r="CN73" s="7" t="n">
        <v>0.5917984431849457</v>
      </c>
      <c r="CO73" s="7" t="n">
        <v>0.606771884449075</v>
      </c>
      <c r="CP73" s="7" t="n">
        <v>0.6368613512963017</v>
      </c>
      <c r="CQ73" s="7" t="n">
        <v>0.9188276579490693</v>
      </c>
      <c r="CR73" s="7" t="n">
        <v>0.2334897997744605</v>
      </c>
      <c r="CS73" s="7" t="n">
        <v>0.9364257652838459</v>
      </c>
      <c r="CT73" s="7" t="n">
        <v>0.7090777341517096</v>
      </c>
      <c r="CU73" s="7" t="n">
        <v>0.6014865462750235</v>
      </c>
      <c r="CV73" s="7" t="n">
        <v>0.9406463280418381</v>
      </c>
      <c r="CW73" s="7" t="n">
        <v>0.7747560072654984</v>
      </c>
      <c r="CX73" s="7" t="n">
        <v>0.9250643594189012</v>
      </c>
      <c r="CY73" s="7" t="n">
        <v>0.9125231728783321</v>
      </c>
      <c r="CZ73" s="7" t="n">
        <v>0.7590138961621863</v>
      </c>
      <c r="DA73" s="7" t="n">
        <v>0.8337703031033979</v>
      </c>
      <c r="DB73" s="7" t="n">
        <v>0.5096713346396788</v>
      </c>
      <c r="DC73" s="7" t="n">
        <v>0.8542752848396069</v>
      </c>
      <c r="DD73" s="7" t="n">
        <v>0.8518069127274999</v>
      </c>
      <c r="DE73" s="7" t="n">
        <v>0.7988357999575648</v>
      </c>
      <c r="DF73" s="7" t="n">
        <v>0.870851764874756</v>
      </c>
      <c r="DG73" s="7" t="n">
        <v>0.3519701578032656</v>
      </c>
      <c r="DH73" s="7" t="n">
        <v>0.9137552288110783</v>
      </c>
      <c r="DI73" s="7" t="n">
        <v>0.907341111148131</v>
      </c>
      <c r="DJ73" s="7" t="n">
        <v>0.9044107629085127</v>
      </c>
      <c r="DK73" s="7" t="n">
        <v>0.7338078861612555</v>
      </c>
      <c r="DL73" s="7" t="n">
        <v>0.9140735304899235</v>
      </c>
      <c r="DM73" s="7" t="n">
        <v>0.6175699000278605</v>
      </c>
      <c r="DN73" s="7" t="n">
        <v>0.1081071028939449</v>
      </c>
      <c r="DO73" s="7" t="n">
        <v>0.4640017786041336</v>
      </c>
      <c r="DP73" s="7" t="n">
        <v>0.913427678555557</v>
      </c>
      <c r="DQ73" s="7" t="n">
        <v>0.6844817491936214</v>
      </c>
      <c r="DR73" s="7" t="n">
        <v>0.1269715329494617</v>
      </c>
      <c r="DS73" s="7" t="n">
        <v>0.6372545938175003</v>
      </c>
      <c r="DT73" s="7" t="n">
        <v>0.9227999818801512</v>
      </c>
      <c r="DU73" s="7" t="n">
        <v>0.3212894637516625</v>
      </c>
      <c r="DV73" s="7" t="n">
        <v>0.9199938305555635</v>
      </c>
      <c r="DW73" s="7" t="n">
        <v>0.6650464252922277</v>
      </c>
      <c r="DX73" s="7" t="n">
        <v>0.2983157493380669</v>
      </c>
      <c r="DY73" s="7" t="n">
        <v>0.8330478049936445</v>
      </c>
      <c r="DZ73" s="7" t="n">
        <v>0.3544334136234538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0.7421311407860082</v>
      </c>
      <c r="D74" s="7" t="n">
        <v>0.6399048740183003</v>
      </c>
      <c r="E74" s="7" t="n">
        <v>0.220158103814053</v>
      </c>
      <c r="F74" s="7" t="n">
        <v>0.4734768702629875</v>
      </c>
      <c r="G74" s="7" t="n">
        <v>0.4118704632253202</v>
      </c>
      <c r="H74" s="7" t="n">
        <v>0.46417414115734</v>
      </c>
      <c r="I74" s="7" t="n">
        <v>0.6599789644255606</v>
      </c>
      <c r="J74" s="7" t="n">
        <v>0.7168068489567446</v>
      </c>
      <c r="K74" s="7" t="n">
        <v>0.8582350915979883</v>
      </c>
      <c r="L74" s="7" t="n">
        <v>0.8438005162564423</v>
      </c>
      <c r="M74" s="7" t="n">
        <v>0.8580057499437699</v>
      </c>
      <c r="N74" s="7" t="n">
        <v>0.8507515476646201</v>
      </c>
      <c r="O74" s="7" t="n">
        <v>0.9018435355853526</v>
      </c>
      <c r="P74" s="7" t="n">
        <v>0.9124830655203526</v>
      </c>
      <c r="Q74" s="7" t="n">
        <v>0.7047712474779866</v>
      </c>
      <c r="R74" s="7" t="n">
        <v>0.4482722980347121</v>
      </c>
      <c r="S74" s="7" t="n">
        <v>0.519586882658107</v>
      </c>
      <c r="T74" s="7" t="n">
        <v>0.2702940519465461</v>
      </c>
      <c r="U74" s="7" t="n">
        <v>0.9059884456118157</v>
      </c>
      <c r="V74" s="7" t="n">
        <v>0.6171890500741962</v>
      </c>
      <c r="W74" s="7" t="n">
        <v>0.5994363320401861</v>
      </c>
      <c r="X74" s="7" t="n">
        <v>0.7064904054631375</v>
      </c>
      <c r="Y74" s="7" t="n">
        <v>0.8933816149247452</v>
      </c>
      <c r="Z74" s="7" t="n">
        <v>0.792572373229305</v>
      </c>
      <c r="AA74" s="7" t="n">
        <v>0.6306500782110415</v>
      </c>
      <c r="AB74" s="7" t="n">
        <v>0.7707450114205161</v>
      </c>
      <c r="AC74" s="7" t="n">
        <v>0.3386128403676856</v>
      </c>
      <c r="AD74" s="7" t="n">
        <v>0.06681475344932049</v>
      </c>
      <c r="AE74" s="7" t="n">
        <v>0.4731651721967755</v>
      </c>
      <c r="AF74" s="7" t="n">
        <v>0.6530262311636894</v>
      </c>
      <c r="AG74" s="7" t="n">
        <v>0.5090487436838913</v>
      </c>
      <c r="AH74" s="7" t="n">
        <v>0.6216680003717013</v>
      </c>
      <c r="AI74" s="7" t="n">
        <v>0.6374057765006602</v>
      </c>
      <c r="AJ74" s="7" t="n">
        <v>0.6565932328986243</v>
      </c>
      <c r="AK74" s="7" t="n">
        <v>0.9499918626775855</v>
      </c>
      <c r="AL74" s="7" t="n">
        <v>0.8874276078315685</v>
      </c>
      <c r="AM74" s="7" t="n">
        <v>0.8375031507939775</v>
      </c>
      <c r="AN74" s="7" t="n">
        <v>0.9095042555345391</v>
      </c>
      <c r="AO74" s="7" t="n">
        <v>0.8244866992848624</v>
      </c>
      <c r="AP74" s="7" t="n">
        <v>0.8722857607640314</v>
      </c>
      <c r="AQ74" s="7" t="n">
        <v>0.8828867766757231</v>
      </c>
      <c r="AR74" s="7" t="n">
        <v>0.6129360839673286</v>
      </c>
      <c r="AS74" s="7" t="n">
        <v>0.8110574672976184</v>
      </c>
      <c r="AT74" s="7" t="n">
        <v>0.6687296990817666</v>
      </c>
      <c r="AU74" s="7" t="n">
        <v>0.7068729460948472</v>
      </c>
      <c r="AV74" s="7" t="n">
        <v>0.8118800653626406</v>
      </c>
      <c r="AW74" s="7" t="n">
        <v>0.6838533029713375</v>
      </c>
      <c r="AX74" s="7" t="n">
        <v>0.8022070791270569</v>
      </c>
      <c r="AY74" s="7" t="n">
        <v>0.5090488160523031</v>
      </c>
      <c r="AZ74" s="7" t="n">
        <v>0.8258548200577532</v>
      </c>
      <c r="BA74" s="7" t="n">
        <v>0.7262502734501808</v>
      </c>
      <c r="BB74" s="7" t="n">
        <v>0.7815926973189309</v>
      </c>
      <c r="BC74" s="7" t="n">
        <v>0.6977442414547534</v>
      </c>
      <c r="BD74" s="7" t="n">
        <v>0.7838146540095865</v>
      </c>
      <c r="BE74" s="7" t="n">
        <v>0.1127892051479603</v>
      </c>
      <c r="BF74" s="7" t="n">
        <v>0.4426274128024351</v>
      </c>
      <c r="BG74" s="7" t="n">
        <v>0.7190848496390388</v>
      </c>
      <c r="BH74" s="7" t="n">
        <v>0.446205537372946</v>
      </c>
      <c r="BI74" s="7" t="n">
        <v>0.2786043720813781</v>
      </c>
      <c r="BJ74" s="7" t="n">
        <v>0.5700396863027628</v>
      </c>
      <c r="BK74" s="7" t="n">
        <v>0.5499956662131005</v>
      </c>
      <c r="BL74" s="7" t="n">
        <v>0.8894075063792299</v>
      </c>
      <c r="BM74" s="7" t="n">
        <v>0.4735559678468507</v>
      </c>
      <c r="BN74" s="7" t="n">
        <v>0.4121739137096561</v>
      </c>
      <c r="BO74" s="7" t="n">
        <v>0.6032970794355365</v>
      </c>
      <c r="BP74" s="7" t="n">
        <v>0.5530057967020876</v>
      </c>
      <c r="BQ74" s="7" t="n">
        <v>0.5548174943193648</v>
      </c>
      <c r="BR74" s="7" t="n">
        <v>0.9228187311827912</v>
      </c>
      <c r="BS74" s="7" t="n">
        <v>0.9357063779410622</v>
      </c>
      <c r="BT74" s="7" t="n">
        <v>0.762788712504371</v>
      </c>
      <c r="BU74" s="7" t="n">
        <v>0.5735830855426161</v>
      </c>
      <c r="BV74" s="7" t="n">
        <v>0.9179751472496153</v>
      </c>
      <c r="BW74" s="7" t="n">
        <v>1</v>
      </c>
      <c r="BX74" s="7" t="n">
        <v>0.667467934478338</v>
      </c>
      <c r="BY74" s="7" t="n">
        <v>0.2580111789993114</v>
      </c>
      <c r="BZ74" s="7" t="n">
        <v>0.6922926235143543</v>
      </c>
      <c r="CA74" s="7" t="n">
        <v>0.9235065116224169</v>
      </c>
      <c r="CB74" s="7" t="n">
        <v>0.7399329794010679</v>
      </c>
      <c r="CC74" s="7" t="n">
        <v>0.9241768721427437</v>
      </c>
      <c r="CD74" s="7" t="n">
        <v>0.3753094905869622</v>
      </c>
      <c r="CE74" s="7" t="n">
        <v>0.8206341857634567</v>
      </c>
      <c r="CF74" s="7" t="n">
        <v>0.7822115033429877</v>
      </c>
      <c r="CG74" s="7" t="n">
        <v>0.5102077588497314</v>
      </c>
      <c r="CH74" s="7" t="n">
        <v>0.6356127839567629</v>
      </c>
      <c r="CI74" s="7" t="n">
        <v>0.7587996659220734</v>
      </c>
      <c r="CJ74" s="7" t="n">
        <v>0.9137274885850122</v>
      </c>
      <c r="CK74" s="7" t="n">
        <v>0.8991669101257744</v>
      </c>
      <c r="CL74" s="7" t="n">
        <v>0.9048297167036531</v>
      </c>
      <c r="CM74" s="7" t="n">
        <v>0.4780548477365268</v>
      </c>
      <c r="CN74" s="7" t="n">
        <v>0.6296003764680567</v>
      </c>
      <c r="CO74" s="7" t="n">
        <v>0.6398898945773724</v>
      </c>
      <c r="CP74" s="7" t="n">
        <v>0.6649942417374314</v>
      </c>
      <c r="CQ74" s="7" t="n">
        <v>0.8809070610641149</v>
      </c>
      <c r="CR74" s="7" t="n">
        <v>0.2519572251757667</v>
      </c>
      <c r="CS74" s="7" t="n">
        <v>0.8808152890993103</v>
      </c>
      <c r="CT74" s="7" t="n">
        <v>0.6862265080852389</v>
      </c>
      <c r="CU74" s="7" t="n">
        <v>0.6535886365483562</v>
      </c>
      <c r="CV74" s="7" t="n">
        <v>0.928821238239678</v>
      </c>
      <c r="CW74" s="7" t="n">
        <v>0.8087327388978972</v>
      </c>
      <c r="CX74" s="7" t="n">
        <v>0.8756884872900565</v>
      </c>
      <c r="CY74" s="7" t="n">
        <v>0.8549846946346148</v>
      </c>
      <c r="CZ74" s="7" t="n">
        <v>0.7765485789143185</v>
      </c>
      <c r="DA74" s="7" t="n">
        <v>0.8435972493645661</v>
      </c>
      <c r="DB74" s="7" t="n">
        <v>0.5248289570161898</v>
      </c>
      <c r="DC74" s="7" t="n">
        <v>0.8344440492006255</v>
      </c>
      <c r="DD74" s="7" t="n">
        <v>0.8946378848357035</v>
      </c>
      <c r="DE74" s="7" t="n">
        <v>0.8266235559882138</v>
      </c>
      <c r="DF74" s="7" t="n">
        <v>0.8838531206180208</v>
      </c>
      <c r="DG74" s="7" t="n">
        <v>0.3549163307488989</v>
      </c>
      <c r="DH74" s="7" t="n">
        <v>0.8682034823425417</v>
      </c>
      <c r="DI74" s="7" t="n">
        <v>0.8514502316169866</v>
      </c>
      <c r="DJ74" s="7" t="n">
        <v>0.9494369386313528</v>
      </c>
      <c r="DK74" s="7" t="n">
        <v>0.7646851176525197</v>
      </c>
      <c r="DL74" s="7" t="n">
        <v>0.8725546151364543</v>
      </c>
      <c r="DM74" s="7" t="n">
        <v>0.6191306838667567</v>
      </c>
      <c r="DN74" s="7" t="n">
        <v>0.05452389158108663</v>
      </c>
      <c r="DO74" s="7" t="n">
        <v>0.4276209256488837</v>
      </c>
      <c r="DP74" s="7" t="n">
        <v>0.8709186152128907</v>
      </c>
      <c r="DQ74" s="7" t="n">
        <v>0.7930685691924979</v>
      </c>
      <c r="DR74" s="7" t="n">
        <v>0.1060094142612871</v>
      </c>
      <c r="DS74" s="7" t="n">
        <v>0.6138705943335924</v>
      </c>
      <c r="DT74" s="7" t="n">
        <v>0.8879326398834826</v>
      </c>
      <c r="DU74" s="7" t="n">
        <v>0.3374454898176154</v>
      </c>
      <c r="DV74" s="7" t="n">
        <v>0.8878908510652463</v>
      </c>
      <c r="DW74" s="7" t="n">
        <v>0.6978934058132769</v>
      </c>
      <c r="DX74" s="7" t="n">
        <v>0.2811197182952404</v>
      </c>
      <c r="DY74" s="7" t="n">
        <v>0.868497630378655</v>
      </c>
      <c r="DZ74" s="7" t="n">
        <v>0.344110167504406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0.8459257714092777</v>
      </c>
      <c r="D75" s="7" t="n">
        <v>0.8032225483670011</v>
      </c>
      <c r="E75" s="7" t="n">
        <v>0.6183701541299584</v>
      </c>
      <c r="F75" s="7" t="n">
        <v>0.7368629654771092</v>
      </c>
      <c r="G75" s="7" t="n">
        <v>0.6677646993648745</v>
      </c>
      <c r="H75" s="7" t="n">
        <v>0.7229813785557844</v>
      </c>
      <c r="I75" s="7" t="n">
        <v>0.8925129992733104</v>
      </c>
      <c r="J75" s="7" t="n">
        <v>0.8552920282879295</v>
      </c>
      <c r="K75" s="7" t="n">
        <v>0.6449753322254098</v>
      </c>
      <c r="L75" s="7" t="n">
        <v>0.5966880099432675</v>
      </c>
      <c r="M75" s="7" t="n">
        <v>0.7122326925343417</v>
      </c>
      <c r="N75" s="7" t="n">
        <v>0.7024350091107173</v>
      </c>
      <c r="O75" s="7" t="n">
        <v>0.6611258056802823</v>
      </c>
      <c r="P75" s="7" t="n">
        <v>0.751256959010584</v>
      </c>
      <c r="Q75" s="7" t="n">
        <v>0.8770665396967828</v>
      </c>
      <c r="R75" s="7" t="n">
        <v>0.7201801441728196</v>
      </c>
      <c r="S75" s="7" t="n">
        <v>0.6278317721159586</v>
      </c>
      <c r="T75" s="7" t="n">
        <v>0.6520797856452345</v>
      </c>
      <c r="U75" s="7" t="n">
        <v>0.7540166839643393</v>
      </c>
      <c r="V75" s="7" t="n">
        <v>0.7607123013354672</v>
      </c>
      <c r="W75" s="7" t="n">
        <v>0.7336607897101574</v>
      </c>
      <c r="X75" s="7" t="n">
        <v>0.8551357337977513</v>
      </c>
      <c r="Y75" s="7" t="n">
        <v>0.8349689309531411</v>
      </c>
      <c r="Z75" s="7" t="n">
        <v>0.8718995341335501</v>
      </c>
      <c r="AA75" s="7" t="n">
        <v>0.9860228936065794</v>
      </c>
      <c r="AB75" s="7" t="n">
        <v>0.8728388851552402</v>
      </c>
      <c r="AC75" s="7" t="n">
        <v>0.7170043067585363</v>
      </c>
      <c r="AD75" s="7" t="n">
        <v>0.4746166546379141</v>
      </c>
      <c r="AE75" s="7" t="n">
        <v>0.7461846863890692</v>
      </c>
      <c r="AF75" s="7" t="n">
        <v>0.9848579339660475</v>
      </c>
      <c r="AG75" s="7" t="n">
        <v>0.6428102964054304</v>
      </c>
      <c r="AH75" s="7" t="n">
        <v>0.7893051667745775</v>
      </c>
      <c r="AI75" s="7" t="n">
        <v>0.7355700329683521</v>
      </c>
      <c r="AJ75" s="7" t="n">
        <v>0.9836452893614536</v>
      </c>
      <c r="AK75" s="7" t="n">
        <v>0.6649286860242543</v>
      </c>
      <c r="AL75" s="7" t="n">
        <v>0.8573891043495452</v>
      </c>
      <c r="AM75" s="7" t="n">
        <v>0.8585194962045679</v>
      </c>
      <c r="AN75" s="7" t="n">
        <v>0.7830108526247287</v>
      </c>
      <c r="AO75" s="7" t="n">
        <v>0.8444334978028126</v>
      </c>
      <c r="AP75" s="7" t="n">
        <v>0.7584375245004755</v>
      </c>
      <c r="AQ75" s="7" t="n">
        <v>0.7032941167390281</v>
      </c>
      <c r="AR75" s="7" t="n">
        <v>0.7993053975776843</v>
      </c>
      <c r="AS75" s="7" t="n">
        <v>0.8690885120303483</v>
      </c>
      <c r="AT75" s="7" t="n">
        <v>0.7673404782414786</v>
      </c>
      <c r="AU75" s="7" t="n">
        <v>0.9710679636698235</v>
      </c>
      <c r="AV75" s="7" t="n">
        <v>0.8473425908451588</v>
      </c>
      <c r="AW75" s="7" t="n">
        <v>0.7205091050091617</v>
      </c>
      <c r="AX75" s="7" t="n">
        <v>0.8552898467774301</v>
      </c>
      <c r="AY75" s="7" t="n">
        <v>0.6428103518188791</v>
      </c>
      <c r="AZ75" s="7" t="n">
        <v>0.6378256762502303</v>
      </c>
      <c r="BA75" s="7" t="n">
        <v>0.5754352960087035</v>
      </c>
      <c r="BB75" s="7" t="n">
        <v>0.6025920828429671</v>
      </c>
      <c r="BC75" s="7" t="n">
        <v>0.7653637551499526</v>
      </c>
      <c r="BD75" s="7" t="n">
        <v>0.7778145858956431</v>
      </c>
      <c r="BE75" s="7" t="n">
        <v>0.407528592644976</v>
      </c>
      <c r="BF75" s="7" t="n">
        <v>0.7054042029382446</v>
      </c>
      <c r="BG75" s="7" t="n">
        <v>0.9620765145272807</v>
      </c>
      <c r="BH75" s="7" t="n">
        <v>0.6756099188669074</v>
      </c>
      <c r="BI75" s="7" t="n">
        <v>0.628252755063501</v>
      </c>
      <c r="BJ75" s="7" t="n">
        <v>0.7773169670254129</v>
      </c>
      <c r="BK75" s="7" t="n">
        <v>0.5545960606088691</v>
      </c>
      <c r="BL75" s="7" t="n">
        <v>0.6625718313163976</v>
      </c>
      <c r="BM75" s="7" t="n">
        <v>0.6768677332550556</v>
      </c>
      <c r="BN75" s="7" t="n">
        <v>0.6895565839835579</v>
      </c>
      <c r="BO75" s="7" t="n">
        <v>0.6565563249246875</v>
      </c>
      <c r="BP75" s="7" t="n">
        <v>0.6649387241127585</v>
      </c>
      <c r="BQ75" s="7" t="n">
        <v>0.8503521494740042</v>
      </c>
      <c r="BR75" s="7" t="n">
        <v>0.6667684950746178</v>
      </c>
      <c r="BS75" s="7" t="n">
        <v>0.6544036315543589</v>
      </c>
      <c r="BT75" s="7" t="n">
        <v>0.6220964168203</v>
      </c>
      <c r="BU75" s="7" t="n">
        <v>0.744210450795279</v>
      </c>
      <c r="BV75" s="7" t="n">
        <v>0.6280332318553661</v>
      </c>
      <c r="BW75" s="7" t="n">
        <v>0.667467934478338</v>
      </c>
      <c r="BX75" s="7" t="n">
        <v>1</v>
      </c>
      <c r="BY75" s="7" t="n">
        <v>0.5819184387281764</v>
      </c>
      <c r="BZ75" s="7" t="n">
        <v>0.9905661960175001</v>
      </c>
      <c r="CA75" s="7" t="n">
        <v>0.6364043873807126</v>
      </c>
      <c r="CB75" s="7" t="n">
        <v>0.5621807913135889</v>
      </c>
      <c r="CC75" s="7" t="n">
        <v>0.6292248323229054</v>
      </c>
      <c r="CD75" s="7" t="n">
        <v>0.7468408758911762</v>
      </c>
      <c r="CE75" s="7" t="n">
        <v>0.6587193228610129</v>
      </c>
      <c r="CF75" s="7" t="n">
        <v>0.7768747009827381</v>
      </c>
      <c r="CG75" s="7" t="n">
        <v>0.6720026674729231</v>
      </c>
      <c r="CH75" s="7" t="n">
        <v>0.8436641792254315</v>
      </c>
      <c r="CI75" s="7" t="n">
        <v>0.5752065976108179</v>
      </c>
      <c r="CJ75" s="7" t="n">
        <v>0.6311775403292269</v>
      </c>
      <c r="CK75" s="7" t="n">
        <v>0.6202387113167913</v>
      </c>
      <c r="CL75" s="7" t="n">
        <v>0.7420770452115819</v>
      </c>
      <c r="CM75" s="7" t="n">
        <v>0.7215477008206304</v>
      </c>
      <c r="CN75" s="7" t="n">
        <v>0.9804159176951539</v>
      </c>
      <c r="CO75" s="7" t="n">
        <v>0.6037009520494528</v>
      </c>
      <c r="CP75" s="7" t="n">
        <v>0.9769522189053146</v>
      </c>
      <c r="CQ75" s="7" t="n">
        <v>0.6032654064788966</v>
      </c>
      <c r="CR75" s="7" t="n">
        <v>0.2766062194023147</v>
      </c>
      <c r="CS75" s="7" t="n">
        <v>0.7712963975828413</v>
      </c>
      <c r="CT75" s="7" t="n">
        <v>0.7669683883915273</v>
      </c>
      <c r="CU75" s="7" t="n">
        <v>0.9776810512236719</v>
      </c>
      <c r="CV75" s="7" t="n">
        <v>0.6606425778539803</v>
      </c>
      <c r="CW75" s="7" t="n">
        <v>0.6131583681495245</v>
      </c>
      <c r="CX75" s="7" t="n">
        <v>0.7096836170867428</v>
      </c>
      <c r="CY75" s="7" t="n">
        <v>0.7894481477980329</v>
      </c>
      <c r="CZ75" s="7" t="n">
        <v>0.7399630175969745</v>
      </c>
      <c r="DA75" s="7" t="n">
        <v>0.6293564994490808</v>
      </c>
      <c r="DB75" s="7" t="n">
        <v>0.5977980006015251</v>
      </c>
      <c r="DC75" s="7" t="n">
        <v>0.6338323199098815</v>
      </c>
      <c r="DD75" s="7" t="n">
        <v>0.6181492047656189</v>
      </c>
      <c r="DE75" s="7" t="n">
        <v>0.6221394542434733</v>
      </c>
      <c r="DF75" s="7" t="n">
        <v>0.6512629738805783</v>
      </c>
      <c r="DG75" s="7" t="n">
        <v>0.7042590756012583</v>
      </c>
      <c r="DH75" s="7" t="n">
        <v>0.5747753009109028</v>
      </c>
      <c r="DI75" s="7" t="n">
        <v>0.5967520011547419</v>
      </c>
      <c r="DJ75" s="7" t="n">
        <v>0.6318169615489767</v>
      </c>
      <c r="DK75" s="7" t="n">
        <v>0.7725425679103726</v>
      </c>
      <c r="DL75" s="7" t="n">
        <v>0.6137362957773745</v>
      </c>
      <c r="DM75" s="7" t="n">
        <v>0.8320232942446963</v>
      </c>
      <c r="DN75" s="7" t="n">
        <v>0.4494204951776932</v>
      </c>
      <c r="DO75" s="7" t="n">
        <v>0.5897170106312704</v>
      </c>
      <c r="DP75" s="7" t="n">
        <v>0.6057167793302541</v>
      </c>
      <c r="DQ75" s="7" t="n">
        <v>0.6719433737036699</v>
      </c>
      <c r="DR75" s="7" t="n">
        <v>0.4008269775700103</v>
      </c>
      <c r="DS75" s="7" t="n">
        <v>0.7713972431857909</v>
      </c>
      <c r="DT75" s="7" t="n">
        <v>0.605471276391527</v>
      </c>
      <c r="DU75" s="7" t="n">
        <v>0.5967111774273092</v>
      </c>
      <c r="DV75" s="7" t="n">
        <v>0.6603413706458527</v>
      </c>
      <c r="DW75" s="7" t="n">
        <v>0.9267704179552738</v>
      </c>
      <c r="DX75" s="7" t="n">
        <v>0.6061843030589286</v>
      </c>
      <c r="DY75" s="7" t="n">
        <v>0.607473148288637</v>
      </c>
      <c r="DZ75" s="7" t="n">
        <v>0.6938633537511162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0.738861838187217</v>
      </c>
      <c r="D76" s="7" t="n">
        <v>0.8188292708544288</v>
      </c>
      <c r="E76" s="7" t="n">
        <v>0.9149149451962936</v>
      </c>
      <c r="F76" s="7" t="n">
        <v>0.8807434014588034</v>
      </c>
      <c r="G76" s="7" t="n">
        <v>0.8612612382542765</v>
      </c>
      <c r="H76" s="7" t="n">
        <v>0.6283469666147765</v>
      </c>
      <c r="I76" s="7" t="n">
        <v>0.7030631839721634</v>
      </c>
      <c r="J76" s="7" t="n">
        <v>0.7574442327462672</v>
      </c>
      <c r="K76" s="7" t="n">
        <v>0.3476586640076249</v>
      </c>
      <c r="L76" s="7" t="n">
        <v>0.2959407609456466</v>
      </c>
      <c r="M76" s="7" t="n">
        <v>0.3954502692143689</v>
      </c>
      <c r="N76" s="7" t="n">
        <v>0.2206370300286174</v>
      </c>
      <c r="O76" s="7" t="n">
        <v>0.2933761269533033</v>
      </c>
      <c r="P76" s="7" t="n">
        <v>0.2949513040069329</v>
      </c>
      <c r="Q76" s="7" t="n">
        <v>0.4886491393198401</v>
      </c>
      <c r="R76" s="7" t="n">
        <v>0.6419090069153486</v>
      </c>
      <c r="S76" s="7" t="n">
        <v>0.3114232544373671</v>
      </c>
      <c r="T76" s="7" t="n">
        <v>0.9214937227016978</v>
      </c>
      <c r="U76" s="7" t="n">
        <v>0.3255206529170784</v>
      </c>
      <c r="V76" s="7" t="n">
        <v>0.8117197374033139</v>
      </c>
      <c r="W76" s="7" t="n">
        <v>0.8078353265960901</v>
      </c>
      <c r="X76" s="7" t="n">
        <v>0.7501699710832413</v>
      </c>
      <c r="Y76" s="7" t="n">
        <v>0.4713961156045751</v>
      </c>
      <c r="Z76" s="7" t="n">
        <v>0.6864147137522234</v>
      </c>
      <c r="AA76" s="7" t="n">
        <v>0.6128851215986018</v>
      </c>
      <c r="AB76" s="7" t="n">
        <v>0.5986009161403515</v>
      </c>
      <c r="AC76" s="7" t="n">
        <v>0.8969551774884124</v>
      </c>
      <c r="AD76" s="7" t="n">
        <v>0.8012892500470861</v>
      </c>
      <c r="AE76" s="7" t="n">
        <v>0.6564935429360722</v>
      </c>
      <c r="AF76" s="7" t="n">
        <v>0.5851162904141645</v>
      </c>
      <c r="AG76" s="7" t="n">
        <v>0.4110772356498905</v>
      </c>
      <c r="AH76" s="7" t="n">
        <v>0.4971766428297415</v>
      </c>
      <c r="AI76" s="7" t="n">
        <v>0.4992807140726341</v>
      </c>
      <c r="AJ76" s="7" t="n">
        <v>0.5729953978417651</v>
      </c>
      <c r="AK76" s="7" t="n">
        <v>0.3018709786942749</v>
      </c>
      <c r="AL76" s="7" t="n">
        <v>0.5097972632005672</v>
      </c>
      <c r="AM76" s="7" t="n">
        <v>0.4951399122807453</v>
      </c>
      <c r="AN76" s="7" t="n">
        <v>0.3578756054272164</v>
      </c>
      <c r="AO76" s="7" t="n">
        <v>0.5008392340778753</v>
      </c>
      <c r="AP76" s="7" t="n">
        <v>0.3890926248658926</v>
      </c>
      <c r="AQ76" s="7" t="n">
        <v>0.2753612840243713</v>
      </c>
      <c r="AR76" s="7" t="n">
        <v>0.7530657000862928</v>
      </c>
      <c r="AS76" s="7" t="n">
        <v>0.5925840613329254</v>
      </c>
      <c r="AT76" s="7" t="n">
        <v>0.6341701341924076</v>
      </c>
      <c r="AU76" s="7" t="n">
        <v>0.5005132016298812</v>
      </c>
      <c r="AV76" s="7" t="n">
        <v>0.5055410546147675</v>
      </c>
      <c r="AW76" s="7" t="n">
        <v>0.3717230175174567</v>
      </c>
      <c r="AX76" s="7" t="n">
        <v>0.5998794951627473</v>
      </c>
      <c r="AY76" s="7" t="n">
        <v>0.4110773408296168</v>
      </c>
      <c r="AZ76" s="7" t="n">
        <v>0.3023660099635506</v>
      </c>
      <c r="BA76" s="7" t="n">
        <v>0.1915933564498188</v>
      </c>
      <c r="BB76" s="7" t="n">
        <v>0.2566467593642514</v>
      </c>
      <c r="BC76" s="7" t="n">
        <v>0.6017440479606799</v>
      </c>
      <c r="BD76" s="7" t="n">
        <v>0.3362845662293729</v>
      </c>
      <c r="BE76" s="7" t="n">
        <v>0.8832092038694535</v>
      </c>
      <c r="BF76" s="7" t="n">
        <v>0.6029348861055426</v>
      </c>
      <c r="BG76" s="7" t="n">
        <v>0.4835098648972435</v>
      </c>
      <c r="BH76" s="7" t="n">
        <v>0.7171291726086602</v>
      </c>
      <c r="BI76" s="7" t="n">
        <v>0.7292263171283205</v>
      </c>
      <c r="BJ76" s="7" t="n">
        <v>0.8278063621761838</v>
      </c>
      <c r="BK76" s="7" t="n">
        <v>0.2453382470251263</v>
      </c>
      <c r="BL76" s="7" t="n">
        <v>0.2934189765277154</v>
      </c>
      <c r="BM76" s="7" t="n">
        <v>0.4689256072968896</v>
      </c>
      <c r="BN76" s="7" t="n">
        <v>0.7918906386076984</v>
      </c>
      <c r="BO76" s="7" t="n">
        <v>0.2334440727726262</v>
      </c>
      <c r="BP76" s="7" t="n">
        <v>0.4521571540041682</v>
      </c>
      <c r="BQ76" s="7" t="n">
        <v>0.5623937036463225</v>
      </c>
      <c r="BR76" s="7" t="n">
        <v>0.2970132757237533</v>
      </c>
      <c r="BS76" s="7" t="n">
        <v>0.3135337285859414</v>
      </c>
      <c r="BT76" s="7" t="n">
        <v>0.4199160145025263</v>
      </c>
      <c r="BU76" s="7" t="n">
        <v>0.4927755337333631</v>
      </c>
      <c r="BV76" s="7" t="n">
        <v>0.2812499288730022</v>
      </c>
      <c r="BW76" s="7" t="n">
        <v>0.2580111789993114</v>
      </c>
      <c r="BX76" s="7" t="n">
        <v>0.5819184387281764</v>
      </c>
      <c r="BY76" s="7" t="n">
        <v>1</v>
      </c>
      <c r="BZ76" s="7" t="n">
        <v>0.5336934931466254</v>
      </c>
      <c r="CA76" s="7" t="n">
        <v>0.2472356770312887</v>
      </c>
      <c r="CB76" s="7" t="n">
        <v>0.121009032582805</v>
      </c>
      <c r="CC76" s="7" t="n">
        <v>0.227594461636782</v>
      </c>
      <c r="CD76" s="7" t="n">
        <v>0.8959407013073351</v>
      </c>
      <c r="CE76" s="7" t="n">
        <v>0.3437662291576924</v>
      </c>
      <c r="CF76" s="7" t="n">
        <v>0.3324169711491237</v>
      </c>
      <c r="CG76" s="7" t="n">
        <v>0.4668907085722209</v>
      </c>
      <c r="CH76" s="7" t="n">
        <v>0.7541151557807447</v>
      </c>
      <c r="CI76" s="7" t="n">
        <v>0.2419844301637474</v>
      </c>
      <c r="CJ76" s="7" t="n">
        <v>0.2862563450125901</v>
      </c>
      <c r="CK76" s="7" t="n">
        <v>0.2839403674223374</v>
      </c>
      <c r="CL76" s="7" t="n">
        <v>0.3932053234694861</v>
      </c>
      <c r="CM76" s="7" t="n">
        <v>0.7374597291174079</v>
      </c>
      <c r="CN76" s="7" t="n">
        <v>0.595075737055855</v>
      </c>
      <c r="CO76" s="7" t="n">
        <v>0.2948197434997488</v>
      </c>
      <c r="CP76" s="7" t="n">
        <v>0.4997416905658855</v>
      </c>
      <c r="CQ76" s="7" t="n">
        <v>0.2561531104617275</v>
      </c>
      <c r="CR76" s="7" t="n">
        <v>0.159482001181117</v>
      </c>
      <c r="CS76" s="7" t="n">
        <v>0.4491477881544423</v>
      </c>
      <c r="CT76" s="7" t="n">
        <v>0.6169880549742902</v>
      </c>
      <c r="CU76" s="7" t="n">
        <v>0.5460964701749649</v>
      </c>
      <c r="CV76" s="7" t="n">
        <v>0.313487162684643</v>
      </c>
      <c r="CW76" s="7" t="n">
        <v>0.2574351063876125</v>
      </c>
      <c r="CX76" s="7" t="n">
        <v>0.4174519006275297</v>
      </c>
      <c r="CY76" s="7" t="n">
        <v>0.4466181398146246</v>
      </c>
      <c r="CZ76" s="7" t="n">
        <v>0.3111699037941794</v>
      </c>
      <c r="DA76" s="7" t="n">
        <v>0.1948642905800254</v>
      </c>
      <c r="DB76" s="7" t="n">
        <v>0.3633030359842648</v>
      </c>
      <c r="DC76" s="7" t="n">
        <v>0.2805306787962739</v>
      </c>
      <c r="DD76" s="7" t="n">
        <v>0.2181020377173235</v>
      </c>
      <c r="DE76" s="7" t="n">
        <v>0.2124846400855338</v>
      </c>
      <c r="DF76" s="7" t="n">
        <v>0.2846775699630721</v>
      </c>
      <c r="DG76" s="7" t="n">
        <v>0.8540728120945349</v>
      </c>
      <c r="DH76" s="7" t="n">
        <v>0.2783349340721561</v>
      </c>
      <c r="DI76" s="7" t="n">
        <v>0.3089666963166408</v>
      </c>
      <c r="DJ76" s="7" t="n">
        <v>0.2797522441079439</v>
      </c>
      <c r="DK76" s="7" t="n">
        <v>0.3355655556661741</v>
      </c>
      <c r="DL76" s="7" t="n">
        <v>0.2929635827260385</v>
      </c>
      <c r="DM76" s="7" t="n">
        <v>0.7255934872321932</v>
      </c>
      <c r="DN76" s="7" t="n">
        <v>0.8890799913249869</v>
      </c>
      <c r="DO76" s="7" t="n">
        <v>0.3813492700039962</v>
      </c>
      <c r="DP76" s="7" t="n">
        <v>0.2898018746708991</v>
      </c>
      <c r="DQ76" s="7" t="n">
        <v>0.5072892251131179</v>
      </c>
      <c r="DR76" s="7" t="n">
        <v>0.8788755884919773</v>
      </c>
      <c r="DS76" s="7" t="n">
        <v>0.7088338115769355</v>
      </c>
      <c r="DT76" s="7" t="n">
        <v>0.2674080124908686</v>
      </c>
      <c r="DU76" s="7" t="n">
        <v>0.8103339993977745</v>
      </c>
      <c r="DV76" s="7" t="n">
        <v>0.285393674391295</v>
      </c>
      <c r="DW76" s="7" t="n">
        <v>0.4858059377644445</v>
      </c>
      <c r="DX76" s="7" t="n">
        <v>0.9166139855634226</v>
      </c>
      <c r="DY76" s="7" t="n">
        <v>0.2202533379143314</v>
      </c>
      <c r="DZ76" s="7" t="n">
        <v>0.9269569867376669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0.8429667544098602</v>
      </c>
      <c r="D77" s="7" t="n">
        <v>0.782597108573382</v>
      </c>
      <c r="E77" s="7" t="n">
        <v>0.5738434249601909</v>
      </c>
      <c r="F77" s="7" t="n">
        <v>0.7020447918233638</v>
      </c>
      <c r="G77" s="7" t="n">
        <v>0.6319132854767749</v>
      </c>
      <c r="H77" s="7" t="n">
        <v>0.7084646880955845</v>
      </c>
      <c r="I77" s="7" t="n">
        <v>0.87926906464691</v>
      </c>
      <c r="J77" s="7" t="n">
        <v>0.8449599708772254</v>
      </c>
      <c r="K77" s="7" t="n">
        <v>0.6729347849606463</v>
      </c>
      <c r="L77" s="7" t="n">
        <v>0.6285788348922712</v>
      </c>
      <c r="M77" s="7" t="n">
        <v>0.7398683975626758</v>
      </c>
      <c r="N77" s="7" t="n">
        <v>0.7503787745383234</v>
      </c>
      <c r="O77" s="7" t="n">
        <v>0.7000239279408903</v>
      </c>
      <c r="P77" s="7" t="n">
        <v>0.7925960898307197</v>
      </c>
      <c r="Q77" s="7" t="n">
        <v>0.8891150301992479</v>
      </c>
      <c r="R77" s="7" t="n">
        <v>0.7054405981863255</v>
      </c>
      <c r="S77" s="7" t="n">
        <v>0.6466624134666183</v>
      </c>
      <c r="T77" s="7" t="n">
        <v>0.6098925474883536</v>
      </c>
      <c r="U77" s="7" t="n">
        <v>0.7937904734557846</v>
      </c>
      <c r="V77" s="7" t="n">
        <v>0.739947985841813</v>
      </c>
      <c r="W77" s="7" t="n">
        <v>0.7118352234837495</v>
      </c>
      <c r="X77" s="7" t="n">
        <v>0.8424104510940941</v>
      </c>
      <c r="Y77" s="7" t="n">
        <v>0.8556725069587828</v>
      </c>
      <c r="Z77" s="7" t="n">
        <v>0.8711939758880473</v>
      </c>
      <c r="AA77" s="7" t="n">
        <v>0.9746226956847388</v>
      </c>
      <c r="AB77" s="7" t="n">
        <v>0.8764828573632581</v>
      </c>
      <c r="AC77" s="7" t="n">
        <v>0.6859905287730047</v>
      </c>
      <c r="AD77" s="7" t="n">
        <v>0.4281219362911775</v>
      </c>
      <c r="AE77" s="7" t="n">
        <v>0.7314407043126049</v>
      </c>
      <c r="AF77" s="7" t="n">
        <v>0.9802873314692454</v>
      </c>
      <c r="AG77" s="7" t="n">
        <v>0.660111176794692</v>
      </c>
      <c r="AH77" s="7" t="n">
        <v>0.8024057329862534</v>
      </c>
      <c r="AI77" s="7" t="n">
        <v>0.7523283770670554</v>
      </c>
      <c r="AJ77" s="7" t="n">
        <v>0.9823188071797587</v>
      </c>
      <c r="AK77" s="7" t="n">
        <v>0.6925535062232476</v>
      </c>
      <c r="AL77" s="7" t="n">
        <v>0.8754352971674978</v>
      </c>
      <c r="AM77" s="7" t="n">
        <v>0.8756418649872129</v>
      </c>
      <c r="AN77" s="7" t="n">
        <v>0.8200969191817246</v>
      </c>
      <c r="AO77" s="7" t="n">
        <v>0.8597187048983385</v>
      </c>
      <c r="AP77" s="7" t="n">
        <v>0.7785935130531222</v>
      </c>
      <c r="AQ77" s="7" t="n">
        <v>0.7486282864930996</v>
      </c>
      <c r="AR77" s="7" t="n">
        <v>0.7865632365674017</v>
      </c>
      <c r="AS77" s="7" t="n">
        <v>0.8758967239962842</v>
      </c>
      <c r="AT77" s="7" t="n">
        <v>0.761269458326614</v>
      </c>
      <c r="AU77" s="7" t="n">
        <v>0.98589971983935</v>
      </c>
      <c r="AV77" s="7" t="n">
        <v>0.8619000345840928</v>
      </c>
      <c r="AW77" s="7" t="n">
        <v>0.7482372381859458</v>
      </c>
      <c r="AX77" s="7" t="n">
        <v>0.8611182344874448</v>
      </c>
      <c r="AY77" s="7" t="n">
        <v>0.6601112536645364</v>
      </c>
      <c r="AZ77" s="7" t="n">
        <v>0.6666690053896902</v>
      </c>
      <c r="BA77" s="7" t="n">
        <v>0.620696307580029</v>
      </c>
      <c r="BB77" s="7" t="n">
        <v>0.635341505489551</v>
      </c>
      <c r="BC77" s="7" t="n">
        <v>0.7630696130360303</v>
      </c>
      <c r="BD77" s="7" t="n">
        <v>0.8085417696238614</v>
      </c>
      <c r="BE77" s="7" t="n">
        <v>0.3582030976295561</v>
      </c>
      <c r="BF77" s="7" t="n">
        <v>0.6952468336678019</v>
      </c>
      <c r="BG77" s="7" t="n">
        <v>0.9679891931487574</v>
      </c>
      <c r="BH77" s="7" t="n">
        <v>0.6596334904295872</v>
      </c>
      <c r="BI77" s="7" t="n">
        <v>0.6020256902234202</v>
      </c>
      <c r="BJ77" s="7" t="n">
        <v>0.7490127637162636</v>
      </c>
      <c r="BK77" s="7" t="n">
        <v>0.5806419671835429</v>
      </c>
      <c r="BL77" s="7" t="n">
        <v>0.6940367739521823</v>
      </c>
      <c r="BM77" s="7" t="n">
        <v>0.6831933334754535</v>
      </c>
      <c r="BN77" s="7" t="n">
        <v>0.6663010100173883</v>
      </c>
      <c r="BO77" s="7" t="n">
        <v>0.6884083174597858</v>
      </c>
      <c r="BP77" s="7" t="n">
        <v>0.6694259483452698</v>
      </c>
      <c r="BQ77" s="7" t="n">
        <v>0.8500808474507738</v>
      </c>
      <c r="BR77" s="7" t="n">
        <v>0.6983314476055211</v>
      </c>
      <c r="BS77" s="7" t="n">
        <v>0.6775779206079899</v>
      </c>
      <c r="BT77" s="7" t="n">
        <v>0.6358892011512843</v>
      </c>
      <c r="BU77" s="7" t="n">
        <v>0.7555585395006101</v>
      </c>
      <c r="BV77" s="7" t="n">
        <v>0.6647515388858396</v>
      </c>
      <c r="BW77" s="7" t="n">
        <v>0.6922926235143543</v>
      </c>
      <c r="BX77" s="7" t="n">
        <v>0.9905661960175001</v>
      </c>
      <c r="BY77" s="7" t="n">
        <v>0.5336934931466254</v>
      </c>
      <c r="BZ77" s="7" t="n">
        <v>1</v>
      </c>
      <c r="CA77" s="7" t="n">
        <v>0.6728564786320517</v>
      </c>
      <c r="CB77" s="7" t="n">
        <v>0.6109497244606835</v>
      </c>
      <c r="CC77" s="7" t="n">
        <v>0.6651570388081073</v>
      </c>
      <c r="CD77" s="7" t="n">
        <v>0.7185974001522946</v>
      </c>
      <c r="CE77" s="7" t="n">
        <v>0.6853617042324727</v>
      </c>
      <c r="CF77" s="7" t="n">
        <v>0.8075850132432597</v>
      </c>
      <c r="CG77" s="7" t="n">
        <v>0.6857306191555326</v>
      </c>
      <c r="CH77" s="7" t="n">
        <v>0.8435385513524358</v>
      </c>
      <c r="CI77" s="7" t="n">
        <v>0.6041223169188059</v>
      </c>
      <c r="CJ77" s="7" t="n">
        <v>0.6688813768382599</v>
      </c>
      <c r="CK77" s="7" t="n">
        <v>0.6459302272293336</v>
      </c>
      <c r="CL77" s="7" t="n">
        <v>0.7636173399715988</v>
      </c>
      <c r="CM77" s="7" t="n">
        <v>0.6999022894671371</v>
      </c>
      <c r="CN77" s="7" t="n">
        <v>0.9681774199564966</v>
      </c>
      <c r="CO77" s="7" t="n">
        <v>0.6289588638726425</v>
      </c>
      <c r="CP77" s="7" t="n">
        <v>0.9866008475373649</v>
      </c>
      <c r="CQ77" s="7" t="n">
        <v>0.6332897463496711</v>
      </c>
      <c r="CR77" s="7" t="n">
        <v>0.2833073094072943</v>
      </c>
      <c r="CS77" s="7" t="n">
        <v>0.7910523611613779</v>
      </c>
      <c r="CT77" s="7" t="n">
        <v>0.7618723437245426</v>
      </c>
      <c r="CU77" s="7" t="n">
        <v>0.9690962934977991</v>
      </c>
      <c r="CV77" s="7" t="n">
        <v>0.6839169983534004</v>
      </c>
      <c r="CW77" s="7" t="n">
        <v>0.6426577962707739</v>
      </c>
      <c r="CX77" s="7" t="n">
        <v>0.7308042388776131</v>
      </c>
      <c r="CY77" s="7" t="n">
        <v>0.8103029773883664</v>
      </c>
      <c r="CZ77" s="7" t="n">
        <v>0.7734094420247423</v>
      </c>
      <c r="DA77" s="7" t="n">
        <v>0.6656649019468883</v>
      </c>
      <c r="DB77" s="7" t="n">
        <v>0.6218629388543978</v>
      </c>
      <c r="DC77" s="7" t="n">
        <v>0.6580286825816783</v>
      </c>
      <c r="DD77" s="7" t="n">
        <v>0.6588822708565003</v>
      </c>
      <c r="DE77" s="7" t="n">
        <v>0.671727816196044</v>
      </c>
      <c r="DF77" s="7" t="n">
        <v>0.6791133727232588</v>
      </c>
      <c r="DG77" s="7" t="n">
        <v>0.6732565120057709</v>
      </c>
      <c r="DH77" s="7" t="n">
        <v>0.6035347419625224</v>
      </c>
      <c r="DI77" s="7" t="n">
        <v>0.6223690094936828</v>
      </c>
      <c r="DJ77" s="7" t="n">
        <v>0.6511782612251608</v>
      </c>
      <c r="DK77" s="7" t="n">
        <v>0.8024922217686806</v>
      </c>
      <c r="DL77" s="7" t="n">
        <v>0.6401290175998019</v>
      </c>
      <c r="DM77" s="7" t="n">
        <v>0.8333035116884855</v>
      </c>
      <c r="DN77" s="7" t="n">
        <v>0.3918490714297505</v>
      </c>
      <c r="DO77" s="7" t="n">
        <v>0.5947356664894126</v>
      </c>
      <c r="DP77" s="7" t="n">
        <v>0.6322026841753936</v>
      </c>
      <c r="DQ77" s="7" t="n">
        <v>0.6732628352299135</v>
      </c>
      <c r="DR77" s="7" t="n">
        <v>0.3506818775423133</v>
      </c>
      <c r="DS77" s="7" t="n">
        <v>0.7557238212885682</v>
      </c>
      <c r="DT77" s="7" t="n">
        <v>0.6360058522609365</v>
      </c>
      <c r="DU77" s="7" t="n">
        <v>0.5699992328016582</v>
      </c>
      <c r="DV77" s="7" t="n">
        <v>0.6952081659886579</v>
      </c>
      <c r="DW77" s="7" t="n">
        <v>0.9400567132343358</v>
      </c>
      <c r="DX77" s="7" t="n">
        <v>0.5729833995296455</v>
      </c>
      <c r="DY77" s="7" t="n">
        <v>0.647408064044486</v>
      </c>
      <c r="DZ77" s="7" t="n">
        <v>0.6569440512073929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0.7423879522006906</v>
      </c>
      <c r="D78" s="7" t="n">
        <v>0.644517204335288</v>
      </c>
      <c r="E78" s="7" t="n">
        <v>0.1943790722785747</v>
      </c>
      <c r="F78" s="7" t="n">
        <v>0.4792673205193578</v>
      </c>
      <c r="G78" s="7" t="n">
        <v>0.4080893713621264</v>
      </c>
      <c r="H78" s="7" t="n">
        <v>0.4768183414404815</v>
      </c>
      <c r="I78" s="7" t="n">
        <v>0.6364886126400578</v>
      </c>
      <c r="J78" s="7" t="n">
        <v>0.7179804955151816</v>
      </c>
      <c r="K78" s="7" t="n">
        <v>0.8798532284378359</v>
      </c>
      <c r="L78" s="7" t="n">
        <v>0.8491475482735013</v>
      </c>
      <c r="M78" s="7" t="n">
        <v>0.8755480188573418</v>
      </c>
      <c r="N78" s="7" t="n">
        <v>0.8534641552033503</v>
      </c>
      <c r="O78" s="7" t="n">
        <v>0.9075393945354853</v>
      </c>
      <c r="P78" s="7" t="n">
        <v>0.9086060510228023</v>
      </c>
      <c r="Q78" s="7" t="n">
        <v>0.6926133476168191</v>
      </c>
      <c r="R78" s="7" t="n">
        <v>0.4635042090312156</v>
      </c>
      <c r="S78" s="7" t="n">
        <v>0.5307986058825344</v>
      </c>
      <c r="T78" s="7" t="n">
        <v>0.2540386727633061</v>
      </c>
      <c r="U78" s="7" t="n">
        <v>0.9014735138148634</v>
      </c>
      <c r="V78" s="7" t="n">
        <v>0.6373982236853396</v>
      </c>
      <c r="W78" s="7" t="n">
        <v>0.6153876342856287</v>
      </c>
      <c r="X78" s="7" t="n">
        <v>0.7049015718636781</v>
      </c>
      <c r="Y78" s="7" t="n">
        <v>0.8748629375601092</v>
      </c>
      <c r="Z78" s="7" t="n">
        <v>0.7873794842697031</v>
      </c>
      <c r="AA78" s="7" t="n">
        <v>0.6165482039030618</v>
      </c>
      <c r="AB78" s="7" t="n">
        <v>0.7478386701234065</v>
      </c>
      <c r="AC78" s="7" t="n">
        <v>0.3079260306372999</v>
      </c>
      <c r="AD78" s="7" t="n">
        <v>0.05616644413140654</v>
      </c>
      <c r="AE78" s="7" t="n">
        <v>0.4888547021783729</v>
      </c>
      <c r="AF78" s="7" t="n">
        <v>0.6326464053685937</v>
      </c>
      <c r="AG78" s="7" t="n">
        <v>0.5273028608839931</v>
      </c>
      <c r="AH78" s="7" t="n">
        <v>0.6400331138723108</v>
      </c>
      <c r="AI78" s="7" t="n">
        <v>0.6228930681979266</v>
      </c>
      <c r="AJ78" s="7" t="n">
        <v>0.6379799574091629</v>
      </c>
      <c r="AK78" s="7" t="n">
        <v>0.9526819049445736</v>
      </c>
      <c r="AL78" s="7" t="n">
        <v>0.8813221770623896</v>
      </c>
      <c r="AM78" s="7" t="n">
        <v>0.8376744229782701</v>
      </c>
      <c r="AN78" s="7" t="n">
        <v>0.9127009968969665</v>
      </c>
      <c r="AO78" s="7" t="n">
        <v>0.8262299323945159</v>
      </c>
      <c r="AP78" s="7" t="n">
        <v>0.8790152915038805</v>
      </c>
      <c r="AQ78" s="7" t="n">
        <v>0.8862256475962129</v>
      </c>
      <c r="AR78" s="7" t="n">
        <v>0.6148714741782164</v>
      </c>
      <c r="AS78" s="7" t="n">
        <v>0.80577294445369</v>
      </c>
      <c r="AT78" s="7" t="n">
        <v>0.6868997755370044</v>
      </c>
      <c r="AU78" s="7" t="n">
        <v>0.6762220856038048</v>
      </c>
      <c r="AV78" s="7" t="n">
        <v>0.8150635294015196</v>
      </c>
      <c r="AW78" s="7" t="n">
        <v>0.6695997093482629</v>
      </c>
      <c r="AX78" s="7" t="n">
        <v>0.8008251934981673</v>
      </c>
      <c r="AY78" s="7" t="n">
        <v>0.5273028525257001</v>
      </c>
      <c r="AZ78" s="7" t="n">
        <v>0.8385918863727965</v>
      </c>
      <c r="BA78" s="7" t="n">
        <v>0.7878172111803546</v>
      </c>
      <c r="BB78" s="7" t="n">
        <v>0.7796941747164788</v>
      </c>
      <c r="BC78" s="7" t="n">
        <v>0.7174221400171134</v>
      </c>
      <c r="BD78" s="7" t="n">
        <v>0.7515361274484539</v>
      </c>
      <c r="BE78" s="7" t="n">
        <v>0.07135462474599506</v>
      </c>
      <c r="BF78" s="7" t="n">
        <v>0.4704481202185926</v>
      </c>
      <c r="BG78" s="7" t="n">
        <v>0.6793042116246935</v>
      </c>
      <c r="BH78" s="7" t="n">
        <v>0.4556111327097376</v>
      </c>
      <c r="BI78" s="7" t="n">
        <v>0.254521873581597</v>
      </c>
      <c r="BJ78" s="7" t="n">
        <v>0.5694009509445133</v>
      </c>
      <c r="BK78" s="7" t="n">
        <v>0.580307109760045</v>
      </c>
      <c r="BL78" s="7" t="n">
        <v>0.9576653898270215</v>
      </c>
      <c r="BM78" s="7" t="n">
        <v>0.4771942338955505</v>
      </c>
      <c r="BN78" s="7" t="n">
        <v>0.4162056570569008</v>
      </c>
      <c r="BO78" s="7" t="n">
        <v>0.6152853875623759</v>
      </c>
      <c r="BP78" s="7" t="n">
        <v>0.5524737546101585</v>
      </c>
      <c r="BQ78" s="7" t="n">
        <v>0.5861606802219627</v>
      </c>
      <c r="BR78" s="7" t="n">
        <v>0.984613008098004</v>
      </c>
      <c r="BS78" s="7" t="n">
        <v>0.9201196861107519</v>
      </c>
      <c r="BT78" s="7" t="n">
        <v>0.7127706343139762</v>
      </c>
      <c r="BU78" s="7" t="n">
        <v>0.5814415788913881</v>
      </c>
      <c r="BV78" s="7" t="n">
        <v>0.9700171289880286</v>
      </c>
      <c r="BW78" s="7" t="n">
        <v>0.9235065116224169</v>
      </c>
      <c r="BX78" s="7" t="n">
        <v>0.6364043873807126</v>
      </c>
      <c r="BY78" s="7" t="n">
        <v>0.2472356770312887</v>
      </c>
      <c r="BZ78" s="7" t="n">
        <v>0.6728564786320517</v>
      </c>
      <c r="CA78" s="7" t="n">
        <v>1</v>
      </c>
      <c r="CB78" s="7" t="n">
        <v>0.7947707692129875</v>
      </c>
      <c r="CC78" s="7" t="n">
        <v>0.9832339973941465</v>
      </c>
      <c r="CD78" s="7" t="n">
        <v>0.3621968179269566</v>
      </c>
      <c r="CE78" s="7" t="n">
        <v>0.8533538419872644</v>
      </c>
      <c r="CF78" s="7" t="n">
        <v>0.7506131648793413</v>
      </c>
      <c r="CG78" s="7" t="n">
        <v>0.5122769216412458</v>
      </c>
      <c r="CH78" s="7" t="n">
        <v>0.6134511699087967</v>
      </c>
      <c r="CI78" s="7" t="n">
        <v>0.7506393544965668</v>
      </c>
      <c r="CJ78" s="7" t="n">
        <v>0.9716267663545824</v>
      </c>
      <c r="CK78" s="7" t="n">
        <v>0.9043769036684645</v>
      </c>
      <c r="CL78" s="7" t="n">
        <v>0.9260842540570652</v>
      </c>
      <c r="CM78" s="7" t="n">
        <v>0.4736517133091071</v>
      </c>
      <c r="CN78" s="7" t="n">
        <v>0.5994844208627667</v>
      </c>
      <c r="CO78" s="7" t="n">
        <v>0.6198414815338542</v>
      </c>
      <c r="CP78" s="7" t="n">
        <v>0.6444364888469482</v>
      </c>
      <c r="CQ78" s="7" t="n">
        <v>0.9045918240245765</v>
      </c>
      <c r="CR78" s="7" t="n">
        <v>0.2205213506537315</v>
      </c>
      <c r="CS78" s="7" t="n">
        <v>0.9054654781217816</v>
      </c>
      <c r="CT78" s="7" t="n">
        <v>0.7049003331091445</v>
      </c>
      <c r="CU78" s="7" t="n">
        <v>0.6110919891934768</v>
      </c>
      <c r="CV78" s="7" t="n">
        <v>0.9038101218811624</v>
      </c>
      <c r="CW78" s="7" t="n">
        <v>0.8158615241669325</v>
      </c>
      <c r="CX78" s="7" t="n">
        <v>0.8962797564341622</v>
      </c>
      <c r="CY78" s="7" t="n">
        <v>0.8648021231976186</v>
      </c>
      <c r="CZ78" s="7" t="n">
        <v>0.7597211503402187</v>
      </c>
      <c r="DA78" s="7" t="n">
        <v>0.8300512066664618</v>
      </c>
      <c r="DB78" s="7" t="n">
        <v>0.5391614105645437</v>
      </c>
      <c r="DC78" s="7" t="n">
        <v>0.8287315375462194</v>
      </c>
      <c r="DD78" s="7" t="n">
        <v>0.8775792688154996</v>
      </c>
      <c r="DE78" s="7" t="n">
        <v>0.8327198352415862</v>
      </c>
      <c r="DF78" s="7" t="n">
        <v>0.8888358908945367</v>
      </c>
      <c r="DG78" s="7" t="n">
        <v>0.3327796198147433</v>
      </c>
      <c r="DH78" s="7" t="n">
        <v>0.8585565919053995</v>
      </c>
      <c r="DI78" s="7" t="n">
        <v>0.8557233571220022</v>
      </c>
      <c r="DJ78" s="7" t="n">
        <v>0.8850243227157076</v>
      </c>
      <c r="DK78" s="7" t="n">
        <v>0.731575447826432</v>
      </c>
      <c r="DL78" s="7" t="n">
        <v>0.8678375450402088</v>
      </c>
      <c r="DM78" s="7" t="n">
        <v>0.6060498403760258</v>
      </c>
      <c r="DN78" s="7" t="n">
        <v>0.06405868108625826</v>
      </c>
      <c r="DO78" s="7" t="n">
        <v>0.449606917290332</v>
      </c>
      <c r="DP78" s="7" t="n">
        <v>0.8655709238870202</v>
      </c>
      <c r="DQ78" s="7" t="n">
        <v>0.6815501727778085</v>
      </c>
      <c r="DR78" s="7" t="n">
        <v>0.0628576803866988</v>
      </c>
      <c r="DS78" s="7" t="n">
        <v>0.6307570078921955</v>
      </c>
      <c r="DT78" s="7" t="n">
        <v>0.8782682335163864</v>
      </c>
      <c r="DU78" s="7" t="n">
        <v>0.323598586904329</v>
      </c>
      <c r="DV78" s="7" t="n">
        <v>0.955028520003973</v>
      </c>
      <c r="DW78" s="7" t="n">
        <v>0.6802215807569562</v>
      </c>
      <c r="DX78" s="7" t="n">
        <v>0.2513422257841109</v>
      </c>
      <c r="DY78" s="7" t="n">
        <v>0.8449430302052501</v>
      </c>
      <c r="DZ78" s="7" t="n">
        <v>0.3221679798244572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0.6156796146874856</v>
      </c>
      <c r="D79" s="7" t="n">
        <v>0.4679366822521214</v>
      </c>
      <c r="E79" s="7" t="n">
        <v>0.1583442885088688</v>
      </c>
      <c r="F79" s="7" t="n">
        <v>0.3088399588603049</v>
      </c>
      <c r="G79" s="7" t="n">
        <v>0.2608334660729278</v>
      </c>
      <c r="H79" s="7" t="n">
        <v>0.3998104160619141</v>
      </c>
      <c r="I79" s="7" t="n">
        <v>0.5302618777630688</v>
      </c>
      <c r="J79" s="7" t="n">
        <v>0.5463807682305586</v>
      </c>
      <c r="K79" s="7" t="n">
        <v>0.6989634854488095</v>
      </c>
      <c r="L79" s="7" t="n">
        <v>0.6792520212853101</v>
      </c>
      <c r="M79" s="7" t="n">
        <v>0.7055773480702539</v>
      </c>
      <c r="N79" s="7" t="n">
        <v>0.7443465825021037</v>
      </c>
      <c r="O79" s="7" t="n">
        <v>0.7622154645585796</v>
      </c>
      <c r="P79" s="7" t="n">
        <v>0.7739478091888686</v>
      </c>
      <c r="Q79" s="7" t="n">
        <v>0.6063254399119263</v>
      </c>
      <c r="R79" s="7" t="n">
        <v>0.3946396013406335</v>
      </c>
      <c r="S79" s="7" t="n">
        <v>0.4470045265643089</v>
      </c>
      <c r="T79" s="7" t="n">
        <v>0.1760922372235182</v>
      </c>
      <c r="U79" s="7" t="n">
        <v>0.82733269772805</v>
      </c>
      <c r="V79" s="7" t="n">
        <v>0.4720199094283806</v>
      </c>
      <c r="W79" s="7" t="n">
        <v>0.4601505690443165</v>
      </c>
      <c r="X79" s="7" t="n">
        <v>0.5205829962375582</v>
      </c>
      <c r="Y79" s="7" t="n">
        <v>0.7552435217565296</v>
      </c>
      <c r="Z79" s="7" t="n">
        <v>0.6278032907716189</v>
      </c>
      <c r="AA79" s="7" t="n">
        <v>0.5271793453850376</v>
      </c>
      <c r="AB79" s="7" t="n">
        <v>0.5817843683082247</v>
      </c>
      <c r="AC79" s="7" t="n">
        <v>0.2681933351670609</v>
      </c>
      <c r="AD79" s="7" t="n">
        <v>-8.688331245178991e-05</v>
      </c>
      <c r="AE79" s="7" t="n">
        <v>0.4153758297754544</v>
      </c>
      <c r="AF79" s="7" t="n">
        <v>0.5635936332822808</v>
      </c>
      <c r="AG79" s="7" t="n">
        <v>0.5157391095822713</v>
      </c>
      <c r="AH79" s="7" t="n">
        <v>0.6282754782262825</v>
      </c>
      <c r="AI79" s="7" t="n">
        <v>0.5468548136578081</v>
      </c>
      <c r="AJ79" s="7" t="n">
        <v>0.576577965271701</v>
      </c>
      <c r="AK79" s="7" t="n">
        <v>0.7454489227102187</v>
      </c>
      <c r="AL79" s="7" t="n">
        <v>0.7383158032004281</v>
      </c>
      <c r="AM79" s="7" t="n">
        <v>0.695703692325443</v>
      </c>
      <c r="AN79" s="7" t="n">
        <v>0.8297684843464302</v>
      </c>
      <c r="AO79" s="7" t="n">
        <v>0.6715234316383231</v>
      </c>
      <c r="AP79" s="7" t="n">
        <v>0.7023633718521998</v>
      </c>
      <c r="AQ79" s="7" t="n">
        <v>0.8448584977047735</v>
      </c>
      <c r="AR79" s="7" t="n">
        <v>0.4734024418141621</v>
      </c>
      <c r="AS79" s="7" t="n">
        <v>0.6393388690934867</v>
      </c>
      <c r="AT79" s="7" t="n">
        <v>0.5382402830796238</v>
      </c>
      <c r="AU79" s="7" t="n">
        <v>0.6283363662292795</v>
      </c>
      <c r="AV79" s="7" t="n">
        <v>0.667202467242512</v>
      </c>
      <c r="AW79" s="7" t="n">
        <v>0.6042296078814717</v>
      </c>
      <c r="AX79" s="7" t="n">
        <v>0.6218641421896964</v>
      </c>
      <c r="AY79" s="7" t="n">
        <v>0.5157391412950906</v>
      </c>
      <c r="AZ79" s="7" t="n">
        <v>0.683255884829752</v>
      </c>
      <c r="BA79" s="7" t="n">
        <v>0.967996385239265</v>
      </c>
      <c r="BB79" s="7" t="n">
        <v>0.6357248900954924</v>
      </c>
      <c r="BC79" s="7" t="n">
        <v>0.5700142077961919</v>
      </c>
      <c r="BD79" s="7" t="n">
        <v>0.6784446046082779</v>
      </c>
      <c r="BE79" s="7" t="n">
        <v>-0.01906218263971259</v>
      </c>
      <c r="BF79" s="7" t="n">
        <v>0.4245671491546285</v>
      </c>
      <c r="BG79" s="7" t="n">
        <v>0.628579441224439</v>
      </c>
      <c r="BH79" s="7" t="n">
        <v>0.4037967982432897</v>
      </c>
      <c r="BI79" s="7" t="n">
        <v>0.2200111257274303</v>
      </c>
      <c r="BJ79" s="7" t="n">
        <v>0.3711579992735407</v>
      </c>
      <c r="BK79" s="7" t="n">
        <v>0.5180975728535545</v>
      </c>
      <c r="BL79" s="7" t="n">
        <v>0.7922334480121472</v>
      </c>
      <c r="BM79" s="7" t="n">
        <v>0.482301277698656</v>
      </c>
      <c r="BN79" s="7" t="n">
        <v>0.3489381175641286</v>
      </c>
      <c r="BO79" s="7" t="n">
        <v>0.5443865956575465</v>
      </c>
      <c r="BP79" s="7" t="n">
        <v>0.599568813437536</v>
      </c>
      <c r="BQ79" s="7" t="n">
        <v>0.4901469400304408</v>
      </c>
      <c r="BR79" s="7" t="n">
        <v>0.7754531277887764</v>
      </c>
      <c r="BS79" s="7" t="n">
        <v>0.6961080517721419</v>
      </c>
      <c r="BT79" s="7" t="n">
        <v>0.5484164978270457</v>
      </c>
      <c r="BU79" s="7" t="n">
        <v>0.5998520996322547</v>
      </c>
      <c r="BV79" s="7" t="n">
        <v>0.7842210171452222</v>
      </c>
      <c r="BW79" s="7" t="n">
        <v>0.7399329794010679</v>
      </c>
      <c r="BX79" s="7" t="n">
        <v>0.5621807913135889</v>
      </c>
      <c r="BY79" s="7" t="n">
        <v>0.121009032582805</v>
      </c>
      <c r="BZ79" s="7" t="n">
        <v>0.6109497244606835</v>
      </c>
      <c r="CA79" s="7" t="n">
        <v>0.7947707692129875</v>
      </c>
      <c r="CB79" s="7" t="n">
        <v>1</v>
      </c>
      <c r="CC79" s="7" t="n">
        <v>0.7833859237818641</v>
      </c>
      <c r="CD79" s="7" t="n">
        <v>0.2910401729284103</v>
      </c>
      <c r="CE79" s="7" t="n">
        <v>0.710493537523507</v>
      </c>
      <c r="CF79" s="7" t="n">
        <v>0.6775573367761147</v>
      </c>
      <c r="CG79" s="7" t="n">
        <v>0.6066721191669793</v>
      </c>
      <c r="CH79" s="7" t="n">
        <v>0.5427574038022704</v>
      </c>
      <c r="CI79" s="7" t="n">
        <v>0.6097658411206661</v>
      </c>
      <c r="CJ79" s="7" t="n">
        <v>0.7882704968284465</v>
      </c>
      <c r="CK79" s="7" t="n">
        <v>0.6833023587963453</v>
      </c>
      <c r="CL79" s="7" t="n">
        <v>0.6978909643199038</v>
      </c>
      <c r="CM79" s="7" t="n">
        <v>0.3438418600264472</v>
      </c>
      <c r="CN79" s="7" t="n">
        <v>0.5460881085996189</v>
      </c>
      <c r="CO79" s="7" t="n">
        <v>0.5452287680621254</v>
      </c>
      <c r="CP79" s="7" t="n">
        <v>0.6383121411488559</v>
      </c>
      <c r="CQ79" s="7" t="n">
        <v>0.6574214985591335</v>
      </c>
      <c r="CR79" s="7" t="n">
        <v>0.1690919486342349</v>
      </c>
      <c r="CS79" s="7" t="n">
        <v>0.7172678065415241</v>
      </c>
      <c r="CT79" s="7" t="n">
        <v>0.5453435448407601</v>
      </c>
      <c r="CU79" s="7" t="n">
        <v>0.5433161935871396</v>
      </c>
      <c r="CV79" s="7" t="n">
        <v>0.7215537951604969</v>
      </c>
      <c r="CW79" s="7" t="n">
        <v>0.6536624248507084</v>
      </c>
      <c r="CX79" s="7" t="n">
        <v>0.6875471190707528</v>
      </c>
      <c r="CY79" s="7" t="n">
        <v>0.6966249984586016</v>
      </c>
      <c r="CZ79" s="7" t="n">
        <v>0.6943640543786299</v>
      </c>
      <c r="DA79" s="7" t="n">
        <v>0.6284382599849591</v>
      </c>
      <c r="DB79" s="7" t="n">
        <v>0.5416288324973358</v>
      </c>
      <c r="DC79" s="7" t="n">
        <v>0.6017983067986759</v>
      </c>
      <c r="DD79" s="7" t="n">
        <v>0.7527852518305038</v>
      </c>
      <c r="DE79" s="7" t="n">
        <v>0.8302191477670546</v>
      </c>
      <c r="DF79" s="7" t="n">
        <v>0.6942586275233437</v>
      </c>
      <c r="DG79" s="7" t="n">
        <v>0.2757928663772737</v>
      </c>
      <c r="DH79" s="7" t="n">
        <v>0.6998284149058712</v>
      </c>
      <c r="DI79" s="7" t="n">
        <v>0.664793038295894</v>
      </c>
      <c r="DJ79" s="7" t="n">
        <v>0.6970055770210265</v>
      </c>
      <c r="DK79" s="7" t="n">
        <v>0.6549114880266668</v>
      </c>
      <c r="DL79" s="7" t="n">
        <v>0.6753760777119374</v>
      </c>
      <c r="DM79" s="7" t="n">
        <v>0.5505443075735791</v>
      </c>
      <c r="DN79" s="7" t="n">
        <v>-0.01676532362182405</v>
      </c>
      <c r="DO79" s="7" t="n">
        <v>0.3767881494183344</v>
      </c>
      <c r="DP79" s="7" t="n">
        <v>0.6748087713073775</v>
      </c>
      <c r="DQ79" s="7" t="n">
        <v>0.5187877988934551</v>
      </c>
      <c r="DR79" s="7" t="n">
        <v>-0.02976936904818006</v>
      </c>
      <c r="DS79" s="7" t="n">
        <v>0.4655145271778894</v>
      </c>
      <c r="DT79" s="7" t="n">
        <v>0.6957665597327526</v>
      </c>
      <c r="DU79" s="7" t="n">
        <v>0.2120628291446074</v>
      </c>
      <c r="DV79" s="7" t="n">
        <v>0.8224130688478662</v>
      </c>
      <c r="DW79" s="7" t="n">
        <v>0.6201287320346076</v>
      </c>
      <c r="DX79" s="7" t="n">
        <v>0.210566105884844</v>
      </c>
      <c r="DY79" s="7" t="n">
        <v>0.7715629839120692</v>
      </c>
      <c r="DZ79" s="7" t="n">
        <v>0.2501595815325147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0.7283859794166481</v>
      </c>
      <c r="D80" s="7" t="n">
        <v>0.6313858662311607</v>
      </c>
      <c r="E80" s="7" t="n">
        <v>0.1805329761128477</v>
      </c>
      <c r="F80" s="7" t="n">
        <v>0.4635647846504586</v>
      </c>
      <c r="G80" s="7" t="n">
        <v>0.3930730765222871</v>
      </c>
      <c r="H80" s="7" t="n">
        <v>0.4540318971864087</v>
      </c>
      <c r="I80" s="7" t="n">
        <v>0.6146957513748966</v>
      </c>
      <c r="J80" s="7" t="n">
        <v>0.7010250242147646</v>
      </c>
      <c r="K80" s="7" t="n">
        <v>0.8728117326363526</v>
      </c>
      <c r="L80" s="7" t="n">
        <v>0.8516783469904196</v>
      </c>
      <c r="M80" s="7" t="n">
        <v>0.8706552406755095</v>
      </c>
      <c r="N80" s="7" t="n">
        <v>0.8661345989113141</v>
      </c>
      <c r="O80" s="7" t="n">
        <v>0.8999607368864031</v>
      </c>
      <c r="P80" s="7" t="n">
        <v>0.9036730150896134</v>
      </c>
      <c r="Q80" s="7" t="n">
        <v>0.6865389611351848</v>
      </c>
      <c r="R80" s="7" t="n">
        <v>0.4398592276843932</v>
      </c>
      <c r="S80" s="7" t="n">
        <v>0.5076428346146168</v>
      </c>
      <c r="T80" s="7" t="n">
        <v>0.2443160647465122</v>
      </c>
      <c r="U80" s="7" t="n">
        <v>0.8921318583971858</v>
      </c>
      <c r="V80" s="7" t="n">
        <v>0.6275817782122843</v>
      </c>
      <c r="W80" s="7" t="n">
        <v>0.607381093879261</v>
      </c>
      <c r="X80" s="7" t="n">
        <v>0.6873796936009403</v>
      </c>
      <c r="Y80" s="7" t="n">
        <v>0.8632550535594945</v>
      </c>
      <c r="Z80" s="7" t="n">
        <v>0.771757050236903</v>
      </c>
      <c r="AA80" s="7" t="n">
        <v>0.6050785562479717</v>
      </c>
      <c r="AB80" s="7" t="n">
        <v>0.7336508768375907</v>
      </c>
      <c r="AC80" s="7" t="n">
        <v>0.2949780085073953</v>
      </c>
      <c r="AD80" s="7" t="n">
        <v>0.03606920719216537</v>
      </c>
      <c r="AE80" s="7" t="n">
        <v>0.459064604070519</v>
      </c>
      <c r="AF80" s="7" t="n">
        <v>0.6208096731535737</v>
      </c>
      <c r="AG80" s="7" t="n">
        <v>0.5192935181995569</v>
      </c>
      <c r="AH80" s="7" t="n">
        <v>0.615709082624792</v>
      </c>
      <c r="AI80" s="7" t="n">
        <v>0.6307310082487596</v>
      </c>
      <c r="AJ80" s="7" t="n">
        <v>0.6241844415195728</v>
      </c>
      <c r="AK80" s="7" t="n">
        <v>0.9488892980204282</v>
      </c>
      <c r="AL80" s="7" t="n">
        <v>0.864418875054629</v>
      </c>
      <c r="AM80" s="7" t="n">
        <v>0.8133666760824704</v>
      </c>
      <c r="AN80" s="7" t="n">
        <v>0.8972040039033086</v>
      </c>
      <c r="AO80" s="7" t="n">
        <v>0.7981766327949384</v>
      </c>
      <c r="AP80" s="7" t="n">
        <v>0.8246345986774453</v>
      </c>
      <c r="AQ80" s="7" t="n">
        <v>0.8778248576188848</v>
      </c>
      <c r="AR80" s="7" t="n">
        <v>0.5867825662983934</v>
      </c>
      <c r="AS80" s="7" t="n">
        <v>0.7836673394103749</v>
      </c>
      <c r="AT80" s="7" t="n">
        <v>0.6655765692915235</v>
      </c>
      <c r="AU80" s="7" t="n">
        <v>0.6684941136910767</v>
      </c>
      <c r="AV80" s="7" t="n">
        <v>0.7862046314230307</v>
      </c>
      <c r="AW80" s="7" t="n">
        <v>0.6848030570004362</v>
      </c>
      <c r="AX80" s="7" t="n">
        <v>0.7745870013362757</v>
      </c>
      <c r="AY80" s="7" t="n">
        <v>0.5192935619693199</v>
      </c>
      <c r="AZ80" s="7" t="n">
        <v>0.8463766171380817</v>
      </c>
      <c r="BA80" s="7" t="n">
        <v>0.7718365596277248</v>
      </c>
      <c r="BB80" s="7" t="n">
        <v>0.7894969791555383</v>
      </c>
      <c r="BC80" s="7" t="n">
        <v>0.6957930835196307</v>
      </c>
      <c r="BD80" s="7" t="n">
        <v>0.7633037559864071</v>
      </c>
      <c r="BE80" s="7" t="n">
        <v>0.06416332336668762</v>
      </c>
      <c r="BF80" s="7" t="n">
        <v>0.446788201843076</v>
      </c>
      <c r="BG80" s="7" t="n">
        <v>0.6730579655021804</v>
      </c>
      <c r="BH80" s="7" t="n">
        <v>0.4540150661494994</v>
      </c>
      <c r="BI80" s="7" t="n">
        <v>0.2393704564234615</v>
      </c>
      <c r="BJ80" s="7" t="n">
        <v>0.5410253001188069</v>
      </c>
      <c r="BK80" s="7" t="n">
        <v>0.5845440202479196</v>
      </c>
      <c r="BL80" s="7" t="n">
        <v>0.9328282205214579</v>
      </c>
      <c r="BM80" s="7" t="n">
        <v>0.4796663514031692</v>
      </c>
      <c r="BN80" s="7" t="n">
        <v>0.4097756111591301</v>
      </c>
      <c r="BO80" s="7" t="n">
        <v>0.6192743111852368</v>
      </c>
      <c r="BP80" s="7" t="n">
        <v>0.5375801710589105</v>
      </c>
      <c r="BQ80" s="7" t="n">
        <v>0.5620489857498798</v>
      </c>
      <c r="BR80" s="7" t="n">
        <v>0.9812900892854152</v>
      </c>
      <c r="BS80" s="7" t="n">
        <v>0.9243169441558092</v>
      </c>
      <c r="BT80" s="7" t="n">
        <v>0.6814490718543182</v>
      </c>
      <c r="BU80" s="7" t="n">
        <v>0.5521350411566525</v>
      </c>
      <c r="BV80" s="7" t="n">
        <v>0.9479153871622674</v>
      </c>
      <c r="BW80" s="7" t="n">
        <v>0.9241768721427437</v>
      </c>
      <c r="BX80" s="7" t="n">
        <v>0.6292248323229054</v>
      </c>
      <c r="BY80" s="7" t="n">
        <v>0.227594461636782</v>
      </c>
      <c r="BZ80" s="7" t="n">
        <v>0.6651570388081073</v>
      </c>
      <c r="CA80" s="7" t="n">
        <v>0.9832339973941465</v>
      </c>
      <c r="CB80" s="7" t="n">
        <v>0.7833859237818641</v>
      </c>
      <c r="CC80" s="7" t="n">
        <v>1</v>
      </c>
      <c r="CD80" s="7" t="n">
        <v>0.3480068600401208</v>
      </c>
      <c r="CE80" s="7" t="n">
        <v>0.8328188492722568</v>
      </c>
      <c r="CF80" s="7" t="n">
        <v>0.7624015756697372</v>
      </c>
      <c r="CG80" s="7" t="n">
        <v>0.502510038578198</v>
      </c>
      <c r="CH80" s="7" t="n">
        <v>0.5952552276072109</v>
      </c>
      <c r="CI80" s="7" t="n">
        <v>0.7639031161443126</v>
      </c>
      <c r="CJ80" s="7" t="n">
        <v>0.9467961037361279</v>
      </c>
      <c r="CK80" s="7" t="n">
        <v>0.8696833004232511</v>
      </c>
      <c r="CL80" s="7" t="n">
        <v>0.9165604247971534</v>
      </c>
      <c r="CM80" s="7" t="n">
        <v>0.4379923488314005</v>
      </c>
      <c r="CN80" s="7" t="n">
        <v>0.5880443006806502</v>
      </c>
      <c r="CO80" s="7" t="n">
        <v>0.6317280303640708</v>
      </c>
      <c r="CP80" s="7" t="n">
        <v>0.6364366408999388</v>
      </c>
      <c r="CQ80" s="7" t="n">
        <v>0.8633210116326834</v>
      </c>
      <c r="CR80" s="7" t="n">
        <v>0.1751633932360919</v>
      </c>
      <c r="CS80" s="7" t="n">
        <v>0.8958072896255059</v>
      </c>
      <c r="CT80" s="7" t="n">
        <v>0.6851968944013473</v>
      </c>
      <c r="CU80" s="7" t="n">
        <v>0.6013944886200281</v>
      </c>
      <c r="CV80" s="7" t="n">
        <v>0.9023073965100044</v>
      </c>
      <c r="CW80" s="7" t="n">
        <v>0.827753784036352</v>
      </c>
      <c r="CX80" s="7" t="n">
        <v>0.8976665233230597</v>
      </c>
      <c r="CY80" s="7" t="n">
        <v>0.8412261496017898</v>
      </c>
      <c r="CZ80" s="7" t="n">
        <v>0.7761743530421953</v>
      </c>
      <c r="DA80" s="7" t="n">
        <v>0.843124702748688</v>
      </c>
      <c r="DB80" s="7" t="n">
        <v>0.5322447071097761</v>
      </c>
      <c r="DC80" s="7" t="n">
        <v>0.8433423516594716</v>
      </c>
      <c r="DD80" s="7" t="n">
        <v>0.872149355662585</v>
      </c>
      <c r="DE80" s="7" t="n">
        <v>0.8245565209969894</v>
      </c>
      <c r="DF80" s="7" t="n">
        <v>0.9007760599649316</v>
      </c>
      <c r="DG80" s="7" t="n">
        <v>0.3192832162169646</v>
      </c>
      <c r="DH80" s="7" t="n">
        <v>0.8652154175428884</v>
      </c>
      <c r="DI80" s="7" t="n">
        <v>0.8692348692317153</v>
      </c>
      <c r="DJ80" s="7" t="n">
        <v>0.8815508606190735</v>
      </c>
      <c r="DK80" s="7" t="n">
        <v>0.7457230473454853</v>
      </c>
      <c r="DL80" s="7" t="n">
        <v>0.8799369088493104</v>
      </c>
      <c r="DM80" s="7" t="n">
        <v>0.5963260740370143</v>
      </c>
      <c r="DN80" s="7" t="n">
        <v>0.05428091732417507</v>
      </c>
      <c r="DO80" s="7" t="n">
        <v>0.4212204258929679</v>
      </c>
      <c r="DP80" s="7" t="n">
        <v>0.8787185606333496</v>
      </c>
      <c r="DQ80" s="7" t="n">
        <v>0.6807066323979817</v>
      </c>
      <c r="DR80" s="7" t="n">
        <v>0.05542886714198535</v>
      </c>
      <c r="DS80" s="7" t="n">
        <v>0.6140627989849539</v>
      </c>
      <c r="DT80" s="7" t="n">
        <v>0.8869423354289708</v>
      </c>
      <c r="DU80" s="7" t="n">
        <v>0.3030240640190215</v>
      </c>
      <c r="DV80" s="7" t="n">
        <v>0.9321186483265463</v>
      </c>
      <c r="DW80" s="7" t="n">
        <v>0.6578608076877572</v>
      </c>
      <c r="DX80" s="7" t="n">
        <v>0.2362741099534531</v>
      </c>
      <c r="DY80" s="7" t="n">
        <v>0.8430922062044189</v>
      </c>
      <c r="DZ80" s="7" t="n">
        <v>0.3070571093314935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0.8584832022357648</v>
      </c>
      <c r="D81" s="7" t="n">
        <v>0.8649662498579259</v>
      </c>
      <c r="E81" s="7" t="n">
        <v>0.9223525823256036</v>
      </c>
      <c r="F81" s="7" t="n">
        <v>0.8802833038220395</v>
      </c>
      <c r="G81" s="7" t="n">
        <v>0.8497017039038547</v>
      </c>
      <c r="H81" s="7" t="n">
        <v>0.7558986317765178</v>
      </c>
      <c r="I81" s="7" t="n">
        <v>0.8082605743800818</v>
      </c>
      <c r="J81" s="7" t="n">
        <v>0.8347475204939053</v>
      </c>
      <c r="K81" s="7" t="n">
        <v>0.4612873715505231</v>
      </c>
      <c r="L81" s="7" t="n">
        <v>0.4150259216843862</v>
      </c>
      <c r="M81" s="7" t="n">
        <v>0.5210929961244168</v>
      </c>
      <c r="N81" s="7" t="n">
        <v>0.4288961520045826</v>
      </c>
      <c r="O81" s="7" t="n">
        <v>0.4272824735196795</v>
      </c>
      <c r="P81" s="7" t="n">
        <v>0.4728542906551783</v>
      </c>
      <c r="Q81" s="7" t="n">
        <v>0.6717201869904887</v>
      </c>
      <c r="R81" s="7" t="n">
        <v>0.7512980516385267</v>
      </c>
      <c r="S81" s="7" t="n">
        <v>0.45288865837169</v>
      </c>
      <c r="T81" s="7" t="n">
        <v>0.9522134757037706</v>
      </c>
      <c r="U81" s="7" t="n">
        <v>0.5402621203649953</v>
      </c>
      <c r="V81" s="7" t="n">
        <v>0.8414851582423847</v>
      </c>
      <c r="W81" s="7" t="n">
        <v>0.8398990488285736</v>
      </c>
      <c r="X81" s="7" t="n">
        <v>0.8156562520090592</v>
      </c>
      <c r="Y81" s="7" t="n">
        <v>0.6560076053282652</v>
      </c>
      <c r="Z81" s="7" t="n">
        <v>0.8000983047761374</v>
      </c>
      <c r="AA81" s="7" t="n">
        <v>0.7664577769127229</v>
      </c>
      <c r="AB81" s="7" t="n">
        <v>0.7164120334846626</v>
      </c>
      <c r="AC81" s="7" t="n">
        <v>0.9689888886917184</v>
      </c>
      <c r="AD81" s="7" t="n">
        <v>0.799594068504648</v>
      </c>
      <c r="AE81" s="7" t="n">
        <v>0.7776230964864101</v>
      </c>
      <c r="AF81" s="7" t="n">
        <v>0.7585340314257453</v>
      </c>
      <c r="AG81" s="7" t="n">
        <v>0.6501853943427311</v>
      </c>
      <c r="AH81" s="7" t="n">
        <v>0.7274879584715269</v>
      </c>
      <c r="AI81" s="7" t="n">
        <v>0.6339772129320959</v>
      </c>
      <c r="AJ81" s="7" t="n">
        <v>0.75034152855695</v>
      </c>
      <c r="AK81" s="7" t="n">
        <v>0.4181215710194549</v>
      </c>
      <c r="AL81" s="7" t="n">
        <v>0.6620750001414413</v>
      </c>
      <c r="AM81" s="7" t="n">
        <v>0.6495604863565734</v>
      </c>
      <c r="AN81" s="7" t="n">
        <v>0.5470752845131343</v>
      </c>
      <c r="AO81" s="7" t="n">
        <v>0.6469987974180628</v>
      </c>
      <c r="AP81" s="7" t="n">
        <v>0.5183624545676383</v>
      </c>
      <c r="AQ81" s="7" t="n">
        <v>0.4959658338558096</v>
      </c>
      <c r="AR81" s="7" t="n">
        <v>0.8067256021249858</v>
      </c>
      <c r="AS81" s="7" t="n">
        <v>0.7108884892324016</v>
      </c>
      <c r="AT81" s="7" t="n">
        <v>0.7616892391251846</v>
      </c>
      <c r="AU81" s="7" t="n">
        <v>0.7135627180774851</v>
      </c>
      <c r="AV81" s="7" t="n">
        <v>0.6508595636150658</v>
      </c>
      <c r="AW81" s="7" t="n">
        <v>0.5479439470553309</v>
      </c>
      <c r="AX81" s="7" t="n">
        <v>0.7068861314019462</v>
      </c>
      <c r="AY81" s="7" t="n">
        <v>0.6501854978251627</v>
      </c>
      <c r="AZ81" s="7" t="n">
        <v>0.4457294550916586</v>
      </c>
      <c r="BA81" s="7" t="n">
        <v>0.3542341024370927</v>
      </c>
      <c r="BB81" s="7" t="n">
        <v>0.4118109334329048</v>
      </c>
      <c r="BC81" s="7" t="n">
        <v>0.7435125247797758</v>
      </c>
      <c r="BD81" s="7" t="n">
        <v>0.5205687596564407</v>
      </c>
      <c r="BE81" s="7" t="n">
        <v>0.760639923314154</v>
      </c>
      <c r="BF81" s="7" t="n">
        <v>0.7162138592555214</v>
      </c>
      <c r="BG81" s="7" t="n">
        <v>0.6931322093242542</v>
      </c>
      <c r="BH81" s="7" t="n">
        <v>0.8595603181608961</v>
      </c>
      <c r="BI81" s="7" t="n">
        <v>0.8565243781514649</v>
      </c>
      <c r="BJ81" s="7" t="n">
        <v>0.8370175185778629</v>
      </c>
      <c r="BK81" s="7" t="n">
        <v>0.3949213135312599</v>
      </c>
      <c r="BL81" s="7" t="n">
        <v>0.4200344931789111</v>
      </c>
      <c r="BM81" s="7" t="n">
        <v>0.7117035911608564</v>
      </c>
      <c r="BN81" s="7" t="n">
        <v>0.8905643628244763</v>
      </c>
      <c r="BO81" s="7" t="n">
        <v>0.4265205503907711</v>
      </c>
      <c r="BP81" s="7" t="n">
        <v>0.6293729062786133</v>
      </c>
      <c r="BQ81" s="7" t="n">
        <v>0.7357289278303644</v>
      </c>
      <c r="BR81" s="7" t="n">
        <v>0.4163107412448668</v>
      </c>
      <c r="BS81" s="7" t="n">
        <v>0.4191108790039987</v>
      </c>
      <c r="BT81" s="7" t="n">
        <v>0.4469291712338608</v>
      </c>
      <c r="BU81" s="7" t="n">
        <v>0.7111244353214953</v>
      </c>
      <c r="BV81" s="7" t="n">
        <v>0.3876070868717651</v>
      </c>
      <c r="BW81" s="7" t="n">
        <v>0.3753094905869622</v>
      </c>
      <c r="BX81" s="7" t="n">
        <v>0.7468408758911762</v>
      </c>
      <c r="BY81" s="7" t="n">
        <v>0.8959407013073351</v>
      </c>
      <c r="BZ81" s="7" t="n">
        <v>0.7185974001522946</v>
      </c>
      <c r="CA81" s="7" t="n">
        <v>0.3621968179269566</v>
      </c>
      <c r="CB81" s="7" t="n">
        <v>0.2910401729284103</v>
      </c>
      <c r="CC81" s="7" t="n">
        <v>0.3480068600401208</v>
      </c>
      <c r="CD81" s="7" t="n">
        <v>1</v>
      </c>
      <c r="CE81" s="7" t="n">
        <v>0.5030784654214218</v>
      </c>
      <c r="CF81" s="7" t="n">
        <v>0.5171232121031035</v>
      </c>
      <c r="CG81" s="7" t="n">
        <v>0.6862271347801068</v>
      </c>
      <c r="CH81" s="7" t="n">
        <v>0.8970867019260093</v>
      </c>
      <c r="CI81" s="7" t="n">
        <v>0.3910953499580801</v>
      </c>
      <c r="CJ81" s="7" t="n">
        <v>0.3899006778151309</v>
      </c>
      <c r="CK81" s="7" t="n">
        <v>0.3725793106537265</v>
      </c>
      <c r="CL81" s="7" t="n">
        <v>0.5001960383492159</v>
      </c>
      <c r="CM81" s="7" t="n">
        <v>0.7588538154353894</v>
      </c>
      <c r="CN81" s="7" t="n">
        <v>0.7550567746044029</v>
      </c>
      <c r="CO81" s="7" t="n">
        <v>0.4590265093919385</v>
      </c>
      <c r="CP81" s="7" t="n">
        <v>0.6887546974572295</v>
      </c>
      <c r="CQ81" s="7" t="n">
        <v>0.3751591894461589</v>
      </c>
      <c r="CR81" s="7" t="n">
        <v>0.2016899608206057</v>
      </c>
      <c r="CS81" s="7" t="n">
        <v>0.5753123404715135</v>
      </c>
      <c r="CT81" s="7" t="n">
        <v>0.7505636235645199</v>
      </c>
      <c r="CU81" s="7" t="n">
        <v>0.7248188354129166</v>
      </c>
      <c r="CV81" s="7" t="n">
        <v>0.4234108925511991</v>
      </c>
      <c r="CW81" s="7" t="n">
        <v>0.4027909937191528</v>
      </c>
      <c r="CX81" s="7" t="n">
        <v>0.5330877615861342</v>
      </c>
      <c r="CY81" s="7" t="n">
        <v>0.5719089274103898</v>
      </c>
      <c r="CZ81" s="7" t="n">
        <v>0.4991504371865643</v>
      </c>
      <c r="DA81" s="7" t="n">
        <v>0.3542093601248067</v>
      </c>
      <c r="DB81" s="7" t="n">
        <v>0.6306832216886338</v>
      </c>
      <c r="DC81" s="7" t="n">
        <v>0.4064060448634932</v>
      </c>
      <c r="DD81" s="7" t="n">
        <v>0.3730265601981117</v>
      </c>
      <c r="DE81" s="7" t="n">
        <v>0.4393384182965489</v>
      </c>
      <c r="DF81" s="7" t="n">
        <v>0.414969865710846</v>
      </c>
      <c r="DG81" s="7" t="n">
        <v>0.9503598107539815</v>
      </c>
      <c r="DH81" s="7" t="n">
        <v>0.3854163849857634</v>
      </c>
      <c r="DI81" s="7" t="n">
        <v>0.4103748333423878</v>
      </c>
      <c r="DJ81" s="7" t="n">
        <v>0.3733467539391631</v>
      </c>
      <c r="DK81" s="7" t="n">
        <v>0.5179072424201182</v>
      </c>
      <c r="DL81" s="7" t="n">
        <v>0.4037781205639993</v>
      </c>
      <c r="DM81" s="7" t="n">
        <v>0.8949088151370098</v>
      </c>
      <c r="DN81" s="7" t="n">
        <v>0.8281290300209552</v>
      </c>
      <c r="DO81" s="7" t="n">
        <v>0.5056795010673865</v>
      </c>
      <c r="DP81" s="7" t="n">
        <v>0.3983733988915535</v>
      </c>
      <c r="DQ81" s="7" t="n">
        <v>0.5649767332697921</v>
      </c>
      <c r="DR81" s="7" t="n">
        <v>0.7509241650652796</v>
      </c>
      <c r="DS81" s="7" t="n">
        <v>0.7990351838748395</v>
      </c>
      <c r="DT81" s="7" t="n">
        <v>0.3889708024285499</v>
      </c>
      <c r="DU81" s="7" t="n">
        <v>0.8428194506038467</v>
      </c>
      <c r="DV81" s="7" t="n">
        <v>0.4195315749620246</v>
      </c>
      <c r="DW81" s="7" t="n">
        <v>0.6968397589554556</v>
      </c>
      <c r="DX81" s="7" t="n">
        <v>0.9353805510872696</v>
      </c>
      <c r="DY81" s="7" t="n">
        <v>0.3555295862611254</v>
      </c>
      <c r="DZ81" s="7" t="n">
        <v>0.9419883806197751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0.7816702698397486</v>
      </c>
      <c r="D82" s="7" t="n">
        <v>0.7077117918251649</v>
      </c>
      <c r="E82" s="7" t="n">
        <v>0.3184752544838361</v>
      </c>
      <c r="F82" s="7" t="n">
        <v>0.5761361742210805</v>
      </c>
      <c r="G82" s="7" t="n">
        <v>0.562188216964817</v>
      </c>
      <c r="H82" s="7" t="n">
        <v>0.6153371427762225</v>
      </c>
      <c r="I82" s="7" t="n">
        <v>0.7077926383714442</v>
      </c>
      <c r="J82" s="7" t="n">
        <v>0.7603983826528466</v>
      </c>
      <c r="K82" s="7" t="n">
        <v>0.8294665644622765</v>
      </c>
      <c r="L82" s="7" t="n">
        <v>0.8000378181916861</v>
      </c>
      <c r="M82" s="7" t="n">
        <v>0.8252598144904782</v>
      </c>
      <c r="N82" s="7" t="n">
        <v>0.7668172632342981</v>
      </c>
      <c r="O82" s="7" t="n">
        <v>0.8123952657219194</v>
      </c>
      <c r="P82" s="7" t="n">
        <v>0.8344825483099452</v>
      </c>
      <c r="Q82" s="7" t="n">
        <v>0.6482676180772845</v>
      </c>
      <c r="R82" s="7" t="n">
        <v>0.6178272138047176</v>
      </c>
      <c r="S82" s="7" t="n">
        <v>0.4826052950583855</v>
      </c>
      <c r="T82" s="7" t="n">
        <v>0.3771945131390141</v>
      </c>
      <c r="U82" s="7" t="n">
        <v>0.8795001047596814</v>
      </c>
      <c r="V82" s="7" t="n">
        <v>0.6162373794398195</v>
      </c>
      <c r="W82" s="7" t="n">
        <v>0.5872418136965376</v>
      </c>
      <c r="X82" s="7" t="n">
        <v>0.7155614119448662</v>
      </c>
      <c r="Y82" s="7" t="n">
        <v>0.8623386405352433</v>
      </c>
      <c r="Z82" s="7" t="n">
        <v>0.8132762883893562</v>
      </c>
      <c r="AA82" s="7" t="n">
        <v>0.6538953794711344</v>
      </c>
      <c r="AB82" s="7" t="n">
        <v>0.7390057357060549</v>
      </c>
      <c r="AC82" s="7" t="n">
        <v>0.4321767483406233</v>
      </c>
      <c r="AD82" s="7" t="n">
        <v>0.1491599544543582</v>
      </c>
      <c r="AE82" s="7" t="n">
        <v>0.6395211095519986</v>
      </c>
      <c r="AF82" s="7" t="n">
        <v>0.6756710198048864</v>
      </c>
      <c r="AG82" s="7" t="n">
        <v>0.6499526104533689</v>
      </c>
      <c r="AH82" s="7" t="n">
        <v>0.7182612176011758</v>
      </c>
      <c r="AI82" s="7" t="n">
        <v>0.6062441042298428</v>
      </c>
      <c r="AJ82" s="7" t="n">
        <v>0.6804562796390745</v>
      </c>
      <c r="AK82" s="7" t="n">
        <v>0.8623293814178598</v>
      </c>
      <c r="AL82" s="7" t="n">
        <v>0.8670211024291755</v>
      </c>
      <c r="AM82" s="7" t="n">
        <v>0.8517238647807445</v>
      </c>
      <c r="AN82" s="7" t="n">
        <v>0.9051135359734765</v>
      </c>
      <c r="AO82" s="7" t="n">
        <v>0.8466284701662937</v>
      </c>
      <c r="AP82" s="7" t="n">
        <v>0.8168010674932501</v>
      </c>
      <c r="AQ82" s="7" t="n">
        <v>0.8690828426723042</v>
      </c>
      <c r="AR82" s="7" t="n">
        <v>0.6914737294592733</v>
      </c>
      <c r="AS82" s="7" t="n">
        <v>0.8107424120156606</v>
      </c>
      <c r="AT82" s="7" t="n">
        <v>0.8470051441226137</v>
      </c>
      <c r="AU82" s="7" t="n">
        <v>0.7090809729582133</v>
      </c>
      <c r="AV82" s="7" t="n">
        <v>0.8405446272983768</v>
      </c>
      <c r="AW82" s="7" t="n">
        <v>0.6353605324534416</v>
      </c>
      <c r="AX82" s="7" t="n">
        <v>0.7982565624497273</v>
      </c>
      <c r="AY82" s="7" t="n">
        <v>0.6499526512530928</v>
      </c>
      <c r="AZ82" s="7" t="n">
        <v>0.7488346199556626</v>
      </c>
      <c r="BA82" s="7" t="n">
        <v>0.7007335372601885</v>
      </c>
      <c r="BB82" s="7" t="n">
        <v>0.7044121860744476</v>
      </c>
      <c r="BC82" s="7" t="n">
        <v>0.8692825608427968</v>
      </c>
      <c r="BD82" s="7" t="n">
        <v>0.6952983559890955</v>
      </c>
      <c r="BE82" s="7" t="n">
        <v>0.2259321191583561</v>
      </c>
      <c r="BF82" s="7" t="n">
        <v>0.6194910320137246</v>
      </c>
      <c r="BG82" s="7" t="n">
        <v>0.7101454671141183</v>
      </c>
      <c r="BH82" s="7" t="n">
        <v>0.5463467000675015</v>
      </c>
      <c r="BI82" s="7" t="n">
        <v>0.3425333592755621</v>
      </c>
      <c r="BJ82" s="7" t="n">
        <v>0.6200739369358732</v>
      </c>
      <c r="BK82" s="7" t="n">
        <v>0.4907709107097132</v>
      </c>
      <c r="BL82" s="7" t="n">
        <v>0.9199669346975755</v>
      </c>
      <c r="BM82" s="7" t="n">
        <v>0.5135367483785149</v>
      </c>
      <c r="BN82" s="7" t="n">
        <v>0.5159670168692753</v>
      </c>
      <c r="BO82" s="7" t="n">
        <v>0.5457394272590476</v>
      </c>
      <c r="BP82" s="7" t="n">
        <v>0.6588994353995278</v>
      </c>
      <c r="BQ82" s="7" t="n">
        <v>0.6576698427459414</v>
      </c>
      <c r="BR82" s="7" t="n">
        <v>0.8891791136730862</v>
      </c>
      <c r="BS82" s="7" t="n">
        <v>0.8160717457895341</v>
      </c>
      <c r="BT82" s="7" t="n">
        <v>0.69713424413043</v>
      </c>
      <c r="BU82" s="7" t="n">
        <v>0.6919509603126371</v>
      </c>
      <c r="BV82" s="7" t="n">
        <v>0.8238802805287699</v>
      </c>
      <c r="BW82" s="7" t="n">
        <v>0.8206341857634567</v>
      </c>
      <c r="BX82" s="7" t="n">
        <v>0.6587193228610129</v>
      </c>
      <c r="BY82" s="7" t="n">
        <v>0.3437662291576924</v>
      </c>
      <c r="BZ82" s="7" t="n">
        <v>0.6853617042324727</v>
      </c>
      <c r="CA82" s="7" t="n">
        <v>0.8533538419872644</v>
      </c>
      <c r="CB82" s="7" t="n">
        <v>0.710493537523507</v>
      </c>
      <c r="CC82" s="7" t="n">
        <v>0.8328188492722568</v>
      </c>
      <c r="CD82" s="7" t="n">
        <v>0.5030784654214218</v>
      </c>
      <c r="CE82" s="7" t="n">
        <v>1</v>
      </c>
      <c r="CF82" s="7" t="n">
        <v>0.6933999456541011</v>
      </c>
      <c r="CG82" s="7" t="n">
        <v>0.6891432216525007</v>
      </c>
      <c r="CH82" s="7" t="n">
        <v>0.686795213808526</v>
      </c>
      <c r="CI82" s="7" t="n">
        <v>0.6747031249527053</v>
      </c>
      <c r="CJ82" s="7" t="n">
        <v>0.8251518321661002</v>
      </c>
      <c r="CK82" s="7" t="n">
        <v>0.7339017108270488</v>
      </c>
      <c r="CL82" s="7" t="n">
        <v>0.8291342942384877</v>
      </c>
      <c r="CM82" s="7" t="n">
        <v>0.581985624905014</v>
      </c>
      <c r="CN82" s="7" t="n">
        <v>0.652555135497952</v>
      </c>
      <c r="CO82" s="7" t="n">
        <v>0.5792883459374487</v>
      </c>
      <c r="CP82" s="7" t="n">
        <v>0.6615756299431423</v>
      </c>
      <c r="CQ82" s="7" t="n">
        <v>0.7395888026076921</v>
      </c>
      <c r="CR82" s="7" t="n">
        <v>0.2170063803172607</v>
      </c>
      <c r="CS82" s="7" t="n">
        <v>0.8366596211434129</v>
      </c>
      <c r="CT82" s="7" t="n">
        <v>0.8573304491357608</v>
      </c>
      <c r="CU82" s="7" t="n">
        <v>0.6577373544058189</v>
      </c>
      <c r="CV82" s="7" t="n">
        <v>0.8170512695025071</v>
      </c>
      <c r="CW82" s="7" t="n">
        <v>0.7182638480474594</v>
      </c>
      <c r="CX82" s="7" t="n">
        <v>0.8744340732172041</v>
      </c>
      <c r="CY82" s="7" t="n">
        <v>0.8087681603161577</v>
      </c>
      <c r="CZ82" s="7" t="n">
        <v>0.6982254897011334</v>
      </c>
      <c r="DA82" s="7" t="n">
        <v>0.7440686123032532</v>
      </c>
      <c r="DB82" s="7" t="n">
        <v>0.688982914336244</v>
      </c>
      <c r="DC82" s="7" t="n">
        <v>0.7717109312272497</v>
      </c>
      <c r="DD82" s="7" t="n">
        <v>0.7953359124777432</v>
      </c>
      <c r="DE82" s="7" t="n">
        <v>0.8285205640307884</v>
      </c>
      <c r="DF82" s="7" t="n">
        <v>0.7726147522159212</v>
      </c>
      <c r="DG82" s="7" t="n">
        <v>0.4470646331980488</v>
      </c>
      <c r="DH82" s="7" t="n">
        <v>0.7961779259046818</v>
      </c>
      <c r="DI82" s="7" t="n">
        <v>0.7876135210903037</v>
      </c>
      <c r="DJ82" s="7" t="n">
        <v>0.7953893036100855</v>
      </c>
      <c r="DK82" s="7" t="n">
        <v>0.6753942401313465</v>
      </c>
      <c r="DL82" s="7" t="n">
        <v>0.7957064495656849</v>
      </c>
      <c r="DM82" s="7" t="n">
        <v>0.6882267180172357</v>
      </c>
      <c r="DN82" s="7" t="n">
        <v>0.1444363284583212</v>
      </c>
      <c r="DO82" s="7" t="n">
        <v>0.4159555367108706</v>
      </c>
      <c r="DP82" s="7" t="n">
        <v>0.7912577799395232</v>
      </c>
      <c r="DQ82" s="7" t="n">
        <v>0.6191655567532643</v>
      </c>
      <c r="DR82" s="7" t="n">
        <v>0.2153758482155696</v>
      </c>
      <c r="DS82" s="7" t="n">
        <v>0.7849295788592203</v>
      </c>
      <c r="DT82" s="7" t="n">
        <v>0.8060374197266347</v>
      </c>
      <c r="DU82" s="7" t="n">
        <v>0.3938742858934922</v>
      </c>
      <c r="DV82" s="7" t="n">
        <v>0.9285459968030592</v>
      </c>
      <c r="DW82" s="7" t="n">
        <v>0.6895105024325615</v>
      </c>
      <c r="DX82" s="7" t="n">
        <v>0.3834118209332683</v>
      </c>
      <c r="DY82" s="7" t="n">
        <v>0.7853321333276722</v>
      </c>
      <c r="DZ82" s="7" t="n">
        <v>0.4466354192263847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0.7558220199497631</v>
      </c>
      <c r="D83" s="7" t="n">
        <v>0.677737824804391</v>
      </c>
      <c r="E83" s="7" t="n">
        <v>0.3310184440855962</v>
      </c>
      <c r="F83" s="7" t="n">
        <v>0.5476499261549228</v>
      </c>
      <c r="G83" s="7" t="n">
        <v>0.4583889345060987</v>
      </c>
      <c r="H83" s="7" t="n">
        <v>0.5449311774118147</v>
      </c>
      <c r="I83" s="7" t="n">
        <v>0.7150727762193817</v>
      </c>
      <c r="J83" s="7" t="n">
        <v>0.7773568885909812</v>
      </c>
      <c r="K83" s="7" t="n">
        <v>0.753965462579876</v>
      </c>
      <c r="L83" s="7" t="n">
        <v>0.7312935239950938</v>
      </c>
      <c r="M83" s="7" t="n">
        <v>0.8123521031497777</v>
      </c>
      <c r="N83" s="7" t="n">
        <v>0.9099203618154041</v>
      </c>
      <c r="O83" s="7" t="n">
        <v>0.7667299487567383</v>
      </c>
      <c r="P83" s="7" t="n">
        <v>0.8572309266726629</v>
      </c>
      <c r="Q83" s="7" t="n">
        <v>0.8967310655586819</v>
      </c>
      <c r="R83" s="7" t="n">
        <v>0.526478882254208</v>
      </c>
      <c r="S83" s="7" t="n">
        <v>0.7147065897367521</v>
      </c>
      <c r="T83" s="7" t="n">
        <v>0.3833822023874668</v>
      </c>
      <c r="U83" s="7" t="n">
        <v>0.8129524609122775</v>
      </c>
      <c r="V83" s="7" t="n">
        <v>0.6427958014252542</v>
      </c>
      <c r="W83" s="7" t="n">
        <v>0.6217162488451745</v>
      </c>
      <c r="X83" s="7" t="n">
        <v>0.7802876478301262</v>
      </c>
      <c r="Y83" s="7" t="n">
        <v>0.851021750316217</v>
      </c>
      <c r="Z83" s="7" t="n">
        <v>0.8218356498305062</v>
      </c>
      <c r="AA83" s="7" t="n">
        <v>0.7522630009594066</v>
      </c>
      <c r="AB83" s="7" t="n">
        <v>0.8986135674277592</v>
      </c>
      <c r="AC83" s="7" t="n">
        <v>0.4594222247474168</v>
      </c>
      <c r="AD83" s="7" t="n">
        <v>0.2041162312529146</v>
      </c>
      <c r="AE83" s="7" t="n">
        <v>0.5498746518801595</v>
      </c>
      <c r="AF83" s="7" t="n">
        <v>0.7578846831047752</v>
      </c>
      <c r="AG83" s="7" t="n">
        <v>0.5647887714393457</v>
      </c>
      <c r="AH83" s="7" t="n">
        <v>0.7092790278205556</v>
      </c>
      <c r="AI83" s="7" t="n">
        <v>0.88161253571192</v>
      </c>
      <c r="AJ83" s="7" t="n">
        <v>0.7588703882747849</v>
      </c>
      <c r="AK83" s="7" t="n">
        <v>0.7789810083113374</v>
      </c>
      <c r="AL83" s="7" t="n">
        <v>0.8883605815922564</v>
      </c>
      <c r="AM83" s="7" t="n">
        <v>0.9059676567443244</v>
      </c>
      <c r="AN83" s="7" t="n">
        <v>0.8571763504532814</v>
      </c>
      <c r="AO83" s="7" t="n">
        <v>0.8926603368561963</v>
      </c>
      <c r="AP83" s="7" t="n">
        <v>0.7947577155252175</v>
      </c>
      <c r="AQ83" s="7" t="n">
        <v>0.7738909880331895</v>
      </c>
      <c r="AR83" s="7" t="n">
        <v>0.6341169612908886</v>
      </c>
      <c r="AS83" s="7" t="n">
        <v>0.8732034506462302</v>
      </c>
      <c r="AT83" s="7" t="n">
        <v>0.6944836210367441</v>
      </c>
      <c r="AU83" s="7" t="n">
        <v>0.8284897420447048</v>
      </c>
      <c r="AV83" s="7" t="n">
        <v>0.8956928594407304</v>
      </c>
      <c r="AW83" s="7" t="n">
        <v>0.9135979130596208</v>
      </c>
      <c r="AX83" s="7" t="n">
        <v>0.8520220504067564</v>
      </c>
      <c r="AY83" s="7" t="n">
        <v>0.564788973467505</v>
      </c>
      <c r="AZ83" s="7" t="n">
        <v>0.744937964467539</v>
      </c>
      <c r="BA83" s="7" t="n">
        <v>0.6413448879297809</v>
      </c>
      <c r="BB83" s="7" t="n">
        <v>0.7142970402562812</v>
      </c>
      <c r="BC83" s="7" t="n">
        <v>0.7049173669669784</v>
      </c>
      <c r="BD83" s="7" t="n">
        <v>0.9998813238342381</v>
      </c>
      <c r="BE83" s="7" t="n">
        <v>0.1863454346923</v>
      </c>
      <c r="BF83" s="7" t="n">
        <v>0.5269387437633942</v>
      </c>
      <c r="BG83" s="7" t="n">
        <v>0.8155473628916741</v>
      </c>
      <c r="BH83" s="7" t="n">
        <v>0.5406514679255172</v>
      </c>
      <c r="BI83" s="7" t="n">
        <v>0.3754744405688574</v>
      </c>
      <c r="BJ83" s="7" t="n">
        <v>0.6388804421489979</v>
      </c>
      <c r="BK83" s="7" t="n">
        <v>0.720370120499121</v>
      </c>
      <c r="BL83" s="7" t="n">
        <v>0.7465593982808563</v>
      </c>
      <c r="BM83" s="7" t="n">
        <v>0.5360050242999549</v>
      </c>
      <c r="BN83" s="7" t="n">
        <v>0.5402431884185744</v>
      </c>
      <c r="BO83" s="7" t="n">
        <v>0.8450064202213585</v>
      </c>
      <c r="BP83" s="7" t="n">
        <v>0.5066115756581497</v>
      </c>
      <c r="BQ83" s="7" t="n">
        <v>0.6083577479717787</v>
      </c>
      <c r="BR83" s="7" t="n">
        <v>0.7761886803365723</v>
      </c>
      <c r="BS83" s="7" t="n">
        <v>0.7712003429361426</v>
      </c>
      <c r="BT83" s="7" t="n">
        <v>0.5862136294629983</v>
      </c>
      <c r="BU83" s="7" t="n">
        <v>0.6229618259382688</v>
      </c>
      <c r="BV83" s="7" t="n">
        <v>0.7536342315173267</v>
      </c>
      <c r="BW83" s="7" t="n">
        <v>0.7822115033429877</v>
      </c>
      <c r="BX83" s="7" t="n">
        <v>0.7768747009827381</v>
      </c>
      <c r="BY83" s="7" t="n">
        <v>0.3324169711491237</v>
      </c>
      <c r="BZ83" s="7" t="n">
        <v>0.8075850132432597</v>
      </c>
      <c r="CA83" s="7" t="n">
        <v>0.7506131648793413</v>
      </c>
      <c r="CB83" s="7" t="n">
        <v>0.6775573367761147</v>
      </c>
      <c r="CC83" s="7" t="n">
        <v>0.7624015756697372</v>
      </c>
      <c r="CD83" s="7" t="n">
        <v>0.5171232121031035</v>
      </c>
      <c r="CE83" s="7" t="n">
        <v>0.6933999456541011</v>
      </c>
      <c r="CF83" s="7" t="n">
        <v>1</v>
      </c>
      <c r="CG83" s="7" t="n">
        <v>0.5705382080181769</v>
      </c>
      <c r="CH83" s="7" t="n">
        <v>0.7325056756631302</v>
      </c>
      <c r="CI83" s="7" t="n">
        <v>0.6804507378201177</v>
      </c>
      <c r="CJ83" s="7" t="n">
        <v>0.7623436725592559</v>
      </c>
      <c r="CK83" s="7" t="n">
        <v>0.6960738808935797</v>
      </c>
      <c r="CL83" s="7" t="n">
        <v>0.8115762724337576</v>
      </c>
      <c r="CM83" s="7" t="n">
        <v>0.510844220613287</v>
      </c>
      <c r="CN83" s="7" t="n">
        <v>0.7321851415403331</v>
      </c>
      <c r="CO83" s="7" t="n">
        <v>0.7712633548176679</v>
      </c>
      <c r="CP83" s="7" t="n">
        <v>0.7741643847104428</v>
      </c>
      <c r="CQ83" s="7" t="n">
        <v>0.6779040402595496</v>
      </c>
      <c r="CR83" s="7" t="n">
        <v>0.294654811898136</v>
      </c>
      <c r="CS83" s="7" t="n">
        <v>0.8449974146472249</v>
      </c>
      <c r="CT83" s="7" t="n">
        <v>0.6979121659394318</v>
      </c>
      <c r="CU83" s="7" t="n">
        <v>0.7663637182504438</v>
      </c>
      <c r="CV83" s="7" t="n">
        <v>0.7639833651194068</v>
      </c>
      <c r="CW83" s="7" t="n">
        <v>0.7143769893765907</v>
      </c>
      <c r="CX83" s="7" t="n">
        <v>0.8055052018309983</v>
      </c>
      <c r="CY83" s="7" t="n">
        <v>0.8753585573178344</v>
      </c>
      <c r="CZ83" s="7" t="n">
        <v>0.974671879209582</v>
      </c>
      <c r="DA83" s="7" t="n">
        <v>0.8142318619182745</v>
      </c>
      <c r="DB83" s="7" t="n">
        <v>0.5219631140314027</v>
      </c>
      <c r="DC83" s="7" t="n">
        <v>0.783131630718973</v>
      </c>
      <c r="DD83" s="7" t="n">
        <v>0.7940044181403835</v>
      </c>
      <c r="DE83" s="7" t="n">
        <v>0.6970718924214537</v>
      </c>
      <c r="DF83" s="7" t="n">
        <v>0.7572652665512153</v>
      </c>
      <c r="DG83" s="7" t="n">
        <v>0.4521157804573483</v>
      </c>
      <c r="DH83" s="7" t="n">
        <v>0.6907738039834382</v>
      </c>
      <c r="DI83" s="7" t="n">
        <v>0.7388846788953076</v>
      </c>
      <c r="DJ83" s="7" t="n">
        <v>0.7046671338462028</v>
      </c>
      <c r="DK83" s="7" t="n">
        <v>0.9928231674176837</v>
      </c>
      <c r="DL83" s="7" t="n">
        <v>0.7544310845759344</v>
      </c>
      <c r="DM83" s="7" t="n">
        <v>0.72847893338332</v>
      </c>
      <c r="DN83" s="7" t="n">
        <v>0.1919560095340977</v>
      </c>
      <c r="DO83" s="7" t="n">
        <v>0.5694787611011101</v>
      </c>
      <c r="DP83" s="7" t="n">
        <v>0.7481945906893314</v>
      </c>
      <c r="DQ83" s="7" t="n">
        <v>0.7597768588615424</v>
      </c>
      <c r="DR83" s="7" t="n">
        <v>0.1781517473327359</v>
      </c>
      <c r="DS83" s="7" t="n">
        <v>0.6448067645661917</v>
      </c>
      <c r="DT83" s="7" t="n">
        <v>0.7435476085256814</v>
      </c>
      <c r="DU83" s="7" t="n">
        <v>0.3891458522275191</v>
      </c>
      <c r="DV83" s="7" t="n">
        <v>0.7453987613544584</v>
      </c>
      <c r="DW83" s="7" t="n">
        <v>0.7712549879160807</v>
      </c>
      <c r="DX83" s="7" t="n">
        <v>0.3826455300511816</v>
      </c>
      <c r="DY83" s="7" t="n">
        <v>0.7627746974095826</v>
      </c>
      <c r="DZ83" s="7" t="n">
        <v>0.459268228847773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0.759660494373446</v>
      </c>
      <c r="D84" s="7" t="n">
        <v>0.671687930369986</v>
      </c>
      <c r="E84" s="7" t="n">
        <v>0.4716342063389318</v>
      </c>
      <c r="F84" s="7" t="n">
        <v>0.598823532107044</v>
      </c>
      <c r="G84" s="7" t="n">
        <v>0.559981464142476</v>
      </c>
      <c r="H84" s="7" t="n">
        <v>0.7411299497468417</v>
      </c>
      <c r="I84" s="7" t="n">
        <v>0.7543769175355913</v>
      </c>
      <c r="J84" s="7" t="n">
        <v>0.6948005876573342</v>
      </c>
      <c r="K84" s="7" t="n">
        <v>0.4986016999780223</v>
      </c>
      <c r="L84" s="7" t="n">
        <v>0.4830623311182425</v>
      </c>
      <c r="M84" s="7" t="n">
        <v>0.5454669652149245</v>
      </c>
      <c r="N84" s="7" t="n">
        <v>0.5735201715891534</v>
      </c>
      <c r="O84" s="7" t="n">
        <v>0.5400027194699891</v>
      </c>
      <c r="P84" s="7" t="n">
        <v>0.5951308435683619</v>
      </c>
      <c r="Q84" s="7" t="n">
        <v>0.6914959170016982</v>
      </c>
      <c r="R84" s="7" t="n">
        <v>0.7444313965013021</v>
      </c>
      <c r="S84" s="7" t="n">
        <v>0.4770690802873714</v>
      </c>
      <c r="T84" s="7" t="n">
        <v>0.5797171434992036</v>
      </c>
      <c r="U84" s="7" t="n">
        <v>0.744216488263606</v>
      </c>
      <c r="V84" s="7" t="n">
        <v>0.5941406794092527</v>
      </c>
      <c r="W84" s="7" t="n">
        <v>0.6045362532892797</v>
      </c>
      <c r="X84" s="7" t="n">
        <v>0.6610167926091313</v>
      </c>
      <c r="Y84" s="7" t="n">
        <v>0.7596728632944252</v>
      </c>
      <c r="Z84" s="7" t="n">
        <v>0.7340916176131083</v>
      </c>
      <c r="AA84" s="7" t="n">
        <v>0.6933294169481188</v>
      </c>
      <c r="AB84" s="7" t="n">
        <v>0.6567949002096011</v>
      </c>
      <c r="AC84" s="7" t="n">
        <v>0.609052171776685</v>
      </c>
      <c r="AD84" s="7" t="n">
        <v>0.373043430024019</v>
      </c>
      <c r="AE84" s="7" t="n">
        <v>0.7812758901187815</v>
      </c>
      <c r="AF84" s="7" t="n">
        <v>0.7179836900024128</v>
      </c>
      <c r="AG84" s="7" t="n">
        <v>0.8394414181346331</v>
      </c>
      <c r="AH84" s="7" t="n">
        <v>0.8647679525565631</v>
      </c>
      <c r="AI84" s="7" t="n">
        <v>0.6312750625753083</v>
      </c>
      <c r="AJ84" s="7" t="n">
        <v>0.7169710340224249</v>
      </c>
      <c r="AK84" s="7" t="n">
        <v>0.5267335463826559</v>
      </c>
      <c r="AL84" s="7" t="n">
        <v>0.7237601329218137</v>
      </c>
      <c r="AM84" s="7" t="n">
        <v>0.6632756579419107</v>
      </c>
      <c r="AN84" s="7" t="n">
        <v>0.7104966587356116</v>
      </c>
      <c r="AO84" s="7" t="n">
        <v>0.6462535821881078</v>
      </c>
      <c r="AP84" s="7" t="n">
        <v>0.5756195469058666</v>
      </c>
      <c r="AQ84" s="7" t="n">
        <v>0.7384475000235488</v>
      </c>
      <c r="AR84" s="7" t="n">
        <v>0.751547895399267</v>
      </c>
      <c r="AS84" s="7" t="n">
        <v>0.6845788843232147</v>
      </c>
      <c r="AT84" s="7" t="n">
        <v>0.7000742024610523</v>
      </c>
      <c r="AU84" s="7" t="n">
        <v>0.7252856569063273</v>
      </c>
      <c r="AV84" s="7" t="n">
        <v>0.6467954101382176</v>
      </c>
      <c r="AW84" s="7" t="n">
        <v>0.6445368532547546</v>
      </c>
      <c r="AX84" s="7" t="n">
        <v>0.6789576114851845</v>
      </c>
      <c r="AY84" s="7" t="n">
        <v>0.8394414389516908</v>
      </c>
      <c r="AZ84" s="7" t="n">
        <v>0.571022433623958</v>
      </c>
      <c r="BA84" s="7" t="n">
        <v>0.590665982230167</v>
      </c>
      <c r="BB84" s="7" t="n">
        <v>0.5205291484852067</v>
      </c>
      <c r="BC84" s="7" t="n">
        <v>0.7194378944590277</v>
      </c>
      <c r="BD84" s="7" t="n">
        <v>0.5732937775717174</v>
      </c>
      <c r="BE84" s="7" t="n">
        <v>0.3148489343720646</v>
      </c>
      <c r="BF84" s="7" t="n">
        <v>0.7325375674577402</v>
      </c>
      <c r="BG84" s="7" t="n">
        <v>0.7306266835762232</v>
      </c>
      <c r="BH84" s="7" t="n">
        <v>0.7654961088195864</v>
      </c>
      <c r="BI84" s="7" t="n">
        <v>0.5637143982696317</v>
      </c>
      <c r="BJ84" s="7" t="n">
        <v>0.6059261007031115</v>
      </c>
      <c r="BK84" s="7" t="n">
        <v>0.5009398025518376</v>
      </c>
      <c r="BL84" s="7" t="n">
        <v>0.5930443756544215</v>
      </c>
      <c r="BM84" s="7" t="n">
        <v>0.7861427400213256</v>
      </c>
      <c r="BN84" s="7" t="n">
        <v>0.7263244911635144</v>
      </c>
      <c r="BO84" s="7" t="n">
        <v>0.5360939677114565</v>
      </c>
      <c r="BP84" s="7" t="n">
        <v>0.7801399636955242</v>
      </c>
      <c r="BQ84" s="7" t="n">
        <v>0.716697573863839</v>
      </c>
      <c r="BR84" s="7" t="n">
        <v>0.5549297127451039</v>
      </c>
      <c r="BS84" s="7" t="n">
        <v>0.4904890925309243</v>
      </c>
      <c r="BT84" s="7" t="n">
        <v>0.5478573753636232</v>
      </c>
      <c r="BU84" s="7" t="n">
        <v>0.8608746489910151</v>
      </c>
      <c r="BV84" s="7" t="n">
        <v>0.4849001859376354</v>
      </c>
      <c r="BW84" s="7" t="n">
        <v>0.5102077588497314</v>
      </c>
      <c r="BX84" s="7" t="n">
        <v>0.6720026674729231</v>
      </c>
      <c r="BY84" s="7" t="n">
        <v>0.4668907085722209</v>
      </c>
      <c r="BZ84" s="7" t="n">
        <v>0.6857306191555326</v>
      </c>
      <c r="CA84" s="7" t="n">
        <v>0.5122769216412458</v>
      </c>
      <c r="CB84" s="7" t="n">
        <v>0.6066721191669793</v>
      </c>
      <c r="CC84" s="7" t="n">
        <v>0.502510038578198</v>
      </c>
      <c r="CD84" s="7" t="n">
        <v>0.6862271347801068</v>
      </c>
      <c r="CE84" s="7" t="n">
        <v>0.6891432216525007</v>
      </c>
      <c r="CF84" s="7" t="n">
        <v>0.5705382080181769</v>
      </c>
      <c r="CG84" s="7" t="n">
        <v>1</v>
      </c>
      <c r="CH84" s="7" t="n">
        <v>0.7492114639493179</v>
      </c>
      <c r="CI84" s="7" t="n">
        <v>0.5055948795056754</v>
      </c>
      <c r="CJ84" s="7" t="n">
        <v>0.4825419917405339</v>
      </c>
      <c r="CK84" s="7" t="n">
        <v>0.4117697049483864</v>
      </c>
      <c r="CL84" s="7" t="n">
        <v>0.5097628197824905</v>
      </c>
      <c r="CM84" s="7" t="n">
        <v>0.6563392706517477</v>
      </c>
      <c r="CN84" s="7" t="n">
        <v>0.7104770443066064</v>
      </c>
      <c r="CO84" s="7" t="n">
        <v>0.6287018914469596</v>
      </c>
      <c r="CP84" s="7" t="n">
        <v>0.6790053961927774</v>
      </c>
      <c r="CQ84" s="7" t="n">
        <v>0.4380774130451498</v>
      </c>
      <c r="CR84" s="7" t="n">
        <v>0.2506806202551932</v>
      </c>
      <c r="CS84" s="7" t="n">
        <v>0.6061037485523285</v>
      </c>
      <c r="CT84" s="7" t="n">
        <v>0.7011876370682741</v>
      </c>
      <c r="CU84" s="7" t="n">
        <v>0.7063258069798534</v>
      </c>
      <c r="CV84" s="7" t="n">
        <v>0.5024441583657554</v>
      </c>
      <c r="CW84" s="7" t="n">
        <v>0.5188909484569455</v>
      </c>
      <c r="CX84" s="7" t="n">
        <v>0.5468969500677444</v>
      </c>
      <c r="CY84" s="7" t="n">
        <v>0.570615085622215</v>
      </c>
      <c r="CZ84" s="7" t="n">
        <v>0.600369083851523</v>
      </c>
      <c r="DA84" s="7" t="n">
        <v>0.4507599101254431</v>
      </c>
      <c r="DB84" s="7" t="n">
        <v>0.8661532178228907</v>
      </c>
      <c r="DC84" s="7" t="n">
        <v>0.4435497126025569</v>
      </c>
      <c r="DD84" s="7" t="n">
        <v>0.5130686399157028</v>
      </c>
      <c r="DE84" s="7" t="n">
        <v>0.7258258602443697</v>
      </c>
      <c r="DF84" s="7" t="n">
        <v>0.5077965821641062</v>
      </c>
      <c r="DG84" s="7" t="n">
        <v>0.6809392903948799</v>
      </c>
      <c r="DH84" s="7" t="n">
        <v>0.4782223305811126</v>
      </c>
      <c r="DI84" s="7" t="n">
        <v>0.4537455243823981</v>
      </c>
      <c r="DJ84" s="7" t="n">
        <v>0.493540122298158</v>
      </c>
      <c r="DK84" s="7" t="n">
        <v>0.5714120555955485</v>
      </c>
      <c r="DL84" s="7" t="n">
        <v>0.4604686605559624</v>
      </c>
      <c r="DM84" s="7" t="n">
        <v>0.7705497911100948</v>
      </c>
      <c r="DN84" s="7" t="n">
        <v>0.3855398413589137</v>
      </c>
      <c r="DO84" s="7" t="n">
        <v>0.4626790725904452</v>
      </c>
      <c r="DP84" s="7" t="n">
        <v>0.4580093641204787</v>
      </c>
      <c r="DQ84" s="7" t="n">
        <v>0.4805412836461416</v>
      </c>
      <c r="DR84" s="7" t="n">
        <v>0.3040654123190386</v>
      </c>
      <c r="DS84" s="7" t="n">
        <v>0.6806510446033904</v>
      </c>
      <c r="DT84" s="7" t="n">
        <v>0.4775637496226406</v>
      </c>
      <c r="DU84" s="7" t="n">
        <v>0.5424268863250811</v>
      </c>
      <c r="DV84" s="7" t="n">
        <v>0.6033414689434184</v>
      </c>
      <c r="DW84" s="7" t="n">
        <v>0.7239303069583041</v>
      </c>
      <c r="DX84" s="7" t="n">
        <v>0.5124829981584793</v>
      </c>
      <c r="DY84" s="7" t="n">
        <v>0.5030786143296216</v>
      </c>
      <c r="DZ84" s="7" t="n">
        <v>0.5749288348180275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0.9340506407901276</v>
      </c>
      <c r="D85" s="7" t="n">
        <v>0.8895369935193618</v>
      </c>
      <c r="E85" s="7" t="n">
        <v>0.785767240291286</v>
      </c>
      <c r="F85" s="7" t="n">
        <v>0.8336642236495245</v>
      </c>
      <c r="G85" s="7" t="n">
        <v>0.7754338506550368</v>
      </c>
      <c r="H85" s="7" t="n">
        <v>0.8051334437326412</v>
      </c>
      <c r="I85" s="7" t="n">
        <v>0.8961459448752376</v>
      </c>
      <c r="J85" s="7" t="n">
        <v>0.9102100073892265</v>
      </c>
      <c r="K85" s="7" t="n">
        <v>0.6583324595150579</v>
      </c>
      <c r="L85" s="7" t="n">
        <v>0.6141527711869605</v>
      </c>
      <c r="M85" s="7" t="n">
        <v>0.7124476885107076</v>
      </c>
      <c r="N85" s="7" t="n">
        <v>0.6674920291066924</v>
      </c>
      <c r="O85" s="7" t="n">
        <v>0.6686266424271554</v>
      </c>
      <c r="P85" s="7" t="n">
        <v>0.7229887125808514</v>
      </c>
      <c r="Q85" s="7" t="n">
        <v>0.8330585372356302</v>
      </c>
      <c r="R85" s="7" t="n">
        <v>0.7951291189444141</v>
      </c>
      <c r="S85" s="7" t="n">
        <v>0.6593755176194556</v>
      </c>
      <c r="T85" s="7" t="n">
        <v>0.810612476662471</v>
      </c>
      <c r="U85" s="7" t="n">
        <v>0.7711097505568617</v>
      </c>
      <c r="V85" s="7" t="n">
        <v>0.8608709593278782</v>
      </c>
      <c r="W85" s="7" t="n">
        <v>0.8392971848314141</v>
      </c>
      <c r="X85" s="7" t="n">
        <v>0.8948378188389469</v>
      </c>
      <c r="Y85" s="7" t="n">
        <v>0.844883361261597</v>
      </c>
      <c r="Z85" s="7" t="n">
        <v>0.9137466967612167</v>
      </c>
      <c r="AA85" s="7" t="n">
        <v>0.8566206509613611</v>
      </c>
      <c r="AB85" s="7" t="n">
        <v>0.8606942453912724</v>
      </c>
      <c r="AC85" s="7" t="n">
        <v>0.8769449513186716</v>
      </c>
      <c r="AD85" s="7" t="n">
        <v>0.6615286187999773</v>
      </c>
      <c r="AE85" s="7" t="n">
        <v>0.821869176633889</v>
      </c>
      <c r="AF85" s="7" t="n">
        <v>0.8620007801932239</v>
      </c>
      <c r="AG85" s="7" t="n">
        <v>0.7102771023210483</v>
      </c>
      <c r="AH85" s="7" t="n">
        <v>0.8427089825139699</v>
      </c>
      <c r="AI85" s="7" t="n">
        <v>0.7308061775411078</v>
      </c>
      <c r="AJ85" s="7" t="n">
        <v>0.8611013370042037</v>
      </c>
      <c r="AK85" s="7" t="n">
        <v>0.6533833358524992</v>
      </c>
      <c r="AL85" s="7" t="n">
        <v>0.8559194972582763</v>
      </c>
      <c r="AM85" s="7" t="n">
        <v>0.83030678000033</v>
      </c>
      <c r="AN85" s="7" t="n">
        <v>0.7836768626057238</v>
      </c>
      <c r="AO85" s="7" t="n">
        <v>0.8240663831448243</v>
      </c>
      <c r="AP85" s="7" t="n">
        <v>0.7458138205408941</v>
      </c>
      <c r="AQ85" s="7" t="n">
        <v>0.7370001970835233</v>
      </c>
      <c r="AR85" s="7" t="n">
        <v>0.8776137511616234</v>
      </c>
      <c r="AS85" s="7" t="n">
        <v>0.8680596783475488</v>
      </c>
      <c r="AT85" s="7" t="n">
        <v>0.8217285084822558</v>
      </c>
      <c r="AU85" s="7" t="n">
        <v>0.8470468841781343</v>
      </c>
      <c r="AV85" s="7" t="n">
        <v>0.8231573684861477</v>
      </c>
      <c r="AW85" s="7" t="n">
        <v>0.6983874538644521</v>
      </c>
      <c r="AX85" s="7" t="n">
        <v>0.8614300196438018</v>
      </c>
      <c r="AY85" s="7" t="n">
        <v>0.7102772069705998</v>
      </c>
      <c r="AZ85" s="7" t="n">
        <v>0.628243882006951</v>
      </c>
      <c r="BA85" s="7" t="n">
        <v>0.5809684353933237</v>
      </c>
      <c r="BB85" s="7" t="n">
        <v>0.5818666556973919</v>
      </c>
      <c r="BC85" s="7" t="n">
        <v>0.8199536293213924</v>
      </c>
      <c r="BD85" s="7" t="n">
        <v>0.7354228616583639</v>
      </c>
      <c r="BE85" s="7" t="n">
        <v>0.584193487790901</v>
      </c>
      <c r="BF85" s="7" t="n">
        <v>0.7714361507298931</v>
      </c>
      <c r="BG85" s="7" t="n">
        <v>0.8301964954290038</v>
      </c>
      <c r="BH85" s="7" t="n">
        <v>0.7839111344533756</v>
      </c>
      <c r="BI85" s="7" t="n">
        <v>0.7656515736154379</v>
      </c>
      <c r="BJ85" s="7" t="n">
        <v>0.855288734003564</v>
      </c>
      <c r="BK85" s="7" t="n">
        <v>0.5762640941825312</v>
      </c>
      <c r="BL85" s="7" t="n">
        <v>0.6408916993577537</v>
      </c>
      <c r="BM85" s="7" t="n">
        <v>0.7395287769659641</v>
      </c>
      <c r="BN85" s="7" t="n">
        <v>0.8163588421706024</v>
      </c>
      <c r="BO85" s="7" t="n">
        <v>0.6353187731745078</v>
      </c>
      <c r="BP85" s="7" t="n">
        <v>0.7289499456505716</v>
      </c>
      <c r="BQ85" s="7" t="n">
        <v>0.8020413967635932</v>
      </c>
      <c r="BR85" s="7" t="n">
        <v>0.6471552460897112</v>
      </c>
      <c r="BS85" s="7" t="n">
        <v>0.643994371227801</v>
      </c>
      <c r="BT85" s="7" t="n">
        <v>0.6696009422040469</v>
      </c>
      <c r="BU85" s="7" t="n">
        <v>0.8091406914242666</v>
      </c>
      <c r="BV85" s="7" t="n">
        <v>0.6331404615762711</v>
      </c>
      <c r="BW85" s="7" t="n">
        <v>0.6356127839567629</v>
      </c>
      <c r="BX85" s="7" t="n">
        <v>0.8436641792254315</v>
      </c>
      <c r="BY85" s="7" t="n">
        <v>0.7541151557807447</v>
      </c>
      <c r="BZ85" s="7" t="n">
        <v>0.8435385513524358</v>
      </c>
      <c r="CA85" s="7" t="n">
        <v>0.6134511699087967</v>
      </c>
      <c r="CB85" s="7" t="n">
        <v>0.5427574038022704</v>
      </c>
      <c r="CC85" s="7" t="n">
        <v>0.5952552276072109</v>
      </c>
      <c r="CD85" s="7" t="n">
        <v>0.8970867019260093</v>
      </c>
      <c r="CE85" s="7" t="n">
        <v>0.686795213808526</v>
      </c>
      <c r="CF85" s="7" t="n">
        <v>0.7325056756631302</v>
      </c>
      <c r="CG85" s="7" t="n">
        <v>0.7492114639493179</v>
      </c>
      <c r="CH85" s="7" t="n">
        <v>1</v>
      </c>
      <c r="CI85" s="7" t="n">
        <v>0.5539098432009262</v>
      </c>
      <c r="CJ85" s="7" t="n">
        <v>0.6358238031766329</v>
      </c>
      <c r="CK85" s="7" t="n">
        <v>0.6143132565822655</v>
      </c>
      <c r="CL85" s="7" t="n">
        <v>0.7155562729362751</v>
      </c>
      <c r="CM85" s="7" t="n">
        <v>0.8155098320360062</v>
      </c>
      <c r="CN85" s="7" t="n">
        <v>0.8527503066815405</v>
      </c>
      <c r="CO85" s="7" t="n">
        <v>0.5879563850911944</v>
      </c>
      <c r="CP85" s="7" t="n">
        <v>0.8183444544841617</v>
      </c>
      <c r="CQ85" s="7" t="n">
        <v>0.6152757870597924</v>
      </c>
      <c r="CR85" s="7" t="n">
        <v>0.3587769737458744</v>
      </c>
      <c r="CS85" s="7" t="n">
        <v>0.7601596622939873</v>
      </c>
      <c r="CT85" s="7" t="n">
        <v>0.8184416278773643</v>
      </c>
      <c r="CU85" s="7" t="n">
        <v>0.8295122569236415</v>
      </c>
      <c r="CV85" s="7" t="n">
        <v>0.6508697498580777</v>
      </c>
      <c r="CW85" s="7" t="n">
        <v>0.5856990141659063</v>
      </c>
      <c r="CX85" s="7" t="n">
        <v>0.7172650747362338</v>
      </c>
      <c r="CY85" s="7" t="n">
        <v>0.7694967520081981</v>
      </c>
      <c r="CZ85" s="7" t="n">
        <v>0.7064981266251753</v>
      </c>
      <c r="DA85" s="7" t="n">
        <v>0.5643158713028874</v>
      </c>
      <c r="DB85" s="7" t="n">
        <v>0.6931800149982362</v>
      </c>
      <c r="DC85" s="7" t="n">
        <v>0.5920533538492495</v>
      </c>
      <c r="DD85" s="7" t="n">
        <v>0.6538537263129135</v>
      </c>
      <c r="DE85" s="7" t="n">
        <v>0.6756374597361569</v>
      </c>
      <c r="DF85" s="7" t="n">
        <v>0.6218179944414612</v>
      </c>
      <c r="DG85" s="7" t="n">
        <v>0.8537400590458597</v>
      </c>
      <c r="DH85" s="7" t="n">
        <v>0.6026749557328679</v>
      </c>
      <c r="DI85" s="7" t="n">
        <v>0.6025587559723088</v>
      </c>
      <c r="DJ85" s="7" t="n">
        <v>0.610492991829548</v>
      </c>
      <c r="DK85" s="7" t="n">
        <v>0.7179706199868723</v>
      </c>
      <c r="DL85" s="7" t="n">
        <v>0.6103047445115219</v>
      </c>
      <c r="DM85" s="7" t="n">
        <v>0.9555245522721849</v>
      </c>
      <c r="DN85" s="7" t="n">
        <v>0.6237201878905952</v>
      </c>
      <c r="DO85" s="7" t="n">
        <v>0.652839824464756</v>
      </c>
      <c r="DP85" s="7" t="n">
        <v>0.6059526322344767</v>
      </c>
      <c r="DQ85" s="7" t="n">
        <v>0.6930714895202894</v>
      </c>
      <c r="DR85" s="7" t="n">
        <v>0.5732667568470031</v>
      </c>
      <c r="DS85" s="7" t="n">
        <v>0.8250265959707996</v>
      </c>
      <c r="DT85" s="7" t="n">
        <v>0.6085947191121507</v>
      </c>
      <c r="DU85" s="7" t="n">
        <v>0.7240506418642135</v>
      </c>
      <c r="DV85" s="7" t="n">
        <v>0.649277398883775</v>
      </c>
      <c r="DW85" s="7" t="n">
        <v>0.8415675631801387</v>
      </c>
      <c r="DX85" s="7" t="n">
        <v>0.8127058592067145</v>
      </c>
      <c r="DY85" s="7" t="n">
        <v>0.6385127572913478</v>
      </c>
      <c r="DZ85" s="7" t="n">
        <v>0.8349570941499699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0.6923717956813674</v>
      </c>
      <c r="D86" s="7" t="n">
        <v>0.6125615587453264</v>
      </c>
      <c r="E86" s="7" t="n">
        <v>0.2225597947483509</v>
      </c>
      <c r="F86" s="7" t="n">
        <v>0.4757455560097185</v>
      </c>
      <c r="G86" s="7" t="n">
        <v>0.3985148563249067</v>
      </c>
      <c r="H86" s="7" t="n">
        <v>0.4381384559745818</v>
      </c>
      <c r="I86" s="7" t="n">
        <v>0.5561468097549169</v>
      </c>
      <c r="J86" s="7" t="n">
        <v>0.6527558384152898</v>
      </c>
      <c r="K86" s="7" t="n">
        <v>0.7034600689593444</v>
      </c>
      <c r="L86" s="7" t="n">
        <v>0.6872790914511321</v>
      </c>
      <c r="M86" s="7" t="n">
        <v>0.7202299255663891</v>
      </c>
      <c r="N86" s="7" t="n">
        <v>0.76717949762002</v>
      </c>
      <c r="O86" s="7" t="n">
        <v>0.7530575635505664</v>
      </c>
      <c r="P86" s="7" t="n">
        <v>0.7929066735672757</v>
      </c>
      <c r="Q86" s="7" t="n">
        <v>0.7100969780373648</v>
      </c>
      <c r="R86" s="7" t="n">
        <v>0.4333777986987355</v>
      </c>
      <c r="S86" s="7" t="n">
        <v>0.5401681597304572</v>
      </c>
      <c r="T86" s="7" t="n">
        <v>0.3000909942524709</v>
      </c>
      <c r="U86" s="7" t="n">
        <v>0.7877680729447402</v>
      </c>
      <c r="V86" s="7" t="n">
        <v>0.6124558600818388</v>
      </c>
      <c r="W86" s="7" t="n">
        <v>0.6191368722029602</v>
      </c>
      <c r="X86" s="7" t="n">
        <v>0.6537224818768849</v>
      </c>
      <c r="Y86" s="7" t="n">
        <v>0.7877115584249763</v>
      </c>
      <c r="Z86" s="7" t="n">
        <v>0.7136470762292397</v>
      </c>
      <c r="AA86" s="7" t="n">
        <v>0.5587433164153148</v>
      </c>
      <c r="AB86" s="7" t="n">
        <v>0.692923265306835</v>
      </c>
      <c r="AC86" s="7" t="n">
        <v>0.3423456738266778</v>
      </c>
      <c r="AD86" s="7" t="n">
        <v>0.1298115642359926</v>
      </c>
      <c r="AE86" s="7" t="n">
        <v>0.462065782356843</v>
      </c>
      <c r="AF86" s="7" t="n">
        <v>0.5645645947522274</v>
      </c>
      <c r="AG86" s="7" t="n">
        <v>0.5727636858099866</v>
      </c>
      <c r="AH86" s="7" t="n">
        <v>0.6380045014879024</v>
      </c>
      <c r="AI86" s="7" t="n">
        <v>0.6163782918141851</v>
      </c>
      <c r="AJ86" s="7" t="n">
        <v>0.5661510614642585</v>
      </c>
      <c r="AK86" s="7" t="n">
        <v>0.7626698600714796</v>
      </c>
      <c r="AL86" s="7" t="n">
        <v>0.761026580091574</v>
      </c>
      <c r="AM86" s="7" t="n">
        <v>0.6929344898961044</v>
      </c>
      <c r="AN86" s="7" t="n">
        <v>0.7526511214372069</v>
      </c>
      <c r="AO86" s="7" t="n">
        <v>0.6775676818219664</v>
      </c>
      <c r="AP86" s="7" t="n">
        <v>0.6879953741153791</v>
      </c>
      <c r="AQ86" s="7" t="n">
        <v>0.7471962980893148</v>
      </c>
      <c r="AR86" s="7" t="n">
        <v>0.5460243128983456</v>
      </c>
      <c r="AS86" s="7" t="n">
        <v>0.6859184874244169</v>
      </c>
      <c r="AT86" s="7" t="n">
        <v>0.5705840354714228</v>
      </c>
      <c r="AU86" s="7" t="n">
        <v>0.5932526615422881</v>
      </c>
      <c r="AV86" s="7" t="n">
        <v>0.6593764902578028</v>
      </c>
      <c r="AW86" s="7" t="n">
        <v>0.6527126296522878</v>
      </c>
      <c r="AX86" s="7" t="n">
        <v>0.6787427416195819</v>
      </c>
      <c r="AY86" s="7" t="n">
        <v>0.5727636719907641</v>
      </c>
      <c r="AZ86" s="7" t="n">
        <v>0.9756585844603758</v>
      </c>
      <c r="BA86" s="7" t="n">
        <v>0.5888897181950021</v>
      </c>
      <c r="BB86" s="7" t="n">
        <v>0.9945769256722252</v>
      </c>
      <c r="BC86" s="7" t="n">
        <v>0.6002559360054055</v>
      </c>
      <c r="BD86" s="7" t="n">
        <v>0.6806201531158751</v>
      </c>
      <c r="BE86" s="7" t="n">
        <v>0.1460546972714531</v>
      </c>
      <c r="BF86" s="7" t="n">
        <v>0.4294627085544068</v>
      </c>
      <c r="BG86" s="7" t="n">
        <v>0.5948173261065435</v>
      </c>
      <c r="BH86" s="7" t="n">
        <v>0.5278322622538091</v>
      </c>
      <c r="BI86" s="7" t="n">
        <v>0.3547465243176824</v>
      </c>
      <c r="BJ86" s="7" t="n">
        <v>0.5383917674978167</v>
      </c>
      <c r="BK86" s="7" t="n">
        <v>0.5645231537851055</v>
      </c>
      <c r="BL86" s="7" t="n">
        <v>0.743807778038385</v>
      </c>
      <c r="BM86" s="7" t="n">
        <v>0.5072930031700135</v>
      </c>
      <c r="BN86" s="7" t="n">
        <v>0.4612540250152162</v>
      </c>
      <c r="BO86" s="7" t="n">
        <v>0.5750507743834246</v>
      </c>
      <c r="BP86" s="7" t="n">
        <v>0.4766003733615596</v>
      </c>
      <c r="BQ86" s="7" t="n">
        <v>0.4745956257803366</v>
      </c>
      <c r="BR86" s="7" t="n">
        <v>0.7681817296725281</v>
      </c>
      <c r="BS86" s="7" t="n">
        <v>0.7448179599338014</v>
      </c>
      <c r="BT86" s="7" t="n">
        <v>0.5538129580399689</v>
      </c>
      <c r="BU86" s="7" t="n">
        <v>0.5422087407698108</v>
      </c>
      <c r="BV86" s="7" t="n">
        <v>0.7139138797632375</v>
      </c>
      <c r="BW86" s="7" t="n">
        <v>0.7587996659220734</v>
      </c>
      <c r="BX86" s="7" t="n">
        <v>0.5752065976108179</v>
      </c>
      <c r="BY86" s="7" t="n">
        <v>0.2419844301637474</v>
      </c>
      <c r="BZ86" s="7" t="n">
        <v>0.6041223169188059</v>
      </c>
      <c r="CA86" s="7" t="n">
        <v>0.7506393544965668</v>
      </c>
      <c r="CB86" s="7" t="n">
        <v>0.6097658411206661</v>
      </c>
      <c r="CC86" s="7" t="n">
        <v>0.7639031161443126</v>
      </c>
      <c r="CD86" s="7" t="n">
        <v>0.3910953499580801</v>
      </c>
      <c r="CE86" s="7" t="n">
        <v>0.6747031249527053</v>
      </c>
      <c r="CF86" s="7" t="n">
        <v>0.6804507378201177</v>
      </c>
      <c r="CG86" s="7" t="n">
        <v>0.5055948795056754</v>
      </c>
      <c r="CH86" s="7" t="n">
        <v>0.5539098432009262</v>
      </c>
      <c r="CI86" s="7" t="n">
        <v>1</v>
      </c>
      <c r="CJ86" s="7" t="n">
        <v>0.7098149040593761</v>
      </c>
      <c r="CK86" s="7" t="n">
        <v>0.6964045822658068</v>
      </c>
      <c r="CL86" s="7" t="n">
        <v>0.7336697640999427</v>
      </c>
      <c r="CM86" s="7" t="n">
        <v>0.4223349267362567</v>
      </c>
      <c r="CN86" s="7" t="n">
        <v>0.5284973845385259</v>
      </c>
      <c r="CO86" s="7" t="n">
        <v>0.6278558118618617</v>
      </c>
      <c r="CP86" s="7" t="n">
        <v>0.5724615296587472</v>
      </c>
      <c r="CQ86" s="7" t="n">
        <v>0.6942932640664973</v>
      </c>
      <c r="CR86" s="7" t="n">
        <v>0.3289214485779016</v>
      </c>
      <c r="CS86" s="7" t="n">
        <v>0.7603725114075932</v>
      </c>
      <c r="CT86" s="7" t="n">
        <v>0.5891086242577862</v>
      </c>
      <c r="CU86" s="7" t="n">
        <v>0.5252512154935557</v>
      </c>
      <c r="CV86" s="7" t="n">
        <v>0.7440709161545632</v>
      </c>
      <c r="CW86" s="7" t="n">
        <v>0.9878533630551964</v>
      </c>
      <c r="CX86" s="7" t="n">
        <v>0.7198041004254158</v>
      </c>
      <c r="CY86" s="7" t="n">
        <v>0.7025527600319234</v>
      </c>
      <c r="CZ86" s="7" t="n">
        <v>0.7038943206845786</v>
      </c>
      <c r="DA86" s="7" t="n">
        <v>0.7010990735729553</v>
      </c>
      <c r="DB86" s="7" t="n">
        <v>0.5514822283720586</v>
      </c>
      <c r="DC86" s="7" t="n">
        <v>0.7032163897539169</v>
      </c>
      <c r="DD86" s="7" t="n">
        <v>0.7566315722379466</v>
      </c>
      <c r="DE86" s="7" t="n">
        <v>0.6820822289167345</v>
      </c>
      <c r="DF86" s="7" t="n">
        <v>0.9438890342019812</v>
      </c>
      <c r="DG86" s="7" t="n">
        <v>0.3670633179822919</v>
      </c>
      <c r="DH86" s="7" t="n">
        <v>0.6932423917954321</v>
      </c>
      <c r="DI86" s="7" t="n">
        <v>0.7008311036214719</v>
      </c>
      <c r="DJ86" s="7" t="n">
        <v>0.7144841690510727</v>
      </c>
      <c r="DK86" s="7" t="n">
        <v>0.6709911010202585</v>
      </c>
      <c r="DL86" s="7" t="n">
        <v>0.7105390877806737</v>
      </c>
      <c r="DM86" s="7" t="n">
        <v>0.545826251688715</v>
      </c>
      <c r="DN86" s="7" t="n">
        <v>0.12436499669294</v>
      </c>
      <c r="DO86" s="7" t="n">
        <v>0.4895160462363592</v>
      </c>
      <c r="DP86" s="7" t="n">
        <v>0.7084020075163383</v>
      </c>
      <c r="DQ86" s="7" t="n">
        <v>0.6035440238907215</v>
      </c>
      <c r="DR86" s="7" t="n">
        <v>0.1400247820430298</v>
      </c>
      <c r="DS86" s="7" t="n">
        <v>0.5477254427455783</v>
      </c>
      <c r="DT86" s="7" t="n">
        <v>0.7140782689753582</v>
      </c>
      <c r="DU86" s="7" t="n">
        <v>0.3471166554214816</v>
      </c>
      <c r="DV86" s="7" t="n">
        <v>0.7418783669370179</v>
      </c>
      <c r="DW86" s="7" t="n">
        <v>0.5859620307139731</v>
      </c>
      <c r="DX86" s="7" t="n">
        <v>0.3054025678288771</v>
      </c>
      <c r="DY86" s="7" t="n">
        <v>0.7005000683540985</v>
      </c>
      <c r="DZ86" s="7" t="n">
        <v>0.3347108197205806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0.7466853638658019</v>
      </c>
      <c r="D87" s="7" t="n">
        <v>0.6638212032211982</v>
      </c>
      <c r="E87" s="7" t="n">
        <v>0.2321663408522868</v>
      </c>
      <c r="F87" s="7" t="n">
        <v>0.5077053394758211</v>
      </c>
      <c r="G87" s="7" t="n">
        <v>0.4345005575170452</v>
      </c>
      <c r="H87" s="7" t="n">
        <v>0.4716463179447685</v>
      </c>
      <c r="I87" s="7" t="n">
        <v>0.6310902413775505</v>
      </c>
      <c r="J87" s="7" t="n">
        <v>0.7401734829636715</v>
      </c>
      <c r="K87" s="7" t="n">
        <v>0.9225759228317777</v>
      </c>
      <c r="L87" s="7" t="n">
        <v>0.8969908103126351</v>
      </c>
      <c r="M87" s="7" t="n">
        <v>0.9159951171793145</v>
      </c>
      <c r="N87" s="7" t="n">
        <v>0.834191097099399</v>
      </c>
      <c r="O87" s="7" t="n">
        <v>0.9231093885828424</v>
      </c>
      <c r="P87" s="7" t="n">
        <v>0.9074643796918378</v>
      </c>
      <c r="Q87" s="7" t="n">
        <v>0.6829758659525869</v>
      </c>
      <c r="R87" s="7" t="n">
        <v>0.4507514803194048</v>
      </c>
      <c r="S87" s="7" t="n">
        <v>0.5461995868181836</v>
      </c>
      <c r="T87" s="7" t="n">
        <v>0.2843402688773705</v>
      </c>
      <c r="U87" s="7" t="n">
        <v>0.8753535449717629</v>
      </c>
      <c r="V87" s="7" t="n">
        <v>0.6559400830126083</v>
      </c>
      <c r="W87" s="7" t="n">
        <v>0.6312275257308311</v>
      </c>
      <c r="X87" s="7" t="n">
        <v>0.730021210401097</v>
      </c>
      <c r="Y87" s="7" t="n">
        <v>0.8617971509617646</v>
      </c>
      <c r="Z87" s="7" t="n">
        <v>0.7989626587899286</v>
      </c>
      <c r="AA87" s="7" t="n">
        <v>0.6111407947838449</v>
      </c>
      <c r="AB87" s="7" t="n">
        <v>0.7688882898854755</v>
      </c>
      <c r="AC87" s="7" t="n">
        <v>0.3402413455974528</v>
      </c>
      <c r="AD87" s="7" t="n">
        <v>0.08401420740038515</v>
      </c>
      <c r="AE87" s="7" t="n">
        <v>0.4745516909104828</v>
      </c>
      <c r="AF87" s="7" t="n">
        <v>0.6265094354308727</v>
      </c>
      <c r="AG87" s="7" t="n">
        <v>0.5032685751833101</v>
      </c>
      <c r="AH87" s="7" t="n">
        <v>0.6005234126125617</v>
      </c>
      <c r="AI87" s="7" t="n">
        <v>0.6314665748242659</v>
      </c>
      <c r="AJ87" s="7" t="n">
        <v>0.6319317717905808</v>
      </c>
      <c r="AK87" s="7" t="n">
        <v>0.9599487628681995</v>
      </c>
      <c r="AL87" s="7" t="n">
        <v>0.8849411514602141</v>
      </c>
      <c r="AM87" s="7" t="n">
        <v>0.8604988403517683</v>
      </c>
      <c r="AN87" s="7" t="n">
        <v>0.9033467771464824</v>
      </c>
      <c r="AO87" s="7" t="n">
        <v>0.857381726994386</v>
      </c>
      <c r="AP87" s="7" t="n">
        <v>0.9088484384880163</v>
      </c>
      <c r="AQ87" s="7" t="n">
        <v>0.8576250717186049</v>
      </c>
      <c r="AR87" s="7" t="n">
        <v>0.6220944944632831</v>
      </c>
      <c r="AS87" s="7" t="n">
        <v>0.8274070569383701</v>
      </c>
      <c r="AT87" s="7" t="n">
        <v>0.6976825717221973</v>
      </c>
      <c r="AU87" s="7" t="n">
        <v>0.677367482671392</v>
      </c>
      <c r="AV87" s="7" t="n">
        <v>0.8446573646023587</v>
      </c>
      <c r="AW87" s="7" t="n">
        <v>0.6697920217829834</v>
      </c>
      <c r="AX87" s="7" t="n">
        <v>0.8207314805579879</v>
      </c>
      <c r="AY87" s="7" t="n">
        <v>0.5032685997830776</v>
      </c>
      <c r="AZ87" s="7" t="n">
        <v>0.7946153707246982</v>
      </c>
      <c r="BA87" s="7" t="n">
        <v>0.7875595193564587</v>
      </c>
      <c r="BB87" s="7" t="n">
        <v>0.7440159090071677</v>
      </c>
      <c r="BC87" s="7" t="n">
        <v>0.7195453341855789</v>
      </c>
      <c r="BD87" s="7" t="n">
        <v>0.7637050319280164</v>
      </c>
      <c r="BE87" s="7" t="n">
        <v>0.1292632878878876</v>
      </c>
      <c r="BF87" s="7" t="n">
        <v>0.451138934064799</v>
      </c>
      <c r="BG87" s="7" t="n">
        <v>0.6725329965752256</v>
      </c>
      <c r="BH87" s="7" t="n">
        <v>0.4640298844586034</v>
      </c>
      <c r="BI87" s="7" t="n">
        <v>0.2588453028841506</v>
      </c>
      <c r="BJ87" s="7" t="n">
        <v>0.6019884194893587</v>
      </c>
      <c r="BK87" s="7" t="n">
        <v>0.5697472331041094</v>
      </c>
      <c r="BL87" s="7" t="n">
        <v>0.9250943612584043</v>
      </c>
      <c r="BM87" s="7" t="n">
        <v>0.4528611620265651</v>
      </c>
      <c r="BN87" s="7" t="n">
        <v>0.432999237189495</v>
      </c>
      <c r="BO87" s="7" t="n">
        <v>0.6166356274251488</v>
      </c>
      <c r="BP87" s="7" t="n">
        <v>0.4935754521779502</v>
      </c>
      <c r="BQ87" s="7" t="n">
        <v>0.5685568823066857</v>
      </c>
      <c r="BR87" s="7" t="n">
        <v>0.9542679588994161</v>
      </c>
      <c r="BS87" s="7" t="n">
        <v>0.9390136996204045</v>
      </c>
      <c r="BT87" s="7" t="n">
        <v>0.7170621966927508</v>
      </c>
      <c r="BU87" s="7" t="n">
        <v>0.5433142182295588</v>
      </c>
      <c r="BV87" s="7" t="n">
        <v>0.9979352673595109</v>
      </c>
      <c r="BW87" s="7" t="n">
        <v>0.9137274885850122</v>
      </c>
      <c r="BX87" s="7" t="n">
        <v>0.6311775403292269</v>
      </c>
      <c r="BY87" s="7" t="n">
        <v>0.2862563450125901</v>
      </c>
      <c r="BZ87" s="7" t="n">
        <v>0.6688813768382599</v>
      </c>
      <c r="CA87" s="7" t="n">
        <v>0.9716267663545824</v>
      </c>
      <c r="CB87" s="7" t="n">
        <v>0.7882704968284465</v>
      </c>
      <c r="CC87" s="7" t="n">
        <v>0.9467961037361279</v>
      </c>
      <c r="CD87" s="7" t="n">
        <v>0.3899006778151309</v>
      </c>
      <c r="CE87" s="7" t="n">
        <v>0.8251518321661002</v>
      </c>
      <c r="CF87" s="7" t="n">
        <v>0.7623436725592559</v>
      </c>
      <c r="CG87" s="7" t="n">
        <v>0.4825419917405339</v>
      </c>
      <c r="CH87" s="7" t="n">
        <v>0.6358238031766329</v>
      </c>
      <c r="CI87" s="7" t="n">
        <v>0.7098149040593761</v>
      </c>
      <c r="CJ87" s="7" t="n">
        <v>1</v>
      </c>
      <c r="CK87" s="7" t="n">
        <v>0.9361942841749141</v>
      </c>
      <c r="CL87" s="7" t="n">
        <v>0.950445288208676</v>
      </c>
      <c r="CM87" s="7" t="n">
        <v>0.4860057309404416</v>
      </c>
      <c r="CN87" s="7" t="n">
        <v>0.5949249951327965</v>
      </c>
      <c r="CO87" s="7" t="n">
        <v>0.6051378648784996</v>
      </c>
      <c r="CP87" s="7" t="n">
        <v>0.6419793906216905</v>
      </c>
      <c r="CQ87" s="7" t="n">
        <v>0.9181654484328472</v>
      </c>
      <c r="CR87" s="7" t="n">
        <v>0.2313853581513352</v>
      </c>
      <c r="CS87" s="7" t="n">
        <v>0.9338831739112582</v>
      </c>
      <c r="CT87" s="7" t="n">
        <v>0.7090221268948418</v>
      </c>
      <c r="CU87" s="7" t="n">
        <v>0.6035933129240189</v>
      </c>
      <c r="CV87" s="7" t="n">
        <v>0.9309457545484154</v>
      </c>
      <c r="CW87" s="7" t="n">
        <v>0.7699037743966869</v>
      </c>
      <c r="CX87" s="7" t="n">
        <v>0.9213829517514219</v>
      </c>
      <c r="CY87" s="7" t="n">
        <v>0.9133212483196632</v>
      </c>
      <c r="CZ87" s="7" t="n">
        <v>0.7637026723337065</v>
      </c>
      <c r="DA87" s="7" t="n">
        <v>0.8324721625963911</v>
      </c>
      <c r="DB87" s="7" t="n">
        <v>0.504197367489684</v>
      </c>
      <c r="DC87" s="7" t="n">
        <v>0.8487610064949215</v>
      </c>
      <c r="DD87" s="7" t="n">
        <v>0.8511917962419677</v>
      </c>
      <c r="DE87" s="7" t="n">
        <v>0.7947347191649123</v>
      </c>
      <c r="DF87" s="7" t="n">
        <v>0.8645987234626417</v>
      </c>
      <c r="DG87" s="7" t="n">
        <v>0.3544076832271389</v>
      </c>
      <c r="DH87" s="7" t="n">
        <v>0.8973984659472181</v>
      </c>
      <c r="DI87" s="7" t="n">
        <v>0.8960901092029258</v>
      </c>
      <c r="DJ87" s="7" t="n">
        <v>0.8948893982847391</v>
      </c>
      <c r="DK87" s="7" t="n">
        <v>0.7432170450662124</v>
      </c>
      <c r="DL87" s="7" t="n">
        <v>0.9025018288526231</v>
      </c>
      <c r="DM87" s="7" t="n">
        <v>0.6178972262265355</v>
      </c>
      <c r="DN87" s="7" t="n">
        <v>0.112270031745878</v>
      </c>
      <c r="DO87" s="7" t="n">
        <v>0.4618169356168153</v>
      </c>
      <c r="DP87" s="7" t="n">
        <v>0.9012810670044518</v>
      </c>
      <c r="DQ87" s="7" t="n">
        <v>0.6955773301197627</v>
      </c>
      <c r="DR87" s="7" t="n">
        <v>0.1216517774276939</v>
      </c>
      <c r="DS87" s="7" t="n">
        <v>0.6373593463035178</v>
      </c>
      <c r="DT87" s="7" t="n">
        <v>0.9100937248158647</v>
      </c>
      <c r="DU87" s="7" t="n">
        <v>0.327787542531129</v>
      </c>
      <c r="DV87" s="7" t="n">
        <v>0.9235869949913358</v>
      </c>
      <c r="DW87" s="7" t="n">
        <v>0.669474810040823</v>
      </c>
      <c r="DX87" s="7" t="n">
        <v>0.2973070466622392</v>
      </c>
      <c r="DY87" s="7" t="n">
        <v>0.8343379756941263</v>
      </c>
      <c r="DZ87" s="7" t="n">
        <v>0.3570357848983789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0.7156008063001328</v>
      </c>
      <c r="D88" s="7" t="n">
        <v>0.6503273325141108</v>
      </c>
      <c r="E88" s="7" t="n">
        <v>0.2453778374628748</v>
      </c>
      <c r="F88" s="7" t="n">
        <v>0.5063587874525618</v>
      </c>
      <c r="G88" s="7" t="n">
        <v>0.4362164993633346</v>
      </c>
      <c r="H88" s="7" t="n">
        <v>0.4533074370939919</v>
      </c>
      <c r="I88" s="7" t="n">
        <v>0.6219492201763306</v>
      </c>
      <c r="J88" s="7" t="n">
        <v>0.7254405822332355</v>
      </c>
      <c r="K88" s="7" t="n">
        <v>0.8501368630463074</v>
      </c>
      <c r="L88" s="7" t="n">
        <v>0.8224026668295146</v>
      </c>
      <c r="M88" s="7" t="n">
        <v>0.8463225066975213</v>
      </c>
      <c r="N88" s="7" t="n">
        <v>0.7468540584939971</v>
      </c>
      <c r="O88" s="7" t="n">
        <v>0.8831034402753285</v>
      </c>
      <c r="P88" s="7" t="n">
        <v>0.8453138611585577</v>
      </c>
      <c r="Q88" s="7" t="n">
        <v>0.6572358203411348</v>
      </c>
      <c r="R88" s="7" t="n">
        <v>0.4304583247993776</v>
      </c>
      <c r="S88" s="7" t="n">
        <v>0.5418583212009751</v>
      </c>
      <c r="T88" s="7" t="n">
        <v>0.286742188686156</v>
      </c>
      <c r="U88" s="7" t="n">
        <v>0.8203843722522817</v>
      </c>
      <c r="V88" s="7" t="n">
        <v>0.6328698569898471</v>
      </c>
      <c r="W88" s="7" t="n">
        <v>0.6140391810848885</v>
      </c>
      <c r="X88" s="7" t="n">
        <v>0.7299491684294329</v>
      </c>
      <c r="Y88" s="7" t="n">
        <v>0.8300677623915483</v>
      </c>
      <c r="Z88" s="7" t="n">
        <v>0.77835871227166</v>
      </c>
      <c r="AA88" s="7" t="n">
        <v>0.5966988885922816</v>
      </c>
      <c r="AB88" s="7" t="n">
        <v>0.7557473598955707</v>
      </c>
      <c r="AC88" s="7" t="n">
        <v>0.3453210137613417</v>
      </c>
      <c r="AD88" s="7" t="n">
        <v>0.0912674694508388</v>
      </c>
      <c r="AE88" s="7" t="n">
        <v>0.4604054403828275</v>
      </c>
      <c r="AF88" s="7" t="n">
        <v>0.610284557536282</v>
      </c>
      <c r="AG88" s="7" t="n">
        <v>0.4871367863661778</v>
      </c>
      <c r="AH88" s="7" t="n">
        <v>0.5738890505338997</v>
      </c>
      <c r="AI88" s="7" t="n">
        <v>0.5614845717957275</v>
      </c>
      <c r="AJ88" s="7" t="n">
        <v>0.6166173686618674</v>
      </c>
      <c r="AK88" s="7" t="n">
        <v>0.9234818746489251</v>
      </c>
      <c r="AL88" s="7" t="n">
        <v>0.8581799196365875</v>
      </c>
      <c r="AM88" s="7" t="n">
        <v>0.8239680864436532</v>
      </c>
      <c r="AN88" s="7" t="n">
        <v>0.8431587489674764</v>
      </c>
      <c r="AO88" s="7" t="n">
        <v>0.826643322444458</v>
      </c>
      <c r="AP88" s="7" t="n">
        <v>0.9321559342566401</v>
      </c>
      <c r="AQ88" s="7" t="n">
        <v>0.7902838209361004</v>
      </c>
      <c r="AR88" s="7" t="n">
        <v>0.6248234989853386</v>
      </c>
      <c r="AS88" s="7" t="n">
        <v>0.8156330642256339</v>
      </c>
      <c r="AT88" s="7" t="n">
        <v>0.6509531412011146</v>
      </c>
      <c r="AU88" s="7" t="n">
        <v>0.6473958625179476</v>
      </c>
      <c r="AV88" s="7" t="n">
        <v>0.8093964562782806</v>
      </c>
      <c r="AW88" s="7" t="n">
        <v>0.5947599604206307</v>
      </c>
      <c r="AX88" s="7" t="n">
        <v>0.8171376682551869</v>
      </c>
      <c r="AY88" s="7" t="n">
        <v>0.487136718998936</v>
      </c>
      <c r="AZ88" s="7" t="n">
        <v>0.7549595749039056</v>
      </c>
      <c r="BA88" s="7" t="n">
        <v>0.686901040855073</v>
      </c>
      <c r="BB88" s="7" t="n">
        <v>0.7252260266210387</v>
      </c>
      <c r="BC88" s="7" t="n">
        <v>0.6730260077927468</v>
      </c>
      <c r="BD88" s="7" t="n">
        <v>0.6975628983834294</v>
      </c>
      <c r="BE88" s="7" t="n">
        <v>0.1544067701911586</v>
      </c>
      <c r="BF88" s="7" t="n">
        <v>0.4232886244294307</v>
      </c>
      <c r="BG88" s="7" t="n">
        <v>0.6481787260851064</v>
      </c>
      <c r="BH88" s="7" t="n">
        <v>0.4326632708486772</v>
      </c>
      <c r="BI88" s="7" t="n">
        <v>0.2555589940968342</v>
      </c>
      <c r="BJ88" s="7" t="n">
        <v>0.628124244574038</v>
      </c>
      <c r="BK88" s="7" t="n">
        <v>0.5414791025325578</v>
      </c>
      <c r="BL88" s="7" t="n">
        <v>0.8176177328262917</v>
      </c>
      <c r="BM88" s="7" t="n">
        <v>0.4152444648039489</v>
      </c>
      <c r="BN88" s="7" t="n">
        <v>0.4187227752468108</v>
      </c>
      <c r="BO88" s="7" t="n">
        <v>0.5713748153667375</v>
      </c>
      <c r="BP88" s="7" t="n">
        <v>0.4996647777805297</v>
      </c>
      <c r="BQ88" s="7" t="n">
        <v>0.5375367633032306</v>
      </c>
      <c r="BR88" s="7" t="n">
        <v>0.8685009784571741</v>
      </c>
      <c r="BS88" s="7" t="n">
        <v>0.9265545680682648</v>
      </c>
      <c r="BT88" s="7" t="n">
        <v>0.7361101207584548</v>
      </c>
      <c r="BU88" s="7" t="n">
        <v>0.5208629052521162</v>
      </c>
      <c r="BV88" s="7" t="n">
        <v>0.9389455490948133</v>
      </c>
      <c r="BW88" s="7" t="n">
        <v>0.8991669101257744</v>
      </c>
      <c r="BX88" s="7" t="n">
        <v>0.6202387113167913</v>
      </c>
      <c r="BY88" s="7" t="n">
        <v>0.2839403674223374</v>
      </c>
      <c r="BZ88" s="7" t="n">
        <v>0.6459302272293336</v>
      </c>
      <c r="CA88" s="7" t="n">
        <v>0.9043769036684645</v>
      </c>
      <c r="CB88" s="7" t="n">
        <v>0.6833023587963453</v>
      </c>
      <c r="CC88" s="7" t="n">
        <v>0.8696833004232511</v>
      </c>
      <c r="CD88" s="7" t="n">
        <v>0.3725793106537265</v>
      </c>
      <c r="CE88" s="7" t="n">
        <v>0.7339017108270488</v>
      </c>
      <c r="CF88" s="7" t="n">
        <v>0.6960738808935797</v>
      </c>
      <c r="CG88" s="7" t="n">
        <v>0.4117697049483864</v>
      </c>
      <c r="CH88" s="7" t="n">
        <v>0.6143132565822655</v>
      </c>
      <c r="CI88" s="7" t="n">
        <v>0.6964045822658068</v>
      </c>
      <c r="CJ88" s="7" t="n">
        <v>0.9361942841749141</v>
      </c>
      <c r="CK88" s="7" t="n">
        <v>1</v>
      </c>
      <c r="CL88" s="7" t="n">
        <v>0.9312069179647978</v>
      </c>
      <c r="CM88" s="7" t="n">
        <v>0.5098720067307431</v>
      </c>
      <c r="CN88" s="7" t="n">
        <v>0.5847280773222433</v>
      </c>
      <c r="CO88" s="7" t="n">
        <v>0.5640658525454219</v>
      </c>
      <c r="CP88" s="7" t="n">
        <v>0.6167175277215063</v>
      </c>
      <c r="CQ88" s="7" t="n">
        <v>0.9738477730069802</v>
      </c>
      <c r="CR88" s="7" t="n">
        <v>0.2571546522064858</v>
      </c>
      <c r="CS88" s="7" t="n">
        <v>0.8967222663868395</v>
      </c>
      <c r="CT88" s="7" t="n">
        <v>0.6624949537355261</v>
      </c>
      <c r="CU88" s="7" t="n">
        <v>0.5952791972602269</v>
      </c>
      <c r="CV88" s="7" t="n">
        <v>0.9319920499264872</v>
      </c>
      <c r="CW88" s="7" t="n">
        <v>0.7468170683471111</v>
      </c>
      <c r="CX88" s="7" t="n">
        <v>0.8567133357351335</v>
      </c>
      <c r="CY88" s="7" t="n">
        <v>0.8779479942012652</v>
      </c>
      <c r="CZ88" s="7" t="n">
        <v>0.6892080560226155</v>
      </c>
      <c r="DA88" s="7" t="n">
        <v>0.7609165537016285</v>
      </c>
      <c r="DB88" s="7" t="n">
        <v>0.4749984344574136</v>
      </c>
      <c r="DC88" s="7" t="n">
        <v>0.7851809144281571</v>
      </c>
      <c r="DD88" s="7" t="n">
        <v>0.809233591639033</v>
      </c>
      <c r="DE88" s="7" t="n">
        <v>0.7237214167389761</v>
      </c>
      <c r="DF88" s="7" t="n">
        <v>0.8458213146738726</v>
      </c>
      <c r="DG88" s="7" t="n">
        <v>0.3470742038336414</v>
      </c>
      <c r="DH88" s="7" t="n">
        <v>0.8431141278417693</v>
      </c>
      <c r="DI88" s="7" t="n">
        <v>0.8334257504507723</v>
      </c>
      <c r="DJ88" s="7" t="n">
        <v>0.9245466499644899</v>
      </c>
      <c r="DK88" s="7" t="n">
        <v>0.6795441564599255</v>
      </c>
      <c r="DL88" s="7" t="n">
        <v>0.8452751043238285</v>
      </c>
      <c r="DM88" s="7" t="n">
        <v>0.5864918608543046</v>
      </c>
      <c r="DN88" s="7" t="n">
        <v>0.1145601916011652</v>
      </c>
      <c r="DO88" s="7" t="n">
        <v>0.5006824569843271</v>
      </c>
      <c r="DP88" s="7" t="n">
        <v>0.8436820897723463</v>
      </c>
      <c r="DQ88" s="7" t="n">
        <v>0.6987641453500216</v>
      </c>
      <c r="DR88" s="7" t="n">
        <v>0.1507873439011056</v>
      </c>
      <c r="DS88" s="7" t="n">
        <v>0.6065189754659908</v>
      </c>
      <c r="DT88" s="7" t="n">
        <v>0.8500169088295184</v>
      </c>
      <c r="DU88" s="7" t="n">
        <v>0.3052357472133173</v>
      </c>
      <c r="DV88" s="7" t="n">
        <v>0.8158285212312861</v>
      </c>
      <c r="DW88" s="7" t="n">
        <v>0.6482261883969649</v>
      </c>
      <c r="DX88" s="7" t="n">
        <v>0.3085790400247244</v>
      </c>
      <c r="DY88" s="7" t="n">
        <v>0.7638176580472047</v>
      </c>
      <c r="DZ88" s="7" t="n">
        <v>0.3510654866478987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0.8212601044651811</v>
      </c>
      <c r="D89" s="7" t="n">
        <v>0.7790788026113284</v>
      </c>
      <c r="E89" s="7" t="n">
        <v>0.3398676337478924</v>
      </c>
      <c r="F89" s="7" t="n">
        <v>0.6462634596640342</v>
      </c>
      <c r="G89" s="7" t="n">
        <v>0.5768512960258227</v>
      </c>
      <c r="H89" s="7" t="n">
        <v>0.5782404344417905</v>
      </c>
      <c r="I89" s="7" t="n">
        <v>0.72729946254733</v>
      </c>
      <c r="J89" s="7" t="n">
        <v>0.8449072121942882</v>
      </c>
      <c r="K89" s="7" t="n">
        <v>0.9439831022402753</v>
      </c>
      <c r="L89" s="7" t="n">
        <v>0.9166855806933442</v>
      </c>
      <c r="M89" s="7" t="n">
        <v>0.9474663060004489</v>
      </c>
      <c r="N89" s="7" t="n">
        <v>0.846573225936269</v>
      </c>
      <c r="O89" s="7" t="n">
        <v>0.9285599741306465</v>
      </c>
      <c r="P89" s="7" t="n">
        <v>0.9185536337302496</v>
      </c>
      <c r="Q89" s="7" t="n">
        <v>0.7577560289268455</v>
      </c>
      <c r="R89" s="7" t="n">
        <v>0.5616973570431794</v>
      </c>
      <c r="S89" s="7" t="n">
        <v>0.6069263266123549</v>
      </c>
      <c r="T89" s="7" t="n">
        <v>0.4084819851534647</v>
      </c>
      <c r="U89" s="7" t="n">
        <v>0.8612927193070683</v>
      </c>
      <c r="V89" s="7" t="n">
        <v>0.7495238692443311</v>
      </c>
      <c r="W89" s="7" t="n">
        <v>0.7161144740045259</v>
      </c>
      <c r="X89" s="7" t="n">
        <v>0.8379748277677702</v>
      </c>
      <c r="Y89" s="7" t="n">
        <v>0.8940580421464722</v>
      </c>
      <c r="Z89" s="7" t="n">
        <v>0.8833986616212359</v>
      </c>
      <c r="AA89" s="7" t="n">
        <v>0.7293211125122425</v>
      </c>
      <c r="AB89" s="7" t="n">
        <v>0.85930682021008</v>
      </c>
      <c r="AC89" s="7" t="n">
        <v>0.4468821537729311</v>
      </c>
      <c r="AD89" s="7" t="n">
        <v>0.1858825563818434</v>
      </c>
      <c r="AE89" s="7" t="n">
        <v>0.5805595353206096</v>
      </c>
      <c r="AF89" s="7" t="n">
        <v>0.7322625982346437</v>
      </c>
      <c r="AG89" s="7" t="n">
        <v>0.5639728631923476</v>
      </c>
      <c r="AH89" s="7" t="n">
        <v>0.6463181503904775</v>
      </c>
      <c r="AI89" s="7" t="n">
        <v>0.6715675550499766</v>
      </c>
      <c r="AJ89" s="7" t="n">
        <v>0.7337794781783625</v>
      </c>
      <c r="AK89" s="7" t="n">
        <v>0.9686894142839263</v>
      </c>
      <c r="AL89" s="7" t="n">
        <v>0.9314498998003365</v>
      </c>
      <c r="AM89" s="7" t="n">
        <v>0.9151099019820996</v>
      </c>
      <c r="AN89" s="7" t="n">
        <v>0.8969214446818773</v>
      </c>
      <c r="AO89" s="7" t="n">
        <v>0.9179664457717805</v>
      </c>
      <c r="AP89" s="7" t="n">
        <v>0.9200578759599579</v>
      </c>
      <c r="AQ89" s="7" t="n">
        <v>0.8222967680288604</v>
      </c>
      <c r="AR89" s="7" t="n">
        <v>0.7233180474183697</v>
      </c>
      <c r="AS89" s="7" t="n">
        <v>0.906057893248428</v>
      </c>
      <c r="AT89" s="7" t="n">
        <v>0.7999490741157628</v>
      </c>
      <c r="AU89" s="7" t="n">
        <v>0.7622694440055062</v>
      </c>
      <c r="AV89" s="7" t="n">
        <v>0.9032162180317398</v>
      </c>
      <c r="AW89" s="7" t="n">
        <v>0.6992100329240672</v>
      </c>
      <c r="AX89" s="7" t="n">
        <v>0.8976846573888027</v>
      </c>
      <c r="AY89" s="7" t="n">
        <v>0.5639729106085235</v>
      </c>
      <c r="AZ89" s="7" t="n">
        <v>0.8035416642458478</v>
      </c>
      <c r="BA89" s="7" t="n">
        <v>0.6975442622951047</v>
      </c>
      <c r="BB89" s="7" t="n">
        <v>0.7642947775114024</v>
      </c>
      <c r="BC89" s="7" t="n">
        <v>0.8120087446799109</v>
      </c>
      <c r="BD89" s="7" t="n">
        <v>0.8129456469103904</v>
      </c>
      <c r="BE89" s="7" t="n">
        <v>0.2636722410412332</v>
      </c>
      <c r="BF89" s="7" t="n">
        <v>0.5593486263780878</v>
      </c>
      <c r="BG89" s="7" t="n">
        <v>0.7533416459488594</v>
      </c>
      <c r="BH89" s="7" t="n">
        <v>0.54346559229907</v>
      </c>
      <c r="BI89" s="7" t="n">
        <v>0.3472721877955867</v>
      </c>
      <c r="BJ89" s="7" t="n">
        <v>0.7307521026088991</v>
      </c>
      <c r="BK89" s="7" t="n">
        <v>0.6123206007298448</v>
      </c>
      <c r="BL89" s="7" t="n">
        <v>0.8908371249772765</v>
      </c>
      <c r="BM89" s="7" t="n">
        <v>0.4879229798214345</v>
      </c>
      <c r="BN89" s="7" t="n">
        <v>0.539233666834253</v>
      </c>
      <c r="BO89" s="7" t="n">
        <v>0.6620663301557509</v>
      </c>
      <c r="BP89" s="7" t="n">
        <v>0.5365420371161221</v>
      </c>
      <c r="BQ89" s="7" t="n">
        <v>0.6403881796160601</v>
      </c>
      <c r="BR89" s="7" t="n">
        <v>0.9360473680345038</v>
      </c>
      <c r="BS89" s="7" t="n">
        <v>0.9677550159288826</v>
      </c>
      <c r="BT89" s="7" t="n">
        <v>0.7172476285495288</v>
      </c>
      <c r="BU89" s="7" t="n">
        <v>0.5740427487979238</v>
      </c>
      <c r="BV89" s="7" t="n">
        <v>0.9527849448936567</v>
      </c>
      <c r="BW89" s="7" t="n">
        <v>0.9048297167036531</v>
      </c>
      <c r="BX89" s="7" t="n">
        <v>0.7420770452115819</v>
      </c>
      <c r="BY89" s="7" t="n">
        <v>0.3932053234694861</v>
      </c>
      <c r="BZ89" s="7" t="n">
        <v>0.7636173399715988</v>
      </c>
      <c r="CA89" s="7" t="n">
        <v>0.9260842540570652</v>
      </c>
      <c r="CB89" s="7" t="n">
        <v>0.6978909643199038</v>
      </c>
      <c r="CC89" s="7" t="n">
        <v>0.9165604247971534</v>
      </c>
      <c r="CD89" s="7" t="n">
        <v>0.5001960383492159</v>
      </c>
      <c r="CE89" s="7" t="n">
        <v>0.8291342942384877</v>
      </c>
      <c r="CF89" s="7" t="n">
        <v>0.8115762724337576</v>
      </c>
      <c r="CG89" s="7" t="n">
        <v>0.5097628197824905</v>
      </c>
      <c r="CH89" s="7" t="n">
        <v>0.7155562729362751</v>
      </c>
      <c r="CI89" s="7" t="n">
        <v>0.7336697640999427</v>
      </c>
      <c r="CJ89" s="7" t="n">
        <v>0.950445288208676</v>
      </c>
      <c r="CK89" s="7" t="n">
        <v>0.9312069179647978</v>
      </c>
      <c r="CL89" s="7" t="n">
        <v>1</v>
      </c>
      <c r="CM89" s="7" t="n">
        <v>0.5899125715705117</v>
      </c>
      <c r="CN89" s="7" t="n">
        <v>0.7085455378431386</v>
      </c>
      <c r="CO89" s="7" t="n">
        <v>0.6131277665831496</v>
      </c>
      <c r="CP89" s="7" t="n">
        <v>0.7292410073495884</v>
      </c>
      <c r="CQ89" s="7" t="n">
        <v>0.9037825212428701</v>
      </c>
      <c r="CR89" s="7" t="n">
        <v>0.2404520741732109</v>
      </c>
      <c r="CS89" s="7" t="n">
        <v>0.9735380772511376</v>
      </c>
      <c r="CT89" s="7" t="n">
        <v>0.8094296489667541</v>
      </c>
      <c r="CU89" s="7" t="n">
        <v>0.713724601371801</v>
      </c>
      <c r="CV89" s="7" t="n">
        <v>0.9517458832545435</v>
      </c>
      <c r="CW89" s="7" t="n">
        <v>0.7869325713971125</v>
      </c>
      <c r="CX89" s="7" t="n">
        <v>0.9702225666097168</v>
      </c>
      <c r="CY89" s="7" t="n">
        <v>0.9525776896975249</v>
      </c>
      <c r="CZ89" s="7" t="n">
        <v>0.794884250876031</v>
      </c>
      <c r="DA89" s="7" t="n">
        <v>0.8685519004042813</v>
      </c>
      <c r="DB89" s="7" t="n">
        <v>0.5353055098538501</v>
      </c>
      <c r="DC89" s="7" t="n">
        <v>0.9142380253420012</v>
      </c>
      <c r="DD89" s="7" t="n">
        <v>0.8326233728946013</v>
      </c>
      <c r="DE89" s="7" t="n">
        <v>0.7367616445777087</v>
      </c>
      <c r="DF89" s="7" t="n">
        <v>0.8880158271200486</v>
      </c>
      <c r="DG89" s="7" t="n">
        <v>0.4574489588245336</v>
      </c>
      <c r="DH89" s="7" t="n">
        <v>0.9047740177714114</v>
      </c>
      <c r="DI89" s="7" t="n">
        <v>0.928346525082855</v>
      </c>
      <c r="DJ89" s="7" t="n">
        <v>0.9078601780446669</v>
      </c>
      <c r="DK89" s="7" t="n">
        <v>0.7955651477888485</v>
      </c>
      <c r="DL89" s="7" t="n">
        <v>0.9350780731734276</v>
      </c>
      <c r="DM89" s="7" t="n">
        <v>0.6873489695416908</v>
      </c>
      <c r="DN89" s="7" t="n">
        <v>0.2300287480969914</v>
      </c>
      <c r="DO89" s="7" t="n">
        <v>0.5466884247538365</v>
      </c>
      <c r="DP89" s="7" t="n">
        <v>0.932478502600679</v>
      </c>
      <c r="DQ89" s="7" t="n">
        <v>0.7423254621698541</v>
      </c>
      <c r="DR89" s="7" t="n">
        <v>0.2578819834273399</v>
      </c>
      <c r="DS89" s="7" t="n">
        <v>0.7589244906156907</v>
      </c>
      <c r="DT89" s="7" t="n">
        <v>0.9270750355164759</v>
      </c>
      <c r="DU89" s="7" t="n">
        <v>0.3981158719454241</v>
      </c>
      <c r="DV89" s="7" t="n">
        <v>0.8866735606692384</v>
      </c>
      <c r="DW89" s="7" t="n">
        <v>0.7303102837948847</v>
      </c>
      <c r="DX89" s="7" t="n">
        <v>0.4103852246012661</v>
      </c>
      <c r="DY89" s="7" t="n">
        <v>0.8080986127949226</v>
      </c>
      <c r="DZ89" s="7" t="n">
        <v>0.4667881003434738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0.8023549625563287</v>
      </c>
      <c r="D90" s="7" t="n">
        <v>0.8377241720652641</v>
      </c>
      <c r="E90" s="7" t="n">
        <v>0.6693915761409804</v>
      </c>
      <c r="F90" s="7" t="n">
        <v>0.85054388103062</v>
      </c>
      <c r="G90" s="7" t="n">
        <v>0.7836664177858792</v>
      </c>
      <c r="H90" s="7" t="n">
        <v>0.9137889540303075</v>
      </c>
      <c r="I90" s="7" t="n">
        <v>0.9040017465220145</v>
      </c>
      <c r="J90" s="7" t="n">
        <v>0.8460717023570359</v>
      </c>
      <c r="K90" s="7" t="n">
        <v>0.5053851268546998</v>
      </c>
      <c r="L90" s="7" t="n">
        <v>0.4456039427626584</v>
      </c>
      <c r="M90" s="7" t="n">
        <v>0.5479849107705413</v>
      </c>
      <c r="N90" s="7" t="n">
        <v>0.4436009453501127</v>
      </c>
      <c r="O90" s="7" t="n">
        <v>0.4916205234523203</v>
      </c>
      <c r="P90" s="7" t="n">
        <v>0.5401999132268182</v>
      </c>
      <c r="Q90" s="7" t="n">
        <v>0.6758600977786666</v>
      </c>
      <c r="R90" s="7" t="n">
        <v>0.9230433033730082</v>
      </c>
      <c r="S90" s="7" t="n">
        <v>0.5056141558871607</v>
      </c>
      <c r="T90" s="7" t="n">
        <v>0.7053291806859462</v>
      </c>
      <c r="U90" s="7" t="n">
        <v>0.5602931254536937</v>
      </c>
      <c r="V90" s="7" t="n">
        <v>0.7659983928869712</v>
      </c>
      <c r="W90" s="7" t="n">
        <v>0.7331579854042271</v>
      </c>
      <c r="X90" s="7" t="n">
        <v>0.8430537358735904</v>
      </c>
      <c r="Y90" s="7" t="n">
        <v>0.6614506432528056</v>
      </c>
      <c r="Z90" s="7" t="n">
        <v>0.8096757618390845</v>
      </c>
      <c r="AA90" s="7" t="n">
        <v>0.7728381951725048</v>
      </c>
      <c r="AB90" s="7" t="n">
        <v>0.7710317448478194</v>
      </c>
      <c r="AC90" s="7" t="n">
        <v>0.7227660814944142</v>
      </c>
      <c r="AD90" s="7" t="n">
        <v>0.5442514688736345</v>
      </c>
      <c r="AE90" s="7" t="n">
        <v>0.9196286969682218</v>
      </c>
      <c r="AF90" s="7" t="n">
        <v>0.7563944544143791</v>
      </c>
      <c r="AG90" s="7" t="n">
        <v>0.5931057918607581</v>
      </c>
      <c r="AH90" s="7" t="n">
        <v>0.698257856279209</v>
      </c>
      <c r="AI90" s="7" t="n">
        <v>0.5478784038459259</v>
      </c>
      <c r="AJ90" s="7" t="n">
        <v>0.7493840755853612</v>
      </c>
      <c r="AK90" s="7" t="n">
        <v>0.5031654956781955</v>
      </c>
      <c r="AL90" s="7" t="n">
        <v>0.7205160162904707</v>
      </c>
      <c r="AM90" s="7" t="n">
        <v>0.7010309691484901</v>
      </c>
      <c r="AN90" s="7" t="n">
        <v>0.6121879847801369</v>
      </c>
      <c r="AO90" s="7" t="n">
        <v>0.7074230946404166</v>
      </c>
      <c r="AP90" s="7" t="n">
        <v>0.6302351298149002</v>
      </c>
      <c r="AQ90" s="7" t="n">
        <v>0.5287879631549287</v>
      </c>
      <c r="AR90" s="7" t="n">
        <v>0.9383334939831164</v>
      </c>
      <c r="AS90" s="7" t="n">
        <v>0.7942747933171471</v>
      </c>
      <c r="AT90" s="7" t="n">
        <v>0.7486791827479302</v>
      </c>
      <c r="AU90" s="7" t="n">
        <v>0.705393137544022</v>
      </c>
      <c r="AV90" s="7" t="n">
        <v>0.7020114614384018</v>
      </c>
      <c r="AW90" s="7" t="n">
        <v>0.4916775581797886</v>
      </c>
      <c r="AX90" s="7" t="n">
        <v>0.8061614241470008</v>
      </c>
      <c r="AY90" s="7" t="n">
        <v>0.593105801864418</v>
      </c>
      <c r="AZ90" s="7" t="n">
        <v>0.4793379192096457</v>
      </c>
      <c r="BA90" s="7" t="n">
        <v>0.3761538708132389</v>
      </c>
      <c r="BB90" s="7" t="n">
        <v>0.439431631676026</v>
      </c>
      <c r="BC90" s="7" t="n">
        <v>0.7341142579372962</v>
      </c>
      <c r="BD90" s="7" t="n">
        <v>0.5125293221825254</v>
      </c>
      <c r="BE90" s="7" t="n">
        <v>0.5940806483213128</v>
      </c>
      <c r="BF90" s="7" t="n">
        <v>0.8948987732338177</v>
      </c>
      <c r="BG90" s="7" t="n">
        <v>0.7103717704560802</v>
      </c>
      <c r="BH90" s="7" t="n">
        <v>0.6334799720129302</v>
      </c>
      <c r="BI90" s="7" t="n">
        <v>0.6125137622456828</v>
      </c>
      <c r="BJ90" s="7" t="n">
        <v>0.8568446282102962</v>
      </c>
      <c r="BK90" s="7" t="n">
        <v>0.3970421817035668</v>
      </c>
      <c r="BL90" s="7" t="n">
        <v>0.5096043453433589</v>
      </c>
      <c r="BM90" s="7" t="n">
        <v>0.5701614200358641</v>
      </c>
      <c r="BN90" s="7" t="n">
        <v>0.697416621309591</v>
      </c>
      <c r="BO90" s="7" t="n">
        <v>0.4223719663042599</v>
      </c>
      <c r="BP90" s="7" t="n">
        <v>0.6970225181492977</v>
      </c>
      <c r="BQ90" s="7" t="n">
        <v>0.7200406720867695</v>
      </c>
      <c r="BR90" s="7" t="n">
        <v>0.4997393296182641</v>
      </c>
      <c r="BS90" s="7" t="n">
        <v>0.4973125159643523</v>
      </c>
      <c r="BT90" s="7" t="n">
        <v>0.729421892784337</v>
      </c>
      <c r="BU90" s="7" t="n">
        <v>0.6899503566952441</v>
      </c>
      <c r="BV90" s="7" t="n">
        <v>0.4834915695816994</v>
      </c>
      <c r="BW90" s="7" t="n">
        <v>0.4780548477365268</v>
      </c>
      <c r="BX90" s="7" t="n">
        <v>0.7215477008206304</v>
      </c>
      <c r="BY90" s="7" t="n">
        <v>0.7374597291174079</v>
      </c>
      <c r="BZ90" s="7" t="n">
        <v>0.6999022894671371</v>
      </c>
      <c r="CA90" s="7" t="n">
        <v>0.4736517133091071</v>
      </c>
      <c r="CB90" s="7" t="n">
        <v>0.3438418600264472</v>
      </c>
      <c r="CC90" s="7" t="n">
        <v>0.4379923488314005</v>
      </c>
      <c r="CD90" s="7" t="n">
        <v>0.7588538154353894</v>
      </c>
      <c r="CE90" s="7" t="n">
        <v>0.581985624905014</v>
      </c>
      <c r="CF90" s="7" t="n">
        <v>0.510844220613287</v>
      </c>
      <c r="CG90" s="7" t="n">
        <v>0.6563392706517477</v>
      </c>
      <c r="CH90" s="7" t="n">
        <v>0.8155098320360062</v>
      </c>
      <c r="CI90" s="7" t="n">
        <v>0.4223349267362567</v>
      </c>
      <c r="CJ90" s="7" t="n">
        <v>0.4860057309404416</v>
      </c>
      <c r="CK90" s="7" t="n">
        <v>0.5098720067307431</v>
      </c>
      <c r="CL90" s="7" t="n">
        <v>0.5899125715705117</v>
      </c>
      <c r="CM90" s="7" t="n">
        <v>1</v>
      </c>
      <c r="CN90" s="7" t="n">
        <v>0.7711473629063874</v>
      </c>
      <c r="CO90" s="7" t="n">
        <v>0.4206800396511873</v>
      </c>
      <c r="CP90" s="7" t="n">
        <v>0.6647020365343158</v>
      </c>
      <c r="CQ90" s="7" t="n">
        <v>0.4937536324568174</v>
      </c>
      <c r="CR90" s="7" t="n">
        <v>0.3116366647747646</v>
      </c>
      <c r="CS90" s="7" t="n">
        <v>0.622726897960473</v>
      </c>
      <c r="CT90" s="7" t="n">
        <v>0.7401446299104599</v>
      </c>
      <c r="CU90" s="7" t="n">
        <v>0.7489139926601123</v>
      </c>
      <c r="CV90" s="7" t="n">
        <v>0.5070736793902538</v>
      </c>
      <c r="CW90" s="7" t="n">
        <v>0.4566896750796718</v>
      </c>
      <c r="CX90" s="7" t="n">
        <v>0.5861613699373461</v>
      </c>
      <c r="CY90" s="7" t="n">
        <v>0.6229319400719501</v>
      </c>
      <c r="CZ90" s="7" t="n">
        <v>0.4910575396605337</v>
      </c>
      <c r="DA90" s="7" t="n">
        <v>0.3778778998361422</v>
      </c>
      <c r="DB90" s="7" t="n">
        <v>0.5663552027658459</v>
      </c>
      <c r="DC90" s="7" t="n">
        <v>0.4343586499052659</v>
      </c>
      <c r="DD90" s="7" t="n">
        <v>0.4361665377907903</v>
      </c>
      <c r="DE90" s="7" t="n">
        <v>0.4835996673808567</v>
      </c>
      <c r="DF90" s="7" t="n">
        <v>0.4822593591078077</v>
      </c>
      <c r="DG90" s="7" t="n">
        <v>0.7174765456016307</v>
      </c>
      <c r="DH90" s="7" t="n">
        <v>0.4340783436845286</v>
      </c>
      <c r="DI90" s="7" t="n">
        <v>0.438915680799059</v>
      </c>
      <c r="DJ90" s="7" t="n">
        <v>0.4932931410655321</v>
      </c>
      <c r="DK90" s="7" t="n">
        <v>0.5048135445364658</v>
      </c>
      <c r="DL90" s="7" t="n">
        <v>0.4433693069407323</v>
      </c>
      <c r="DM90" s="7" t="n">
        <v>0.761712430429611</v>
      </c>
      <c r="DN90" s="7" t="n">
        <v>0.5727090480700366</v>
      </c>
      <c r="DO90" s="7" t="n">
        <v>0.548909744764699</v>
      </c>
      <c r="DP90" s="7" t="n">
        <v>0.4399929474601118</v>
      </c>
      <c r="DQ90" s="7" t="n">
        <v>0.538948462220101</v>
      </c>
      <c r="DR90" s="7" t="n">
        <v>0.5894034277281075</v>
      </c>
      <c r="DS90" s="7" t="n">
        <v>0.7947899801453524</v>
      </c>
      <c r="DT90" s="7" t="n">
        <v>0.4316027324495253</v>
      </c>
      <c r="DU90" s="7" t="n">
        <v>0.5692342324517378</v>
      </c>
      <c r="DV90" s="7" t="n">
        <v>0.5177555467160733</v>
      </c>
      <c r="DW90" s="7" t="n">
        <v>0.6985358606698345</v>
      </c>
      <c r="DX90" s="7" t="n">
        <v>0.6691896747736746</v>
      </c>
      <c r="DY90" s="7" t="n">
        <v>0.4647774100368437</v>
      </c>
      <c r="DZ90" s="7" t="n">
        <v>0.7667416494979679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0.8403706991887611</v>
      </c>
      <c r="D91" s="7" t="n">
        <v>0.8013438810369627</v>
      </c>
      <c r="E91" s="7" t="n">
        <v>0.6232553347832255</v>
      </c>
      <c r="F91" s="7" t="n">
        <v>0.7462301108838847</v>
      </c>
      <c r="G91" s="7" t="n">
        <v>0.6665231937366302</v>
      </c>
      <c r="H91" s="7" t="n">
        <v>0.7897144073823971</v>
      </c>
      <c r="I91" s="7" t="n">
        <v>0.9219563762284875</v>
      </c>
      <c r="J91" s="7" t="n">
        <v>0.8457012981831307</v>
      </c>
      <c r="K91" s="7" t="n">
        <v>0.6133008795326937</v>
      </c>
      <c r="L91" s="7" t="n">
        <v>0.5657774794712702</v>
      </c>
      <c r="M91" s="7" t="n">
        <v>0.6795410249281696</v>
      </c>
      <c r="N91" s="7" t="n">
        <v>0.6524835232028107</v>
      </c>
      <c r="O91" s="7" t="n">
        <v>0.6331063896723789</v>
      </c>
      <c r="P91" s="7" t="n">
        <v>0.7175421424639009</v>
      </c>
      <c r="Q91" s="7" t="n">
        <v>0.8551419416847872</v>
      </c>
      <c r="R91" s="7" t="n">
        <v>0.7844741423516127</v>
      </c>
      <c r="S91" s="7" t="n">
        <v>0.6217064787248445</v>
      </c>
      <c r="T91" s="7" t="n">
        <v>0.6618589899241059</v>
      </c>
      <c r="U91" s="7" t="n">
        <v>0.7346216511360196</v>
      </c>
      <c r="V91" s="7" t="n">
        <v>0.7587930343423366</v>
      </c>
      <c r="W91" s="7" t="n">
        <v>0.7248761916560464</v>
      </c>
      <c r="X91" s="7" t="n">
        <v>0.8416009612554446</v>
      </c>
      <c r="Y91" s="7" t="n">
        <v>0.8182305762021564</v>
      </c>
      <c r="Z91" s="7" t="n">
        <v>0.8596950370407155</v>
      </c>
      <c r="AA91" s="7" t="n">
        <v>0.9890764342847692</v>
      </c>
      <c r="AB91" s="7" t="n">
        <v>0.8488730111194971</v>
      </c>
      <c r="AC91" s="7" t="n">
        <v>0.7174996952651532</v>
      </c>
      <c r="AD91" s="7" t="n">
        <v>0.4908379243407401</v>
      </c>
      <c r="AE91" s="7" t="n">
        <v>0.8095809810904286</v>
      </c>
      <c r="AF91" s="7" t="n">
        <v>0.9933274042260702</v>
      </c>
      <c r="AG91" s="7" t="n">
        <v>0.676672774000674</v>
      </c>
      <c r="AH91" s="7" t="n">
        <v>0.8237941347269168</v>
      </c>
      <c r="AI91" s="7" t="n">
        <v>0.6897494686220041</v>
      </c>
      <c r="AJ91" s="7" t="n">
        <v>0.9926251918095799</v>
      </c>
      <c r="AK91" s="7" t="n">
        <v>0.6277573868092788</v>
      </c>
      <c r="AL91" s="7" t="n">
        <v>0.8366492668584127</v>
      </c>
      <c r="AM91" s="7" t="n">
        <v>0.8325430518962739</v>
      </c>
      <c r="AN91" s="7" t="n">
        <v>0.7615171372244072</v>
      </c>
      <c r="AO91" s="7" t="n">
        <v>0.8198062567612684</v>
      </c>
      <c r="AP91" s="7" t="n">
        <v>0.735835717031014</v>
      </c>
      <c r="AQ91" s="7" t="n">
        <v>0.6886215948712646</v>
      </c>
      <c r="AR91" s="7" t="n">
        <v>0.8214790369253301</v>
      </c>
      <c r="AS91" s="7" t="n">
        <v>0.8496095789349988</v>
      </c>
      <c r="AT91" s="7" t="n">
        <v>0.7694716581417114</v>
      </c>
      <c r="AU91" s="7" t="n">
        <v>0.950877698753976</v>
      </c>
      <c r="AV91" s="7" t="n">
        <v>0.8211219912023765</v>
      </c>
      <c r="AW91" s="7" t="n">
        <v>0.6746533761136965</v>
      </c>
      <c r="AX91" s="7" t="n">
        <v>0.8384341717647172</v>
      </c>
      <c r="AY91" s="7" t="n">
        <v>0.6766728144663191</v>
      </c>
      <c r="AZ91" s="7" t="n">
        <v>0.5970151459095672</v>
      </c>
      <c r="BA91" s="7" t="n">
        <v>0.5592152463061687</v>
      </c>
      <c r="BB91" s="7" t="n">
        <v>0.5520553450773026</v>
      </c>
      <c r="BC91" s="7" t="n">
        <v>0.7675586466277491</v>
      </c>
      <c r="BD91" s="7" t="n">
        <v>0.7331093546592726</v>
      </c>
      <c r="BE91" s="7" t="n">
        <v>0.4018361018114224</v>
      </c>
      <c r="BF91" s="7" t="n">
        <v>0.7678391616908223</v>
      </c>
      <c r="BG91" s="7" t="n">
        <v>0.9576066779399929</v>
      </c>
      <c r="BH91" s="7" t="n">
        <v>0.6768277540086208</v>
      </c>
      <c r="BI91" s="7" t="n">
        <v>0.6341526183947546</v>
      </c>
      <c r="BJ91" s="7" t="n">
        <v>0.7794081967270962</v>
      </c>
      <c r="BK91" s="7" t="n">
        <v>0.5465959187343415</v>
      </c>
      <c r="BL91" s="7" t="n">
        <v>0.6302262758105645</v>
      </c>
      <c r="BM91" s="7" t="n">
        <v>0.6895483630691142</v>
      </c>
      <c r="BN91" s="7" t="n">
        <v>0.6958896658430146</v>
      </c>
      <c r="BO91" s="7" t="n">
        <v>0.6425499887150846</v>
      </c>
      <c r="BP91" s="7" t="n">
        <v>0.7073781172231115</v>
      </c>
      <c r="BQ91" s="7" t="n">
        <v>0.8783011824329621</v>
      </c>
      <c r="BR91" s="7" t="n">
        <v>0.626514625117442</v>
      </c>
      <c r="BS91" s="7" t="n">
        <v>0.6161785788467977</v>
      </c>
      <c r="BT91" s="7" t="n">
        <v>0.6270112950605448</v>
      </c>
      <c r="BU91" s="7" t="n">
        <v>0.7879872937389014</v>
      </c>
      <c r="BV91" s="7" t="n">
        <v>0.5917984431849457</v>
      </c>
      <c r="BW91" s="7" t="n">
        <v>0.6296003764680567</v>
      </c>
      <c r="BX91" s="7" t="n">
        <v>0.9804159176951539</v>
      </c>
      <c r="BY91" s="7" t="n">
        <v>0.595075737055855</v>
      </c>
      <c r="BZ91" s="7" t="n">
        <v>0.9681774199564966</v>
      </c>
      <c r="CA91" s="7" t="n">
        <v>0.5994844208627667</v>
      </c>
      <c r="CB91" s="7" t="n">
        <v>0.5460881085996189</v>
      </c>
      <c r="CC91" s="7" t="n">
        <v>0.5880443006806502</v>
      </c>
      <c r="CD91" s="7" t="n">
        <v>0.7550567746044029</v>
      </c>
      <c r="CE91" s="7" t="n">
        <v>0.652555135497952</v>
      </c>
      <c r="CF91" s="7" t="n">
        <v>0.7321851415403331</v>
      </c>
      <c r="CG91" s="7" t="n">
        <v>0.7104770443066064</v>
      </c>
      <c r="CH91" s="7" t="n">
        <v>0.8527503066815405</v>
      </c>
      <c r="CI91" s="7" t="n">
        <v>0.5284973845385259</v>
      </c>
      <c r="CJ91" s="7" t="n">
        <v>0.5949249951327965</v>
      </c>
      <c r="CK91" s="7" t="n">
        <v>0.5847280773222433</v>
      </c>
      <c r="CL91" s="7" t="n">
        <v>0.7085455378431386</v>
      </c>
      <c r="CM91" s="7" t="n">
        <v>0.7711473629063874</v>
      </c>
      <c r="CN91" s="7" t="n">
        <v>1</v>
      </c>
      <c r="CO91" s="7" t="n">
        <v>0.5596941231130247</v>
      </c>
      <c r="CP91" s="7" t="n">
        <v>0.9693082085127764</v>
      </c>
      <c r="CQ91" s="7" t="n">
        <v>0.5741947435459569</v>
      </c>
      <c r="CR91" s="7" t="n">
        <v>0.2726303256902006</v>
      </c>
      <c r="CS91" s="7" t="n">
        <v>0.7401384144629604</v>
      </c>
      <c r="CT91" s="7" t="n">
        <v>0.7687542418558583</v>
      </c>
      <c r="CU91" s="7" t="n">
        <v>0.9840483128801153</v>
      </c>
      <c r="CV91" s="7" t="n">
        <v>0.6241519268777065</v>
      </c>
      <c r="CW91" s="7" t="n">
        <v>0.5707022070148793</v>
      </c>
      <c r="CX91" s="7" t="n">
        <v>0.6815091217699163</v>
      </c>
      <c r="CY91" s="7" t="n">
        <v>0.7573028037834829</v>
      </c>
      <c r="CZ91" s="7" t="n">
        <v>0.6868601393450962</v>
      </c>
      <c r="DA91" s="7" t="n">
        <v>0.5765193527292169</v>
      </c>
      <c r="DB91" s="7" t="n">
        <v>0.6324775654649438</v>
      </c>
      <c r="DC91" s="7" t="n">
        <v>0.5920960310966967</v>
      </c>
      <c r="DD91" s="7" t="n">
        <v>0.5833133452074023</v>
      </c>
      <c r="DE91" s="7" t="n">
        <v>0.6163548326442931</v>
      </c>
      <c r="DF91" s="7" t="n">
        <v>0.6033944367160581</v>
      </c>
      <c r="DG91" s="7" t="n">
        <v>0.7223865663601505</v>
      </c>
      <c r="DH91" s="7" t="n">
        <v>0.5485929995544561</v>
      </c>
      <c r="DI91" s="7" t="n">
        <v>0.5634191520542341</v>
      </c>
      <c r="DJ91" s="7" t="n">
        <v>0.5961707732194901</v>
      </c>
      <c r="DK91" s="7" t="n">
        <v>0.7203998852619795</v>
      </c>
      <c r="DL91" s="7" t="n">
        <v>0.5785565162948595</v>
      </c>
      <c r="DM91" s="7" t="n">
        <v>0.8316519318464086</v>
      </c>
      <c r="DN91" s="7" t="n">
        <v>0.4674966320720619</v>
      </c>
      <c r="DO91" s="7" t="n">
        <v>0.5991193666089819</v>
      </c>
      <c r="DP91" s="7" t="n">
        <v>0.5710478514370882</v>
      </c>
      <c r="DQ91" s="7" t="n">
        <v>0.6249076414426556</v>
      </c>
      <c r="DR91" s="7" t="n">
        <v>0.3948150019755465</v>
      </c>
      <c r="DS91" s="7" t="n">
        <v>0.7718868760765715</v>
      </c>
      <c r="DT91" s="7" t="n">
        <v>0.5712473712701157</v>
      </c>
      <c r="DU91" s="7" t="n">
        <v>0.5996081649999941</v>
      </c>
      <c r="DV91" s="7" t="n">
        <v>0.6314517974754494</v>
      </c>
      <c r="DW91" s="7" t="n">
        <v>0.9327888867641899</v>
      </c>
      <c r="DX91" s="7" t="n">
        <v>0.606298368079471</v>
      </c>
      <c r="DY91" s="7" t="n">
        <v>0.5878604757309275</v>
      </c>
      <c r="DZ91" s="7" t="n">
        <v>0.7019884383699794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0.6562538939057705</v>
      </c>
      <c r="D92" s="7" t="n">
        <v>0.5573245886684305</v>
      </c>
      <c r="E92" s="7" t="n">
        <v>0.2810745092203114</v>
      </c>
      <c r="F92" s="7" t="n">
        <v>0.4555672231326914</v>
      </c>
      <c r="G92" s="7" t="n">
        <v>0.3663777100738159</v>
      </c>
      <c r="H92" s="7" t="n">
        <v>0.4546490832388404</v>
      </c>
      <c r="I92" s="7" t="n">
        <v>0.5793883468631207</v>
      </c>
      <c r="J92" s="7" t="n">
        <v>0.6361130402882269</v>
      </c>
      <c r="K92" s="7" t="n">
        <v>0.5721547015167266</v>
      </c>
      <c r="L92" s="7" t="n">
        <v>0.5729703320409307</v>
      </c>
      <c r="M92" s="7" t="n">
        <v>0.6592430128501939</v>
      </c>
      <c r="N92" s="7" t="n">
        <v>0.7692106661425937</v>
      </c>
      <c r="O92" s="7" t="n">
        <v>0.6342392972636836</v>
      </c>
      <c r="P92" s="7" t="n">
        <v>0.720359680928199</v>
      </c>
      <c r="Q92" s="7" t="n">
        <v>0.7840630432221669</v>
      </c>
      <c r="R92" s="7" t="n">
        <v>0.4366578601016453</v>
      </c>
      <c r="S92" s="7" t="n">
        <v>0.4925702882978021</v>
      </c>
      <c r="T92" s="7" t="n">
        <v>0.347905910809127</v>
      </c>
      <c r="U92" s="7" t="n">
        <v>0.7381902866914086</v>
      </c>
      <c r="V92" s="7" t="n">
        <v>0.4929339903413743</v>
      </c>
      <c r="W92" s="7" t="n">
        <v>0.5054195618613356</v>
      </c>
      <c r="X92" s="7" t="n">
        <v>0.6438085553417482</v>
      </c>
      <c r="Y92" s="7" t="n">
        <v>0.7452475860115199</v>
      </c>
      <c r="Z92" s="7" t="n">
        <v>0.6880608733677526</v>
      </c>
      <c r="AA92" s="7" t="n">
        <v>0.5762507121514493</v>
      </c>
      <c r="AB92" s="7" t="n">
        <v>0.7458411073492864</v>
      </c>
      <c r="AC92" s="7" t="n">
        <v>0.3905069413324019</v>
      </c>
      <c r="AD92" s="7" t="n">
        <v>0.1678456323798975</v>
      </c>
      <c r="AE92" s="7" t="n">
        <v>0.4637351046466402</v>
      </c>
      <c r="AF92" s="7" t="n">
        <v>0.5888257359118881</v>
      </c>
      <c r="AG92" s="7" t="n">
        <v>0.5421550795450102</v>
      </c>
      <c r="AH92" s="7" t="n">
        <v>0.6251036952745119</v>
      </c>
      <c r="AI92" s="7" t="n">
        <v>0.9148514862748396</v>
      </c>
      <c r="AJ92" s="7" t="n">
        <v>0.58602519391916</v>
      </c>
      <c r="AK92" s="7" t="n">
        <v>0.6334362108267094</v>
      </c>
      <c r="AL92" s="7" t="n">
        <v>0.7467545990129207</v>
      </c>
      <c r="AM92" s="7" t="n">
        <v>0.7260309518480449</v>
      </c>
      <c r="AN92" s="7" t="n">
        <v>0.7240297399873104</v>
      </c>
      <c r="AO92" s="7" t="n">
        <v>0.7094393240842645</v>
      </c>
      <c r="AP92" s="7" t="n">
        <v>0.6388561448527502</v>
      </c>
      <c r="AQ92" s="7" t="n">
        <v>0.6985232872821877</v>
      </c>
      <c r="AR92" s="7" t="n">
        <v>0.571374370756384</v>
      </c>
      <c r="AS92" s="7" t="n">
        <v>0.7088083853256338</v>
      </c>
      <c r="AT92" s="7" t="n">
        <v>0.5423330832244943</v>
      </c>
      <c r="AU92" s="7" t="n">
        <v>0.6537267890049927</v>
      </c>
      <c r="AV92" s="7" t="n">
        <v>0.710270169040526</v>
      </c>
      <c r="AW92" s="7" t="n">
        <v>0.9447091132150378</v>
      </c>
      <c r="AX92" s="7" t="n">
        <v>0.6854040492530684</v>
      </c>
      <c r="AY92" s="7" t="n">
        <v>0.5421551486314168</v>
      </c>
      <c r="AZ92" s="7" t="n">
        <v>0.6900655852172246</v>
      </c>
      <c r="BA92" s="7" t="n">
        <v>0.5174968050596163</v>
      </c>
      <c r="BB92" s="7" t="n">
        <v>0.6588212053991878</v>
      </c>
      <c r="BC92" s="7" t="n">
        <v>0.5638155998776044</v>
      </c>
      <c r="BD92" s="7" t="n">
        <v>0.7709136666234526</v>
      </c>
      <c r="BE92" s="7" t="n">
        <v>0.1736617721347596</v>
      </c>
      <c r="BF92" s="7" t="n">
        <v>0.4062746360164603</v>
      </c>
      <c r="BG92" s="7" t="n">
        <v>0.6790625053209768</v>
      </c>
      <c r="BH92" s="7" t="n">
        <v>0.5315815610784553</v>
      </c>
      <c r="BI92" s="7" t="n">
        <v>0.3129867006068616</v>
      </c>
      <c r="BJ92" s="7" t="n">
        <v>0.5023138646101799</v>
      </c>
      <c r="BK92" s="7" t="n">
        <v>0.5695914648124956</v>
      </c>
      <c r="BL92" s="7" t="n">
        <v>0.5898127760300085</v>
      </c>
      <c r="BM92" s="7" t="n">
        <v>0.5071136209519268</v>
      </c>
      <c r="BN92" s="7" t="n">
        <v>0.5029953579852093</v>
      </c>
      <c r="BO92" s="7" t="n">
        <v>0.6643062518679733</v>
      </c>
      <c r="BP92" s="7" t="n">
        <v>0.4386245707503769</v>
      </c>
      <c r="BQ92" s="7" t="n">
        <v>0.4590283568343352</v>
      </c>
      <c r="BR92" s="7" t="n">
        <v>0.6293454924778995</v>
      </c>
      <c r="BS92" s="7" t="n">
        <v>0.6274227850855116</v>
      </c>
      <c r="BT92" s="7" t="n">
        <v>0.5370667495085313</v>
      </c>
      <c r="BU92" s="7" t="n">
        <v>0.553365061405812</v>
      </c>
      <c r="BV92" s="7" t="n">
        <v>0.606771884449075</v>
      </c>
      <c r="BW92" s="7" t="n">
        <v>0.6398898945773724</v>
      </c>
      <c r="BX92" s="7" t="n">
        <v>0.6037009520494528</v>
      </c>
      <c r="BY92" s="7" t="n">
        <v>0.2948197434997488</v>
      </c>
      <c r="BZ92" s="7" t="n">
        <v>0.6289588638726425</v>
      </c>
      <c r="CA92" s="7" t="n">
        <v>0.6198414815338542</v>
      </c>
      <c r="CB92" s="7" t="n">
        <v>0.5452287680621254</v>
      </c>
      <c r="CC92" s="7" t="n">
        <v>0.6317280303640708</v>
      </c>
      <c r="CD92" s="7" t="n">
        <v>0.4590265093919385</v>
      </c>
      <c r="CE92" s="7" t="n">
        <v>0.5792883459374487</v>
      </c>
      <c r="CF92" s="7" t="n">
        <v>0.7712633548176679</v>
      </c>
      <c r="CG92" s="7" t="n">
        <v>0.6287018914469596</v>
      </c>
      <c r="CH92" s="7" t="n">
        <v>0.5879563850911944</v>
      </c>
      <c r="CI92" s="7" t="n">
        <v>0.6278558118618617</v>
      </c>
      <c r="CJ92" s="7" t="n">
        <v>0.6051378648784996</v>
      </c>
      <c r="CK92" s="7" t="n">
        <v>0.5640658525454219</v>
      </c>
      <c r="CL92" s="7" t="n">
        <v>0.6131277665831496</v>
      </c>
      <c r="CM92" s="7" t="n">
        <v>0.4206800396511873</v>
      </c>
      <c r="CN92" s="7" t="n">
        <v>0.5596941231130247</v>
      </c>
      <c r="CO92" s="7" t="n">
        <v>1</v>
      </c>
      <c r="CP92" s="7" t="n">
        <v>0.5845790526367335</v>
      </c>
      <c r="CQ92" s="7" t="n">
        <v>0.5790174709293021</v>
      </c>
      <c r="CR92" s="7" t="n">
        <v>0.1986714295307803</v>
      </c>
      <c r="CS92" s="7" t="n">
        <v>0.7270069839025836</v>
      </c>
      <c r="CT92" s="7" t="n">
        <v>0.5489501432676483</v>
      </c>
      <c r="CU92" s="7" t="n">
        <v>0.6026631129480137</v>
      </c>
      <c r="CV92" s="7" t="n">
        <v>0.6177261122702304</v>
      </c>
      <c r="CW92" s="7" t="n">
        <v>0.6545631974176347</v>
      </c>
      <c r="CX92" s="7" t="n">
        <v>0.6025490456225349</v>
      </c>
      <c r="CY92" s="7" t="n">
        <v>0.7019450333889929</v>
      </c>
      <c r="CZ92" s="7" t="n">
        <v>0.8462960379952601</v>
      </c>
      <c r="DA92" s="7" t="n">
        <v>0.6575781600027802</v>
      </c>
      <c r="DB92" s="7" t="n">
        <v>0.5338447921547002</v>
      </c>
      <c r="DC92" s="7" t="n">
        <v>0.588127770456273</v>
      </c>
      <c r="DD92" s="7" t="n">
        <v>0.6594812275800653</v>
      </c>
      <c r="DE92" s="7" t="n">
        <v>0.6395761162662764</v>
      </c>
      <c r="DF92" s="7" t="n">
        <v>0.6649627517879265</v>
      </c>
      <c r="DG92" s="7" t="n">
        <v>0.407519900304563</v>
      </c>
      <c r="DH92" s="7" t="n">
        <v>0.5443967438147155</v>
      </c>
      <c r="DI92" s="7" t="n">
        <v>0.5595042713887052</v>
      </c>
      <c r="DJ92" s="7" t="n">
        <v>0.6026816736609864</v>
      </c>
      <c r="DK92" s="7" t="n">
        <v>0.7857452427757433</v>
      </c>
      <c r="DL92" s="7" t="n">
        <v>0.5735121471300744</v>
      </c>
      <c r="DM92" s="7" t="n">
        <v>0.6670636432601756</v>
      </c>
      <c r="DN92" s="7" t="n">
        <v>0.1637945718907656</v>
      </c>
      <c r="DO92" s="7" t="n">
        <v>0.3598012007707794</v>
      </c>
      <c r="DP92" s="7" t="n">
        <v>0.5698447246114114</v>
      </c>
      <c r="DQ92" s="7" t="n">
        <v>0.551202269610202</v>
      </c>
      <c r="DR92" s="7" t="n">
        <v>0.1653814033405685</v>
      </c>
      <c r="DS92" s="7" t="n">
        <v>0.5077897590660191</v>
      </c>
      <c r="DT92" s="7" t="n">
        <v>0.5835697878625381</v>
      </c>
      <c r="DU92" s="7" t="n">
        <v>0.416583915652841</v>
      </c>
      <c r="DV92" s="7" t="n">
        <v>0.5973381430281474</v>
      </c>
      <c r="DW92" s="7" t="n">
        <v>0.6418087313318545</v>
      </c>
      <c r="DX92" s="7" t="n">
        <v>0.3172524019186169</v>
      </c>
      <c r="DY92" s="7" t="n">
        <v>0.5712660430292402</v>
      </c>
      <c r="DZ92" s="7" t="n">
        <v>0.375950941031303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0.8111378790670086</v>
      </c>
      <c r="D93" s="7" t="n">
        <v>0.7440146601176048</v>
      </c>
      <c r="E93" s="7" t="n">
        <v>0.5571008060828974</v>
      </c>
      <c r="F93" s="7" t="n">
        <v>0.6624543841274021</v>
      </c>
      <c r="G93" s="7" t="n">
        <v>0.583537833842571</v>
      </c>
      <c r="H93" s="7" t="n">
        <v>0.6908203378364319</v>
      </c>
      <c r="I93" s="7" t="n">
        <v>0.8634767696866553</v>
      </c>
      <c r="J93" s="7" t="n">
        <v>0.8029074532954185</v>
      </c>
      <c r="K93" s="7" t="n">
        <v>0.6381930649275895</v>
      </c>
      <c r="L93" s="7" t="n">
        <v>0.5951485776132736</v>
      </c>
      <c r="M93" s="7" t="n">
        <v>0.7047361585439907</v>
      </c>
      <c r="N93" s="7" t="n">
        <v>0.7104508435699224</v>
      </c>
      <c r="O93" s="7" t="n">
        <v>0.6785788301344161</v>
      </c>
      <c r="P93" s="7" t="n">
        <v>0.7616844931621392</v>
      </c>
      <c r="Q93" s="7" t="n">
        <v>0.8587740783127507</v>
      </c>
      <c r="R93" s="7" t="n">
        <v>0.6860220802699376</v>
      </c>
      <c r="S93" s="7" t="n">
        <v>0.6314311119024373</v>
      </c>
      <c r="T93" s="7" t="n">
        <v>0.5841326460413602</v>
      </c>
      <c r="U93" s="7" t="n">
        <v>0.776356340996842</v>
      </c>
      <c r="V93" s="7" t="n">
        <v>0.7119381924330861</v>
      </c>
      <c r="W93" s="7" t="n">
        <v>0.6822342534078097</v>
      </c>
      <c r="X93" s="7" t="n">
        <v>0.7976485276295675</v>
      </c>
      <c r="Y93" s="7" t="n">
        <v>0.8309140499951232</v>
      </c>
      <c r="Z93" s="7" t="n">
        <v>0.8335379112414932</v>
      </c>
      <c r="AA93" s="7" t="n">
        <v>0.9620722968101565</v>
      </c>
      <c r="AB93" s="7" t="n">
        <v>0.83178905327171</v>
      </c>
      <c r="AC93" s="7" t="n">
        <v>0.6639936187311546</v>
      </c>
      <c r="AD93" s="7" t="n">
        <v>0.4105420684120068</v>
      </c>
      <c r="AE93" s="7" t="n">
        <v>0.7118088524854983</v>
      </c>
      <c r="AF93" s="7" t="n">
        <v>0.9743241249375614</v>
      </c>
      <c r="AG93" s="7" t="n">
        <v>0.654720594846762</v>
      </c>
      <c r="AH93" s="7" t="n">
        <v>0.7965744836020255</v>
      </c>
      <c r="AI93" s="7" t="n">
        <v>0.7057593320478653</v>
      </c>
      <c r="AJ93" s="7" t="n">
        <v>0.9789258771066057</v>
      </c>
      <c r="AK93" s="7" t="n">
        <v>0.6594793327153755</v>
      </c>
      <c r="AL93" s="7" t="n">
        <v>0.8420549330619308</v>
      </c>
      <c r="AM93" s="7" t="n">
        <v>0.8356229635374501</v>
      </c>
      <c r="AN93" s="7" t="n">
        <v>0.7955615191670117</v>
      </c>
      <c r="AO93" s="7" t="n">
        <v>0.8177478821401774</v>
      </c>
      <c r="AP93" s="7" t="n">
        <v>0.7434224173993086</v>
      </c>
      <c r="AQ93" s="7" t="n">
        <v>0.7363420749354578</v>
      </c>
      <c r="AR93" s="7" t="n">
        <v>0.7449159276479876</v>
      </c>
      <c r="AS93" s="7" t="n">
        <v>0.833333149927068</v>
      </c>
      <c r="AT93" s="7" t="n">
        <v>0.7261860902685113</v>
      </c>
      <c r="AU93" s="7" t="n">
        <v>0.9649947896115182</v>
      </c>
      <c r="AV93" s="7" t="n">
        <v>0.8200080114504201</v>
      </c>
      <c r="AW93" s="7" t="n">
        <v>0.7041336358312852</v>
      </c>
      <c r="AX93" s="7" t="n">
        <v>0.8164429758003047</v>
      </c>
      <c r="AY93" s="7" t="n">
        <v>0.6547206597646459</v>
      </c>
      <c r="AZ93" s="7" t="n">
        <v>0.6324758967187027</v>
      </c>
      <c r="BA93" s="7" t="n">
        <v>0.6480764552916299</v>
      </c>
      <c r="BB93" s="7" t="n">
        <v>0.6005655485511916</v>
      </c>
      <c r="BC93" s="7" t="n">
        <v>0.7302909388301334</v>
      </c>
      <c r="BD93" s="7" t="n">
        <v>0.7750803941333061</v>
      </c>
      <c r="BE93" s="7" t="n">
        <v>0.3130733107212583</v>
      </c>
      <c r="BF93" s="7" t="n">
        <v>0.6812942758811854</v>
      </c>
      <c r="BG93" s="7" t="n">
        <v>0.9481615989386338</v>
      </c>
      <c r="BH93" s="7" t="n">
        <v>0.6330853721499884</v>
      </c>
      <c r="BI93" s="7" t="n">
        <v>0.5834139719775968</v>
      </c>
      <c r="BJ93" s="7" t="n">
        <v>0.7049217915469127</v>
      </c>
      <c r="BK93" s="7" t="n">
        <v>0.5714069056557092</v>
      </c>
      <c r="BL93" s="7" t="n">
        <v>0.666606541165722</v>
      </c>
      <c r="BM93" s="7" t="n">
        <v>0.6755507487389119</v>
      </c>
      <c r="BN93" s="7" t="n">
        <v>0.6415339007491745</v>
      </c>
      <c r="BO93" s="7" t="n">
        <v>0.6709546492661261</v>
      </c>
      <c r="BP93" s="7" t="n">
        <v>0.6637722121556525</v>
      </c>
      <c r="BQ93" s="7" t="n">
        <v>0.8314181163296904</v>
      </c>
      <c r="BR93" s="7" t="n">
        <v>0.6644365144269969</v>
      </c>
      <c r="BS93" s="7" t="n">
        <v>0.6419374947689633</v>
      </c>
      <c r="BT93" s="7" t="n">
        <v>0.6036185275965819</v>
      </c>
      <c r="BU93" s="7" t="n">
        <v>0.7558900146921255</v>
      </c>
      <c r="BV93" s="7" t="n">
        <v>0.6368613512963017</v>
      </c>
      <c r="BW93" s="7" t="n">
        <v>0.6649942417374314</v>
      </c>
      <c r="BX93" s="7" t="n">
        <v>0.9769522189053146</v>
      </c>
      <c r="BY93" s="7" t="n">
        <v>0.4997416905658855</v>
      </c>
      <c r="BZ93" s="7" t="n">
        <v>0.9866008475373649</v>
      </c>
      <c r="CA93" s="7" t="n">
        <v>0.6444364888469482</v>
      </c>
      <c r="CB93" s="7" t="n">
        <v>0.6383121411488559</v>
      </c>
      <c r="CC93" s="7" t="n">
        <v>0.6364366408999388</v>
      </c>
      <c r="CD93" s="7" t="n">
        <v>0.6887546974572295</v>
      </c>
      <c r="CE93" s="7" t="n">
        <v>0.6615756299431423</v>
      </c>
      <c r="CF93" s="7" t="n">
        <v>0.7741643847104428</v>
      </c>
      <c r="CG93" s="7" t="n">
        <v>0.6790053961927774</v>
      </c>
      <c r="CH93" s="7" t="n">
        <v>0.8183444544841617</v>
      </c>
      <c r="CI93" s="7" t="n">
        <v>0.5724615296587472</v>
      </c>
      <c r="CJ93" s="7" t="n">
        <v>0.6419793906216905</v>
      </c>
      <c r="CK93" s="7" t="n">
        <v>0.6167175277215063</v>
      </c>
      <c r="CL93" s="7" t="n">
        <v>0.7292410073495884</v>
      </c>
      <c r="CM93" s="7" t="n">
        <v>0.6647020365343158</v>
      </c>
      <c r="CN93" s="7" t="n">
        <v>0.9693082085127764</v>
      </c>
      <c r="CO93" s="7" t="n">
        <v>0.5845790526367335</v>
      </c>
      <c r="CP93" s="7" t="n">
        <v>1</v>
      </c>
      <c r="CQ93" s="7" t="n">
        <v>0.5996407430918834</v>
      </c>
      <c r="CR93" s="7" t="n">
        <v>0.2779498908587595</v>
      </c>
      <c r="CS93" s="7" t="n">
        <v>0.7544557286471614</v>
      </c>
      <c r="CT93" s="7" t="n">
        <v>0.7269797648691309</v>
      </c>
      <c r="CU93" s="7" t="n">
        <v>0.9546499420194948</v>
      </c>
      <c r="CV93" s="7" t="n">
        <v>0.6559869018895265</v>
      </c>
      <c r="CW93" s="7" t="n">
        <v>0.6094690382740332</v>
      </c>
      <c r="CX93" s="7" t="n">
        <v>0.6935420235016739</v>
      </c>
      <c r="CY93" s="7" t="n">
        <v>0.7702781295010587</v>
      </c>
      <c r="CZ93" s="7" t="n">
        <v>0.7324174837478569</v>
      </c>
      <c r="DA93" s="7" t="n">
        <v>0.6191710553073729</v>
      </c>
      <c r="DB93" s="7" t="n">
        <v>0.6128145814866384</v>
      </c>
      <c r="DC93" s="7" t="n">
        <v>0.6118889343894467</v>
      </c>
      <c r="DD93" s="7" t="n">
        <v>0.6412036318196932</v>
      </c>
      <c r="DE93" s="7" t="n">
        <v>0.6668062250460832</v>
      </c>
      <c r="DF93" s="7" t="n">
        <v>0.6421932756565362</v>
      </c>
      <c r="DG93" s="7" t="n">
        <v>0.6564927618332367</v>
      </c>
      <c r="DH93" s="7" t="n">
        <v>0.5768222262698542</v>
      </c>
      <c r="DI93" s="7" t="n">
        <v>0.5876664572416269</v>
      </c>
      <c r="DJ93" s="7" t="n">
        <v>0.6272599005480788</v>
      </c>
      <c r="DK93" s="7" t="n">
        <v>0.7626174421568904</v>
      </c>
      <c r="DL93" s="7" t="n">
        <v>0.6040995264088751</v>
      </c>
      <c r="DM93" s="7" t="n">
        <v>0.8072889515492024</v>
      </c>
      <c r="DN93" s="7" t="n">
        <v>0.3731220139466542</v>
      </c>
      <c r="DO93" s="7" t="n">
        <v>0.5890026069937153</v>
      </c>
      <c r="DP93" s="7" t="n">
        <v>0.5968265334581522</v>
      </c>
      <c r="DQ93" s="7" t="n">
        <v>0.6388710370537682</v>
      </c>
      <c r="DR93" s="7" t="n">
        <v>0.3051470979655151</v>
      </c>
      <c r="DS93" s="7" t="n">
        <v>0.7139522137734898</v>
      </c>
      <c r="DT93" s="7" t="n">
        <v>0.6025783441809424</v>
      </c>
      <c r="DU93" s="7" t="n">
        <v>0.5518558496966479</v>
      </c>
      <c r="DV93" s="7" t="n">
        <v>0.6727892625192545</v>
      </c>
      <c r="DW93" s="7" t="n">
        <v>0.9191792768331342</v>
      </c>
      <c r="DX93" s="7" t="n">
        <v>0.550808826318311</v>
      </c>
      <c r="DY93" s="7" t="n">
        <v>0.637566038098775</v>
      </c>
      <c r="DZ93" s="7" t="n">
        <v>0.6297474231936352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0.7113763015585263</v>
      </c>
      <c r="D94" s="7" t="n">
        <v>0.6242291374217321</v>
      </c>
      <c r="E94" s="7" t="n">
        <v>0.2234991360156495</v>
      </c>
      <c r="F94" s="7" t="n">
        <v>0.4779326585802899</v>
      </c>
      <c r="G94" s="7" t="n">
        <v>0.4093111540967529</v>
      </c>
      <c r="H94" s="7" t="n">
        <v>0.4604886668111043</v>
      </c>
      <c r="I94" s="7" t="n">
        <v>0.609666173019927</v>
      </c>
      <c r="J94" s="7" t="n">
        <v>0.6976790993871743</v>
      </c>
      <c r="K94" s="7" t="n">
        <v>0.8227703363038237</v>
      </c>
      <c r="L94" s="7" t="n">
        <v>0.7976292948453421</v>
      </c>
      <c r="M94" s="7" t="n">
        <v>0.8226644138424506</v>
      </c>
      <c r="N94" s="7" t="n">
        <v>0.7580716182598024</v>
      </c>
      <c r="O94" s="7" t="n">
        <v>0.8616295600762012</v>
      </c>
      <c r="P94" s="7" t="n">
        <v>0.840927861940306</v>
      </c>
      <c r="Q94" s="7" t="n">
        <v>0.646525888662555</v>
      </c>
      <c r="R94" s="7" t="n">
        <v>0.4375471998822217</v>
      </c>
      <c r="S94" s="7" t="n">
        <v>0.5130547251331927</v>
      </c>
      <c r="T94" s="7" t="n">
        <v>0.2775148746335666</v>
      </c>
      <c r="U94" s="7" t="n">
        <v>0.8320140467379354</v>
      </c>
      <c r="V94" s="7" t="n">
        <v>0.6085446968920583</v>
      </c>
      <c r="W94" s="7" t="n">
        <v>0.5918430039462844</v>
      </c>
      <c r="X94" s="7" t="n">
        <v>0.6969822562700349</v>
      </c>
      <c r="Y94" s="7" t="n">
        <v>0.8245737249309015</v>
      </c>
      <c r="Z94" s="7" t="n">
        <v>0.7568721281691035</v>
      </c>
      <c r="AA94" s="7" t="n">
        <v>0.5898591898626209</v>
      </c>
      <c r="AB94" s="7" t="n">
        <v>0.7312371137203116</v>
      </c>
      <c r="AC94" s="7" t="n">
        <v>0.3360528266237156</v>
      </c>
      <c r="AD94" s="7" t="n">
        <v>0.09278032395174092</v>
      </c>
      <c r="AE94" s="7" t="n">
        <v>0.4668304663028666</v>
      </c>
      <c r="AF94" s="7" t="n">
        <v>0.6028530926594665</v>
      </c>
      <c r="AG94" s="7" t="n">
        <v>0.5022038760988842</v>
      </c>
      <c r="AH94" s="7" t="n">
        <v>0.5996770152732643</v>
      </c>
      <c r="AI94" s="7" t="n">
        <v>0.5606471048638014</v>
      </c>
      <c r="AJ94" s="7" t="n">
        <v>0.6100263163139541</v>
      </c>
      <c r="AK94" s="7" t="n">
        <v>0.8944033727637488</v>
      </c>
      <c r="AL94" s="7" t="n">
        <v>0.8395917279852717</v>
      </c>
      <c r="AM94" s="7" t="n">
        <v>0.8056215738857155</v>
      </c>
      <c r="AN94" s="7" t="n">
        <v>0.8416871243711388</v>
      </c>
      <c r="AO94" s="7" t="n">
        <v>0.8061054693781724</v>
      </c>
      <c r="AP94" s="7" t="n">
        <v>0.9245621181588082</v>
      </c>
      <c r="AQ94" s="7" t="n">
        <v>0.8081235698477128</v>
      </c>
      <c r="AR94" s="7" t="n">
        <v>0.5985734815354369</v>
      </c>
      <c r="AS94" s="7" t="n">
        <v>0.7862002397592464</v>
      </c>
      <c r="AT94" s="7" t="n">
        <v>0.6399633861639009</v>
      </c>
      <c r="AU94" s="7" t="n">
        <v>0.6374732315739238</v>
      </c>
      <c r="AV94" s="7" t="n">
        <v>0.7906271713533561</v>
      </c>
      <c r="AW94" s="7" t="n">
        <v>0.599629600151305</v>
      </c>
      <c r="AX94" s="7" t="n">
        <v>0.7889456329858573</v>
      </c>
      <c r="AY94" s="7" t="n">
        <v>0.5022037787482219</v>
      </c>
      <c r="AZ94" s="7" t="n">
        <v>0.7551612516122995</v>
      </c>
      <c r="BA94" s="7" t="n">
        <v>0.6671633745691579</v>
      </c>
      <c r="BB94" s="7" t="n">
        <v>0.721817902303699</v>
      </c>
      <c r="BC94" s="7" t="n">
        <v>0.6704598920142408</v>
      </c>
      <c r="BD94" s="7" t="n">
        <v>0.6796226844116843</v>
      </c>
      <c r="BE94" s="7" t="n">
        <v>0.1155961985774613</v>
      </c>
      <c r="BF94" s="7" t="n">
        <v>0.4284128106928707</v>
      </c>
      <c r="BG94" s="7" t="n">
        <v>0.6482458404269624</v>
      </c>
      <c r="BH94" s="7" t="n">
        <v>0.4393071726393846</v>
      </c>
      <c r="BI94" s="7" t="n">
        <v>0.2714438165376166</v>
      </c>
      <c r="BJ94" s="7" t="n">
        <v>0.5948378671104451</v>
      </c>
      <c r="BK94" s="7" t="n">
        <v>0.5266448702731016</v>
      </c>
      <c r="BL94" s="7" t="n">
        <v>0.8149524571751192</v>
      </c>
      <c r="BM94" s="7" t="n">
        <v>0.4358934001941513</v>
      </c>
      <c r="BN94" s="7" t="n">
        <v>0.4096142311429157</v>
      </c>
      <c r="BO94" s="7" t="n">
        <v>0.5652337122601676</v>
      </c>
      <c r="BP94" s="7" t="n">
        <v>0.5140983572036845</v>
      </c>
      <c r="BQ94" s="7" t="n">
        <v>0.5473574946222893</v>
      </c>
      <c r="BR94" s="7" t="n">
        <v>0.8611020183958332</v>
      </c>
      <c r="BS94" s="7" t="n">
        <v>0.890095773222744</v>
      </c>
      <c r="BT94" s="7" t="n">
        <v>0.7227008929227919</v>
      </c>
      <c r="BU94" s="7" t="n">
        <v>0.5466861651066798</v>
      </c>
      <c r="BV94" s="7" t="n">
        <v>0.9188276579490693</v>
      </c>
      <c r="BW94" s="7" t="n">
        <v>0.8809070610641149</v>
      </c>
      <c r="BX94" s="7" t="n">
        <v>0.6032654064788966</v>
      </c>
      <c r="BY94" s="7" t="n">
        <v>0.2561531104617275</v>
      </c>
      <c r="BZ94" s="7" t="n">
        <v>0.6332897463496711</v>
      </c>
      <c r="CA94" s="7" t="n">
        <v>0.9045918240245765</v>
      </c>
      <c r="CB94" s="7" t="n">
        <v>0.6574214985591335</v>
      </c>
      <c r="CC94" s="7" t="n">
        <v>0.8633210116326834</v>
      </c>
      <c r="CD94" s="7" t="n">
        <v>0.3751591894461589</v>
      </c>
      <c r="CE94" s="7" t="n">
        <v>0.7395888026076921</v>
      </c>
      <c r="CF94" s="7" t="n">
        <v>0.6779040402595496</v>
      </c>
      <c r="CG94" s="7" t="n">
        <v>0.4380774130451498</v>
      </c>
      <c r="CH94" s="7" t="n">
        <v>0.6152757870597924</v>
      </c>
      <c r="CI94" s="7" t="n">
        <v>0.6942932640664973</v>
      </c>
      <c r="CJ94" s="7" t="n">
        <v>0.9181654484328472</v>
      </c>
      <c r="CK94" s="7" t="n">
        <v>0.9738477730069802</v>
      </c>
      <c r="CL94" s="7" t="n">
        <v>0.9037825212428701</v>
      </c>
      <c r="CM94" s="7" t="n">
        <v>0.4937536324568174</v>
      </c>
      <c r="CN94" s="7" t="n">
        <v>0.5741947435459569</v>
      </c>
      <c r="CO94" s="7" t="n">
        <v>0.5790174709293021</v>
      </c>
      <c r="CP94" s="7" t="n">
        <v>0.5996407430918834</v>
      </c>
      <c r="CQ94" s="7" t="n">
        <v>1</v>
      </c>
      <c r="CR94" s="7" t="n">
        <v>0.2306866207032815</v>
      </c>
      <c r="CS94" s="7" t="n">
        <v>0.8733034968019024</v>
      </c>
      <c r="CT94" s="7" t="n">
        <v>0.6573103418512612</v>
      </c>
      <c r="CU94" s="7" t="n">
        <v>0.5902663153054432</v>
      </c>
      <c r="CV94" s="7" t="n">
        <v>0.880445778506852</v>
      </c>
      <c r="CW94" s="7" t="n">
        <v>0.7457581063447878</v>
      </c>
      <c r="CX94" s="7" t="n">
        <v>0.8282089941204509</v>
      </c>
      <c r="CY94" s="7" t="n">
        <v>0.854654381170858</v>
      </c>
      <c r="CZ94" s="7" t="n">
        <v>0.6707383099467271</v>
      </c>
      <c r="DA94" s="7" t="n">
        <v>0.7661565208759645</v>
      </c>
      <c r="DB94" s="7" t="n">
        <v>0.5208902278147522</v>
      </c>
      <c r="DC94" s="7" t="n">
        <v>0.7729664109182079</v>
      </c>
      <c r="DD94" s="7" t="n">
        <v>0.8100723257945356</v>
      </c>
      <c r="DE94" s="7" t="n">
        <v>0.7530984740254884</v>
      </c>
      <c r="DF94" s="7" t="n">
        <v>0.8355954134345202</v>
      </c>
      <c r="DG94" s="7" t="n">
        <v>0.3507339723925215</v>
      </c>
      <c r="DH94" s="7" t="n">
        <v>0.8053299186099855</v>
      </c>
      <c r="DI94" s="7" t="n">
        <v>0.7965256405359911</v>
      </c>
      <c r="DJ94" s="7" t="n">
        <v>0.8687901643786595</v>
      </c>
      <c r="DK94" s="7" t="n">
        <v>0.6612309334025211</v>
      </c>
      <c r="DL94" s="7" t="n">
        <v>0.8121052656892793</v>
      </c>
      <c r="DM94" s="7" t="n">
        <v>0.5967134078954397</v>
      </c>
      <c r="DN94" s="7" t="n">
        <v>0.0970834049108588</v>
      </c>
      <c r="DO94" s="7" t="n">
        <v>0.4670376461305957</v>
      </c>
      <c r="DP94" s="7" t="n">
        <v>0.8103946782663818</v>
      </c>
      <c r="DQ94" s="7" t="n">
        <v>0.6625077124031727</v>
      </c>
      <c r="DR94" s="7" t="n">
        <v>0.1105760553498188</v>
      </c>
      <c r="DS94" s="7" t="n">
        <v>0.5915481298082041</v>
      </c>
      <c r="DT94" s="7" t="n">
        <v>0.8218988115604725</v>
      </c>
      <c r="DU94" s="7" t="n">
        <v>0.3275501435771556</v>
      </c>
      <c r="DV94" s="7" t="n">
        <v>0.8120575363135953</v>
      </c>
      <c r="DW94" s="7" t="n">
        <v>0.674910372841808</v>
      </c>
      <c r="DX94" s="7" t="n">
        <v>0.2911842543171883</v>
      </c>
      <c r="DY94" s="7" t="n">
        <v>0.7497205447741294</v>
      </c>
      <c r="DZ94" s="7" t="n">
        <v>0.3371226235561426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0.3067238502871077</v>
      </c>
      <c r="D95" s="7" t="n">
        <v>0.3214260491459519</v>
      </c>
      <c r="E95" s="7" t="n">
        <v>0.1759094667622803</v>
      </c>
      <c r="F95" s="7" t="n">
        <v>0.2793011256283417</v>
      </c>
      <c r="G95" s="7" t="n">
        <v>0.1951279265775925</v>
      </c>
      <c r="H95" s="7" t="n">
        <v>0.2516737366072243</v>
      </c>
      <c r="I95" s="7" t="n">
        <v>0.2899181446809205</v>
      </c>
      <c r="J95" s="7" t="n">
        <v>0.3274960262805604</v>
      </c>
      <c r="K95" s="7" t="n">
        <v>0.2229223945826735</v>
      </c>
      <c r="L95" s="7" t="n">
        <v>0.179974051339112</v>
      </c>
      <c r="M95" s="7" t="n">
        <v>0.2494579546094998</v>
      </c>
      <c r="N95" s="7" t="n">
        <v>0.2419886372935189</v>
      </c>
      <c r="O95" s="7" t="n">
        <v>0.2553005293198992</v>
      </c>
      <c r="P95" s="7" t="n">
        <v>0.25926456791217</v>
      </c>
      <c r="Q95" s="7" t="n">
        <v>0.4203301664754991</v>
      </c>
      <c r="R95" s="7" t="n">
        <v>0.2478238349717842</v>
      </c>
      <c r="S95" s="7" t="n">
        <v>0.7274136460239369</v>
      </c>
      <c r="T95" s="7" t="n">
        <v>0.2152651584751542</v>
      </c>
      <c r="U95" s="7" t="n">
        <v>0.2738236754251762</v>
      </c>
      <c r="V95" s="7" t="n">
        <v>0.3055153735797767</v>
      </c>
      <c r="W95" s="7" t="n">
        <v>0.3021861899929213</v>
      </c>
      <c r="X95" s="7" t="n">
        <v>0.3575656523937598</v>
      </c>
      <c r="Y95" s="7" t="n">
        <v>0.3209105051717223</v>
      </c>
      <c r="Z95" s="7" t="n">
        <v>0.3341720284093729</v>
      </c>
      <c r="AA95" s="7" t="n">
        <v>0.2935574305113999</v>
      </c>
      <c r="AB95" s="7" t="n">
        <v>0.3819665155707141</v>
      </c>
      <c r="AC95" s="7" t="n">
        <v>0.2440989127707293</v>
      </c>
      <c r="AD95" s="7" t="n">
        <v>0.2921273314832811</v>
      </c>
      <c r="AE95" s="7" t="n">
        <v>0.293099571429424</v>
      </c>
      <c r="AF95" s="7" t="n">
        <v>0.2681135307607984</v>
      </c>
      <c r="AG95" s="7" t="n">
        <v>0.2498746116336291</v>
      </c>
      <c r="AH95" s="7" t="n">
        <v>0.331531777830969</v>
      </c>
      <c r="AI95" s="7" t="n">
        <v>0.2281761982213288</v>
      </c>
      <c r="AJ95" s="7" t="n">
        <v>0.2691160144002123</v>
      </c>
      <c r="AK95" s="7" t="n">
        <v>0.2393793518586124</v>
      </c>
      <c r="AL95" s="7" t="n">
        <v>0.3240793414018514</v>
      </c>
      <c r="AM95" s="7" t="n">
        <v>0.2814217778532739</v>
      </c>
      <c r="AN95" s="7" t="n">
        <v>0.2775938658277536</v>
      </c>
      <c r="AO95" s="7" t="n">
        <v>0.2885900335968198</v>
      </c>
      <c r="AP95" s="7" t="n">
        <v>0.3181806840898802</v>
      </c>
      <c r="AQ95" s="7" t="n">
        <v>0.2536632881411218</v>
      </c>
      <c r="AR95" s="7" t="n">
        <v>0.3407193396109552</v>
      </c>
      <c r="AS95" s="7" t="n">
        <v>0.3249295719705597</v>
      </c>
      <c r="AT95" s="7" t="n">
        <v>0.2050695361685508</v>
      </c>
      <c r="AU95" s="7" t="n">
        <v>0.2775091879333197</v>
      </c>
      <c r="AV95" s="7" t="n">
        <v>0.2798603584596258</v>
      </c>
      <c r="AW95" s="7" t="n">
        <v>0.2447185253465916</v>
      </c>
      <c r="AX95" s="7" t="n">
        <v>0.3391604959981765</v>
      </c>
      <c r="AY95" s="7" t="n">
        <v>0.2498745261183949</v>
      </c>
      <c r="AZ95" s="7" t="n">
        <v>0.3294853662497693</v>
      </c>
      <c r="BA95" s="7" t="n">
        <v>0.1522178433350536</v>
      </c>
      <c r="BB95" s="7" t="n">
        <v>0.3341479939944856</v>
      </c>
      <c r="BC95" s="7" t="n">
        <v>0.1966198403909284</v>
      </c>
      <c r="BD95" s="7" t="n">
        <v>0.2911368956512767</v>
      </c>
      <c r="BE95" s="7" t="n">
        <v>0.1248327293708873</v>
      </c>
      <c r="BF95" s="7" t="n">
        <v>0.2466836404608098</v>
      </c>
      <c r="BG95" s="7" t="n">
        <v>0.2643330378432339</v>
      </c>
      <c r="BH95" s="7" t="n">
        <v>0.1755907138872596</v>
      </c>
      <c r="BI95" s="7" t="n">
        <v>0.288851212229174</v>
      </c>
      <c r="BJ95" s="7" t="n">
        <v>0.3801061974676716</v>
      </c>
      <c r="BK95" s="7" t="n">
        <v>0.369632274848927</v>
      </c>
      <c r="BL95" s="7" t="n">
        <v>0.2247279767373975</v>
      </c>
      <c r="BM95" s="7" t="n">
        <v>0.2938652798283695</v>
      </c>
      <c r="BN95" s="7" t="n">
        <v>0.1981208324708225</v>
      </c>
      <c r="BO95" s="7" t="n">
        <v>0.4136670376971808</v>
      </c>
      <c r="BP95" s="7" t="n">
        <v>0.1721714066850345</v>
      </c>
      <c r="BQ95" s="7" t="n">
        <v>0.1781102697702203</v>
      </c>
      <c r="BR95" s="7" t="n">
        <v>0.2085089895638497</v>
      </c>
      <c r="BS95" s="7" t="n">
        <v>0.2377728777304871</v>
      </c>
      <c r="BT95" s="7" t="n">
        <v>0.3355900955283524</v>
      </c>
      <c r="BU95" s="7" t="n">
        <v>0.28231028065233</v>
      </c>
      <c r="BV95" s="7" t="n">
        <v>0.2334897997744605</v>
      </c>
      <c r="BW95" s="7" t="n">
        <v>0.2519572251757667</v>
      </c>
      <c r="BX95" s="7" t="n">
        <v>0.2766062194023147</v>
      </c>
      <c r="BY95" s="7" t="n">
        <v>0.159482001181117</v>
      </c>
      <c r="BZ95" s="7" t="n">
        <v>0.2833073094072943</v>
      </c>
      <c r="CA95" s="7" t="n">
        <v>0.2205213506537315</v>
      </c>
      <c r="CB95" s="7" t="n">
        <v>0.1690919486342349</v>
      </c>
      <c r="CC95" s="7" t="n">
        <v>0.1751633932360919</v>
      </c>
      <c r="CD95" s="7" t="n">
        <v>0.2016899608206057</v>
      </c>
      <c r="CE95" s="7" t="n">
        <v>0.2170063803172607</v>
      </c>
      <c r="CF95" s="7" t="n">
        <v>0.294654811898136</v>
      </c>
      <c r="CG95" s="7" t="n">
        <v>0.2506806202551932</v>
      </c>
      <c r="CH95" s="7" t="n">
        <v>0.3587769737458744</v>
      </c>
      <c r="CI95" s="7" t="n">
        <v>0.3289214485779016</v>
      </c>
      <c r="CJ95" s="7" t="n">
        <v>0.2313853581513352</v>
      </c>
      <c r="CK95" s="7" t="n">
        <v>0.2571546522064858</v>
      </c>
      <c r="CL95" s="7" t="n">
        <v>0.2404520741732109</v>
      </c>
      <c r="CM95" s="7" t="n">
        <v>0.3116366647747646</v>
      </c>
      <c r="CN95" s="7" t="n">
        <v>0.2726303256902006</v>
      </c>
      <c r="CO95" s="7" t="n">
        <v>0.1986714295307803</v>
      </c>
      <c r="CP95" s="7" t="n">
        <v>0.2779498908587595</v>
      </c>
      <c r="CQ95" s="7" t="n">
        <v>0.2306866207032815</v>
      </c>
      <c r="CR95" s="7" t="n">
        <v>1</v>
      </c>
      <c r="CS95" s="7" t="n">
        <v>0.262820077736833</v>
      </c>
      <c r="CT95" s="7" t="n">
        <v>0.1996169802279296</v>
      </c>
      <c r="CU95" s="7" t="n">
        <v>0.2506819489139734</v>
      </c>
      <c r="CV95" s="7" t="n">
        <v>0.2672396716419377</v>
      </c>
      <c r="CW95" s="7" t="n">
        <v>0.3336386347983708</v>
      </c>
      <c r="CX95" s="7" t="n">
        <v>0.2144199197782735</v>
      </c>
      <c r="CY95" s="7" t="n">
        <v>0.286271921660967</v>
      </c>
      <c r="CZ95" s="7" t="n">
        <v>0.2610379488760694</v>
      </c>
      <c r="DA95" s="7" t="n">
        <v>0.1247062787182647</v>
      </c>
      <c r="DB95" s="7" t="n">
        <v>0.1904180789694852</v>
      </c>
      <c r="DC95" s="7" t="n">
        <v>0.1402729004574159</v>
      </c>
      <c r="DD95" s="7" t="n">
        <v>0.3326092021324945</v>
      </c>
      <c r="DE95" s="7" t="n">
        <v>0.2216766547276308</v>
      </c>
      <c r="DF95" s="7" t="n">
        <v>0.2678502951319661</v>
      </c>
      <c r="DG95" s="7" t="n">
        <v>0.2611938228448794</v>
      </c>
      <c r="DH95" s="7" t="n">
        <v>0.1814247200343743</v>
      </c>
      <c r="DI95" s="7" t="n">
        <v>0.1598604932522862</v>
      </c>
      <c r="DJ95" s="7" t="n">
        <v>0.2683387918157795</v>
      </c>
      <c r="DK95" s="7" t="n">
        <v>0.264402379620953</v>
      </c>
      <c r="DL95" s="7" t="n">
        <v>0.1689623644320277</v>
      </c>
      <c r="DM95" s="7" t="n">
        <v>0.2963016681546229</v>
      </c>
      <c r="DN95" s="7" t="n">
        <v>0.1695067505810417</v>
      </c>
      <c r="DO95" s="7" t="n">
        <v>0.6654051191078749</v>
      </c>
      <c r="DP95" s="7" t="n">
        <v>0.1682250818412617</v>
      </c>
      <c r="DQ95" s="7" t="n">
        <v>0.2154065205464372</v>
      </c>
      <c r="DR95" s="7" t="n">
        <v>0.1257339760917314</v>
      </c>
      <c r="DS95" s="7" t="n">
        <v>0.2136572768419917</v>
      </c>
      <c r="DT95" s="7" t="n">
        <v>0.1647340415678484</v>
      </c>
      <c r="DU95" s="7" t="n">
        <v>0.1718795370551579</v>
      </c>
      <c r="DV95" s="7" t="n">
        <v>0.2266696588249205</v>
      </c>
      <c r="DW95" s="7" t="n">
        <v>0.2479599324302807</v>
      </c>
      <c r="DX95" s="7" t="n">
        <v>0.1996392370739469</v>
      </c>
      <c r="DY95" s="7" t="n">
        <v>0.310114903018111</v>
      </c>
      <c r="DZ95" s="7" t="n">
        <v>0.2014660033359844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0.8678549833291131</v>
      </c>
      <c r="D96" s="7" t="n">
        <v>0.8225999697806006</v>
      </c>
      <c r="E96" s="7" t="n">
        <v>0.4072419045376486</v>
      </c>
      <c r="F96" s="7" t="n">
        <v>0.6997353600110692</v>
      </c>
      <c r="G96" s="7" t="n">
        <v>0.6166677191420761</v>
      </c>
      <c r="H96" s="7" t="n">
        <v>0.6266831260581043</v>
      </c>
      <c r="I96" s="7" t="n">
        <v>0.7651976816841982</v>
      </c>
      <c r="J96" s="7" t="n">
        <v>0.8849638651378231</v>
      </c>
      <c r="K96" s="7" t="n">
        <v>0.9429660861226057</v>
      </c>
      <c r="L96" s="7" t="n">
        <v>0.9177537260634949</v>
      </c>
      <c r="M96" s="7" t="n">
        <v>0.9659242623309003</v>
      </c>
      <c r="N96" s="7" t="n">
        <v>0.8692527217038016</v>
      </c>
      <c r="O96" s="7" t="n">
        <v>0.9195821702014104</v>
      </c>
      <c r="P96" s="7" t="n">
        <v>0.9268336282368776</v>
      </c>
      <c r="Q96" s="7" t="n">
        <v>0.8198216855724088</v>
      </c>
      <c r="R96" s="7" t="n">
        <v>0.6109342701565555</v>
      </c>
      <c r="S96" s="7" t="n">
        <v>0.6307602073592796</v>
      </c>
      <c r="T96" s="7" t="n">
        <v>0.4787836726907169</v>
      </c>
      <c r="U96" s="7" t="n">
        <v>0.8836258853936756</v>
      </c>
      <c r="V96" s="7" t="n">
        <v>0.7842420365099931</v>
      </c>
      <c r="W96" s="7" t="n">
        <v>0.7590464480429117</v>
      </c>
      <c r="X96" s="7" t="n">
        <v>0.879923202912004</v>
      </c>
      <c r="Y96" s="7" t="n">
        <v>0.9222022984714405</v>
      </c>
      <c r="Z96" s="7" t="n">
        <v>0.9207249749456026</v>
      </c>
      <c r="AA96" s="7" t="n">
        <v>0.7602108314443831</v>
      </c>
      <c r="AB96" s="7" t="n">
        <v>0.9034792232646814</v>
      </c>
      <c r="AC96" s="7" t="n">
        <v>0.5159856423556873</v>
      </c>
      <c r="AD96" s="7" t="n">
        <v>0.2527771022181843</v>
      </c>
      <c r="AE96" s="7" t="n">
        <v>0.6338775306484643</v>
      </c>
      <c r="AF96" s="7" t="n">
        <v>0.762295654195137</v>
      </c>
      <c r="AG96" s="7" t="n">
        <v>0.6208232352844152</v>
      </c>
      <c r="AH96" s="7" t="n">
        <v>0.7051312579733867</v>
      </c>
      <c r="AI96" s="7" t="n">
        <v>0.77456947611505</v>
      </c>
      <c r="AJ96" s="7" t="n">
        <v>0.7622583079071197</v>
      </c>
      <c r="AK96" s="7" t="n">
        <v>0.9526389969519615</v>
      </c>
      <c r="AL96" s="7" t="n">
        <v>0.9557343705065721</v>
      </c>
      <c r="AM96" s="7" t="n">
        <v>0.9385912375949542</v>
      </c>
      <c r="AN96" s="7" t="n">
        <v>0.9143099751697999</v>
      </c>
      <c r="AO96" s="7" t="n">
        <v>0.938367583150566</v>
      </c>
      <c r="AP96" s="7" t="n">
        <v>0.9137798532878786</v>
      </c>
      <c r="AQ96" s="7" t="n">
        <v>0.8413291765495468</v>
      </c>
      <c r="AR96" s="7" t="n">
        <v>0.7670954602714037</v>
      </c>
      <c r="AS96" s="7" t="n">
        <v>0.932819622218636</v>
      </c>
      <c r="AT96" s="7" t="n">
        <v>0.8234127348413246</v>
      </c>
      <c r="AU96" s="7" t="n">
        <v>0.7984969977347817</v>
      </c>
      <c r="AV96" s="7" t="n">
        <v>0.9259392896041586</v>
      </c>
      <c r="AW96" s="7" t="n">
        <v>0.7935604566422804</v>
      </c>
      <c r="AX96" s="7" t="n">
        <v>0.9209136415775343</v>
      </c>
      <c r="AY96" s="7" t="n">
        <v>0.6208232931676977</v>
      </c>
      <c r="AZ96" s="7" t="n">
        <v>0.8298950788808572</v>
      </c>
      <c r="BA96" s="7" t="n">
        <v>0.7108739654411788</v>
      </c>
      <c r="BB96" s="7" t="n">
        <v>0.7890556396810386</v>
      </c>
      <c r="BC96" s="7" t="n">
        <v>0.834448971646737</v>
      </c>
      <c r="BD96" s="7" t="n">
        <v>0.8460672524655192</v>
      </c>
      <c r="BE96" s="7" t="n">
        <v>0.3162341343212784</v>
      </c>
      <c r="BF96" s="7" t="n">
        <v>0.5995834150145481</v>
      </c>
      <c r="BG96" s="7" t="n">
        <v>0.7933554224741847</v>
      </c>
      <c r="BH96" s="7" t="n">
        <v>0.6219633496864326</v>
      </c>
      <c r="BI96" s="7" t="n">
        <v>0.414484912106467</v>
      </c>
      <c r="BJ96" s="7" t="n">
        <v>0.7705149790318597</v>
      </c>
      <c r="BK96" s="7" t="n">
        <v>0.6258913414634976</v>
      </c>
      <c r="BL96" s="7" t="n">
        <v>0.8817043399809392</v>
      </c>
      <c r="BM96" s="7" t="n">
        <v>0.5537889960588068</v>
      </c>
      <c r="BN96" s="7" t="n">
        <v>0.6076743424631453</v>
      </c>
      <c r="BO96" s="7" t="n">
        <v>0.6936957745457434</v>
      </c>
      <c r="BP96" s="7" t="n">
        <v>0.5460464478159829</v>
      </c>
      <c r="BQ96" s="7" t="n">
        <v>0.6629408088835266</v>
      </c>
      <c r="BR96" s="7" t="n">
        <v>0.9190662401629052</v>
      </c>
      <c r="BS96" s="7" t="n">
        <v>0.9507055580175572</v>
      </c>
      <c r="BT96" s="7" t="n">
        <v>0.7139152836086814</v>
      </c>
      <c r="BU96" s="7" t="n">
        <v>0.6315475680525635</v>
      </c>
      <c r="BV96" s="7" t="n">
        <v>0.9364257652838459</v>
      </c>
      <c r="BW96" s="7" t="n">
        <v>0.8808152890993103</v>
      </c>
      <c r="BX96" s="7" t="n">
        <v>0.7712963975828413</v>
      </c>
      <c r="BY96" s="7" t="n">
        <v>0.4491477881544423</v>
      </c>
      <c r="BZ96" s="7" t="n">
        <v>0.7910523611613779</v>
      </c>
      <c r="CA96" s="7" t="n">
        <v>0.9054654781217816</v>
      </c>
      <c r="CB96" s="7" t="n">
        <v>0.7172678065415241</v>
      </c>
      <c r="CC96" s="7" t="n">
        <v>0.8958072896255059</v>
      </c>
      <c r="CD96" s="7" t="n">
        <v>0.5753123404715135</v>
      </c>
      <c r="CE96" s="7" t="n">
        <v>0.8366596211434129</v>
      </c>
      <c r="CF96" s="7" t="n">
        <v>0.8449974146472249</v>
      </c>
      <c r="CG96" s="7" t="n">
        <v>0.6061037485523285</v>
      </c>
      <c r="CH96" s="7" t="n">
        <v>0.7601596622939873</v>
      </c>
      <c r="CI96" s="7" t="n">
        <v>0.7603725114075932</v>
      </c>
      <c r="CJ96" s="7" t="n">
        <v>0.9338831739112582</v>
      </c>
      <c r="CK96" s="7" t="n">
        <v>0.8967222663868395</v>
      </c>
      <c r="CL96" s="7" t="n">
        <v>0.9735380772511376</v>
      </c>
      <c r="CM96" s="7" t="n">
        <v>0.622726897960473</v>
      </c>
      <c r="CN96" s="7" t="n">
        <v>0.7401384144629604</v>
      </c>
      <c r="CO96" s="7" t="n">
        <v>0.7270069839025836</v>
      </c>
      <c r="CP96" s="7" t="n">
        <v>0.7544557286471614</v>
      </c>
      <c r="CQ96" s="7" t="n">
        <v>0.8733034968019024</v>
      </c>
      <c r="CR96" s="7" t="n">
        <v>0.262820077736833</v>
      </c>
      <c r="CS96" s="7" t="n">
        <v>1</v>
      </c>
      <c r="CT96" s="7" t="n">
        <v>0.8299462819132655</v>
      </c>
      <c r="CU96" s="7" t="n">
        <v>0.7485448475296896</v>
      </c>
      <c r="CV96" s="7" t="n">
        <v>0.9429750947789596</v>
      </c>
      <c r="CW96" s="7" t="n">
        <v>0.8079742683101838</v>
      </c>
      <c r="CX96" s="7" t="n">
        <v>0.9630473271149018</v>
      </c>
      <c r="CY96" s="7" t="n">
        <v>0.9726518493102887</v>
      </c>
      <c r="CZ96" s="7" t="n">
        <v>0.8471045217809648</v>
      </c>
      <c r="DA96" s="7" t="n">
        <v>0.8573927039835019</v>
      </c>
      <c r="DB96" s="7" t="n">
        <v>0.5936095845620361</v>
      </c>
      <c r="DC96" s="7" t="n">
        <v>0.8979296189408285</v>
      </c>
      <c r="DD96" s="7" t="n">
        <v>0.8253109768723431</v>
      </c>
      <c r="DE96" s="7" t="n">
        <v>0.7546641106190247</v>
      </c>
      <c r="DF96" s="7" t="n">
        <v>0.8939793835423205</v>
      </c>
      <c r="DG96" s="7" t="n">
        <v>0.5298540368497806</v>
      </c>
      <c r="DH96" s="7" t="n">
        <v>0.8988929445758234</v>
      </c>
      <c r="DI96" s="7" t="n">
        <v>0.9232471058000643</v>
      </c>
      <c r="DJ96" s="7" t="n">
        <v>0.8839620205471245</v>
      </c>
      <c r="DK96" s="7" t="n">
        <v>0.8328309583259352</v>
      </c>
      <c r="DL96" s="7" t="n">
        <v>0.926057992012127</v>
      </c>
      <c r="DM96" s="7" t="n">
        <v>0.7519233412610076</v>
      </c>
      <c r="DN96" s="7" t="n">
        <v>0.2934971005381919</v>
      </c>
      <c r="DO96" s="7" t="n">
        <v>0.5612851693554789</v>
      </c>
      <c r="DP96" s="7" t="n">
        <v>0.9234009417062113</v>
      </c>
      <c r="DQ96" s="7" t="n">
        <v>0.7293807782730038</v>
      </c>
      <c r="DR96" s="7" t="n">
        <v>0.3097046755665206</v>
      </c>
      <c r="DS96" s="7" t="n">
        <v>0.785777294823389</v>
      </c>
      <c r="DT96" s="7" t="n">
        <v>0.9176881882142534</v>
      </c>
      <c r="DU96" s="7" t="n">
        <v>0.4654799484838</v>
      </c>
      <c r="DV96" s="7" t="n">
        <v>0.8794267523346156</v>
      </c>
      <c r="DW96" s="7" t="n">
        <v>0.7642743876770527</v>
      </c>
      <c r="DX96" s="7" t="n">
        <v>0.4722274354396385</v>
      </c>
      <c r="DY96" s="7" t="n">
        <v>0.7953969020486664</v>
      </c>
      <c r="DZ96" s="7" t="n">
        <v>0.5247796533414062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0.8978430633145786</v>
      </c>
      <c r="D97" s="7" t="n">
        <v>0.8996613751622523</v>
      </c>
      <c r="E97" s="7" t="n">
        <v>0.5778166138421047</v>
      </c>
      <c r="F97" s="7" t="n">
        <v>0.8381103990251683</v>
      </c>
      <c r="G97" s="7" t="n">
        <v>0.8438801744636061</v>
      </c>
      <c r="H97" s="7" t="n">
        <v>0.7879663161411764</v>
      </c>
      <c r="I97" s="7" t="n">
        <v>0.8312757554767199</v>
      </c>
      <c r="J97" s="7" t="n">
        <v>0.910198619627548</v>
      </c>
      <c r="K97" s="7" t="n">
        <v>0.7924175009203213</v>
      </c>
      <c r="L97" s="7" t="n">
        <v>0.7511022470085645</v>
      </c>
      <c r="M97" s="7" t="n">
        <v>0.8089398684279409</v>
      </c>
      <c r="N97" s="7" t="n">
        <v>0.689087884379031</v>
      </c>
      <c r="O97" s="7" t="n">
        <v>0.7205281737749499</v>
      </c>
      <c r="P97" s="7" t="n">
        <v>0.7518677171617307</v>
      </c>
      <c r="Q97" s="7" t="n">
        <v>0.7355849336037912</v>
      </c>
      <c r="R97" s="7" t="n">
        <v>0.7774490186043245</v>
      </c>
      <c r="S97" s="7" t="n">
        <v>0.5592192373905981</v>
      </c>
      <c r="T97" s="7" t="n">
        <v>0.6781594125090293</v>
      </c>
      <c r="U97" s="7" t="n">
        <v>0.7711521401981967</v>
      </c>
      <c r="V97" s="7" t="n">
        <v>0.7955985606721157</v>
      </c>
      <c r="W97" s="7" t="n">
        <v>0.7667013610968473</v>
      </c>
      <c r="X97" s="7" t="n">
        <v>0.8713579415861773</v>
      </c>
      <c r="Y97" s="7" t="n">
        <v>0.8497691855412312</v>
      </c>
      <c r="Z97" s="7" t="n">
        <v>0.9152676168245422</v>
      </c>
      <c r="AA97" s="7" t="n">
        <v>0.7763648313473445</v>
      </c>
      <c r="AB97" s="7" t="n">
        <v>0.815794303782657</v>
      </c>
      <c r="AC97" s="7" t="n">
        <v>0.6691204473047903</v>
      </c>
      <c r="AD97" s="7" t="n">
        <v>0.4185561647407835</v>
      </c>
      <c r="AE97" s="7" t="n">
        <v>0.7985866926335937</v>
      </c>
      <c r="AF97" s="7" t="n">
        <v>0.7828898737559334</v>
      </c>
      <c r="AG97" s="7" t="n">
        <v>0.7155761552094354</v>
      </c>
      <c r="AH97" s="7" t="n">
        <v>0.7528194307225499</v>
      </c>
      <c r="AI97" s="7" t="n">
        <v>0.6467082627277132</v>
      </c>
      <c r="AJ97" s="7" t="n">
        <v>0.7783866531238094</v>
      </c>
      <c r="AK97" s="7" t="n">
        <v>0.769925936190585</v>
      </c>
      <c r="AL97" s="7" t="n">
        <v>0.867591062451222</v>
      </c>
      <c r="AM97" s="7" t="n">
        <v>0.867622294919598</v>
      </c>
      <c r="AN97" s="7" t="n">
        <v>0.7976095574971428</v>
      </c>
      <c r="AO97" s="7" t="n">
        <v>0.8749668152143897</v>
      </c>
      <c r="AP97" s="7" t="n">
        <v>0.7711077290080578</v>
      </c>
      <c r="AQ97" s="7" t="n">
        <v>0.7247235593751198</v>
      </c>
      <c r="AR97" s="7" t="n">
        <v>0.831049060098967</v>
      </c>
      <c r="AS97" s="7" t="n">
        <v>0.8733737542584169</v>
      </c>
      <c r="AT97" s="7" t="n">
        <v>0.998023284444573</v>
      </c>
      <c r="AU97" s="7" t="n">
        <v>0.7699688223488805</v>
      </c>
      <c r="AV97" s="7" t="n">
        <v>0.866183537738348</v>
      </c>
      <c r="AW97" s="7" t="n">
        <v>0.6350265634480178</v>
      </c>
      <c r="AX97" s="7" t="n">
        <v>0.8641486557345012</v>
      </c>
      <c r="AY97" s="7" t="n">
        <v>0.7155763174955013</v>
      </c>
      <c r="AZ97" s="7" t="n">
        <v>0.6576161439466455</v>
      </c>
      <c r="BA97" s="7" t="n">
        <v>0.5453481085285463</v>
      </c>
      <c r="BB97" s="7" t="n">
        <v>0.618431909833654</v>
      </c>
      <c r="BC97" s="7" t="n">
        <v>0.9981714111063806</v>
      </c>
      <c r="BD97" s="7" t="n">
        <v>0.7002381891071309</v>
      </c>
      <c r="BE97" s="7" t="n">
        <v>0.5296893426791343</v>
      </c>
      <c r="BF97" s="7" t="n">
        <v>0.7555337809793996</v>
      </c>
      <c r="BG97" s="7" t="n">
        <v>0.76067435483645</v>
      </c>
      <c r="BH97" s="7" t="n">
        <v>0.7413650234678661</v>
      </c>
      <c r="BI97" s="7" t="n">
        <v>0.5542873898754735</v>
      </c>
      <c r="BJ97" s="7" t="n">
        <v>0.8361669032855349</v>
      </c>
      <c r="BK97" s="7" t="n">
        <v>0.5319775734918166</v>
      </c>
      <c r="BL97" s="7" t="n">
        <v>0.7776294218543005</v>
      </c>
      <c r="BM97" s="7" t="n">
        <v>0.6044140143423798</v>
      </c>
      <c r="BN97" s="7" t="n">
        <v>0.7591162124478348</v>
      </c>
      <c r="BO97" s="7" t="n">
        <v>0.5709226654380086</v>
      </c>
      <c r="BP97" s="7" t="n">
        <v>0.6707054736977223</v>
      </c>
      <c r="BQ97" s="7" t="n">
        <v>0.7550846438854018</v>
      </c>
      <c r="BR97" s="7" t="n">
        <v>0.7656087117352652</v>
      </c>
      <c r="BS97" s="7" t="n">
        <v>0.7539991903629507</v>
      </c>
      <c r="BT97" s="7" t="n">
        <v>0.6183354095744567</v>
      </c>
      <c r="BU97" s="7" t="n">
        <v>0.7185569783405908</v>
      </c>
      <c r="BV97" s="7" t="n">
        <v>0.7090777341517096</v>
      </c>
      <c r="BW97" s="7" t="n">
        <v>0.6862265080852389</v>
      </c>
      <c r="BX97" s="7" t="n">
        <v>0.7669683883915273</v>
      </c>
      <c r="BY97" s="7" t="n">
        <v>0.6169880549742902</v>
      </c>
      <c r="BZ97" s="7" t="n">
        <v>0.7618723437245426</v>
      </c>
      <c r="CA97" s="7" t="n">
        <v>0.7049003331091445</v>
      </c>
      <c r="CB97" s="7" t="n">
        <v>0.5453435448407601</v>
      </c>
      <c r="CC97" s="7" t="n">
        <v>0.6851968944013473</v>
      </c>
      <c r="CD97" s="7" t="n">
        <v>0.7505636235645199</v>
      </c>
      <c r="CE97" s="7" t="n">
        <v>0.8573304491357608</v>
      </c>
      <c r="CF97" s="7" t="n">
        <v>0.6979121659394318</v>
      </c>
      <c r="CG97" s="7" t="n">
        <v>0.7011876370682741</v>
      </c>
      <c r="CH97" s="7" t="n">
        <v>0.8184416278773643</v>
      </c>
      <c r="CI97" s="7" t="n">
        <v>0.5891086242577862</v>
      </c>
      <c r="CJ97" s="7" t="n">
        <v>0.7090221268948418</v>
      </c>
      <c r="CK97" s="7" t="n">
        <v>0.6624949537355261</v>
      </c>
      <c r="CL97" s="7" t="n">
        <v>0.8094296489667541</v>
      </c>
      <c r="CM97" s="7" t="n">
        <v>0.7401446299104599</v>
      </c>
      <c r="CN97" s="7" t="n">
        <v>0.7687542418558583</v>
      </c>
      <c r="CO97" s="7" t="n">
        <v>0.5489501432676483</v>
      </c>
      <c r="CP97" s="7" t="n">
        <v>0.7269797648691309</v>
      </c>
      <c r="CQ97" s="7" t="n">
        <v>0.6573103418512612</v>
      </c>
      <c r="CR97" s="7" t="n">
        <v>0.1996169802279296</v>
      </c>
      <c r="CS97" s="7" t="n">
        <v>0.8299462819132655</v>
      </c>
      <c r="CT97" s="7" t="n">
        <v>1</v>
      </c>
      <c r="CU97" s="7" t="n">
        <v>0.7521056181872305</v>
      </c>
      <c r="CV97" s="7" t="n">
        <v>0.7415844533764744</v>
      </c>
      <c r="CW97" s="7" t="n">
        <v>0.6273990193887248</v>
      </c>
      <c r="CX97" s="7" t="n">
        <v>0.8694018491748463</v>
      </c>
      <c r="CY97" s="7" t="n">
        <v>0.8154009855234416</v>
      </c>
      <c r="CZ97" s="7" t="n">
        <v>0.6734628560169023</v>
      </c>
      <c r="DA97" s="7" t="n">
        <v>0.6969579623361503</v>
      </c>
      <c r="DB97" s="7" t="n">
        <v>0.6936348782375533</v>
      </c>
      <c r="DC97" s="7" t="n">
        <v>0.7662682985039274</v>
      </c>
      <c r="DD97" s="7" t="n">
        <v>0.6537112554050117</v>
      </c>
      <c r="DE97" s="7" t="n">
        <v>0.648843535295898</v>
      </c>
      <c r="DF97" s="7" t="n">
        <v>0.6864519496687713</v>
      </c>
      <c r="DG97" s="7" t="n">
        <v>0.7009792376664056</v>
      </c>
      <c r="DH97" s="7" t="n">
        <v>0.7155244917329527</v>
      </c>
      <c r="DI97" s="7" t="n">
        <v>0.7476133478574575</v>
      </c>
      <c r="DJ97" s="7" t="n">
        <v>0.6835267748492347</v>
      </c>
      <c r="DK97" s="7" t="n">
        <v>0.6795346873986858</v>
      </c>
      <c r="DL97" s="7" t="n">
        <v>0.7483859452738184</v>
      </c>
      <c r="DM97" s="7" t="n">
        <v>0.8044464005603543</v>
      </c>
      <c r="DN97" s="7" t="n">
        <v>0.4648917620998542</v>
      </c>
      <c r="DO97" s="7" t="n">
        <v>0.5737352737563687</v>
      </c>
      <c r="DP97" s="7" t="n">
        <v>0.7417864958114129</v>
      </c>
      <c r="DQ97" s="7" t="n">
        <v>0.6335333507142665</v>
      </c>
      <c r="DR97" s="7" t="n">
        <v>0.5217380306725571</v>
      </c>
      <c r="DS97" s="7" t="n">
        <v>0.9807387535366284</v>
      </c>
      <c r="DT97" s="7" t="n">
        <v>0.7358845752021025</v>
      </c>
      <c r="DU97" s="7" t="n">
        <v>0.5712631534965732</v>
      </c>
      <c r="DV97" s="7" t="n">
        <v>0.781440013590098</v>
      </c>
      <c r="DW97" s="7" t="n">
        <v>0.7329104049194554</v>
      </c>
      <c r="DX97" s="7" t="n">
        <v>0.6382788669364352</v>
      </c>
      <c r="DY97" s="7" t="n">
        <v>0.6352649709231706</v>
      </c>
      <c r="DZ97" s="7" t="n">
        <v>0.6670371149897927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0.8204218431925578</v>
      </c>
      <c r="D98" s="7" t="n">
        <v>0.7696569055829291</v>
      </c>
      <c r="E98" s="7" t="n">
        <v>0.5790076556820553</v>
      </c>
      <c r="F98" s="7" t="n">
        <v>0.7085226602953218</v>
      </c>
      <c r="G98" s="7" t="n">
        <v>0.6299220718858913</v>
      </c>
      <c r="H98" s="7" t="n">
        <v>0.7689079416411955</v>
      </c>
      <c r="I98" s="7" t="n">
        <v>0.9024964041328659</v>
      </c>
      <c r="J98" s="7" t="n">
        <v>0.8311472755398835</v>
      </c>
      <c r="K98" s="7" t="n">
        <v>0.6189930925282446</v>
      </c>
      <c r="L98" s="7" t="n">
        <v>0.5732177222324241</v>
      </c>
      <c r="M98" s="7" t="n">
        <v>0.6889172273200742</v>
      </c>
      <c r="N98" s="7" t="n">
        <v>0.6911283341128942</v>
      </c>
      <c r="O98" s="7" t="n">
        <v>0.6370683648562808</v>
      </c>
      <c r="P98" s="7" t="n">
        <v>0.7385685762469513</v>
      </c>
      <c r="Q98" s="7" t="n">
        <v>0.8614012727873731</v>
      </c>
      <c r="R98" s="7" t="n">
        <v>0.7641851910586412</v>
      </c>
      <c r="S98" s="7" t="n">
        <v>0.6104656315043017</v>
      </c>
      <c r="T98" s="7" t="n">
        <v>0.6184220273906867</v>
      </c>
      <c r="U98" s="7" t="n">
        <v>0.7446748213554402</v>
      </c>
      <c r="V98" s="7" t="n">
        <v>0.71899613713448</v>
      </c>
      <c r="W98" s="7" t="n">
        <v>0.685206639629043</v>
      </c>
      <c r="X98" s="7" t="n">
        <v>0.8306497268056968</v>
      </c>
      <c r="Y98" s="7" t="n">
        <v>0.8180514937644736</v>
      </c>
      <c r="Z98" s="7" t="n">
        <v>0.8493607949719562</v>
      </c>
      <c r="AA98" s="7" t="n">
        <v>0.9795186478437696</v>
      </c>
      <c r="AB98" s="7" t="n">
        <v>0.8664480175335184</v>
      </c>
      <c r="AC98" s="7" t="n">
        <v>0.679521933327331</v>
      </c>
      <c r="AD98" s="7" t="n">
        <v>0.4515710069367255</v>
      </c>
      <c r="AE98" s="7" t="n">
        <v>0.7859587152752048</v>
      </c>
      <c r="AF98" s="7" t="n">
        <v>0.9785107916509533</v>
      </c>
      <c r="AG98" s="7" t="n">
        <v>0.6585212035093687</v>
      </c>
      <c r="AH98" s="7" t="n">
        <v>0.8031901025187868</v>
      </c>
      <c r="AI98" s="7" t="n">
        <v>0.7250455666148948</v>
      </c>
      <c r="AJ98" s="7" t="n">
        <v>0.9774796132804149</v>
      </c>
      <c r="AK98" s="7" t="n">
        <v>0.6403154289045772</v>
      </c>
      <c r="AL98" s="7" t="n">
        <v>0.8445298932290578</v>
      </c>
      <c r="AM98" s="7" t="n">
        <v>0.8539301041148477</v>
      </c>
      <c r="AN98" s="7" t="n">
        <v>0.7794176719979758</v>
      </c>
      <c r="AO98" s="7" t="n">
        <v>0.8407965857163217</v>
      </c>
      <c r="AP98" s="7" t="n">
        <v>0.7512243175312914</v>
      </c>
      <c r="AQ98" s="7" t="n">
        <v>0.6987403632788083</v>
      </c>
      <c r="AR98" s="7" t="n">
        <v>0.8055514622074865</v>
      </c>
      <c r="AS98" s="7" t="n">
        <v>0.8594730723659347</v>
      </c>
      <c r="AT98" s="7" t="n">
        <v>0.7527111449381336</v>
      </c>
      <c r="AU98" s="7" t="n">
        <v>0.9687706264513388</v>
      </c>
      <c r="AV98" s="7" t="n">
        <v>0.843997848730496</v>
      </c>
      <c r="AW98" s="7" t="n">
        <v>0.7148279436761735</v>
      </c>
      <c r="AX98" s="7" t="n">
        <v>0.8469513416202364</v>
      </c>
      <c r="AY98" s="7" t="n">
        <v>0.6585212432379718</v>
      </c>
      <c r="AZ98" s="7" t="n">
        <v>0.5964183023420631</v>
      </c>
      <c r="BA98" s="7" t="n">
        <v>0.5532494313576404</v>
      </c>
      <c r="BB98" s="7" t="n">
        <v>0.5520815243733773</v>
      </c>
      <c r="BC98" s="7" t="n">
        <v>0.7508507779597623</v>
      </c>
      <c r="BD98" s="7" t="n">
        <v>0.7667145334947444</v>
      </c>
      <c r="BE98" s="7" t="n">
        <v>0.3563449914297306</v>
      </c>
      <c r="BF98" s="7" t="n">
        <v>0.7463528840767412</v>
      </c>
      <c r="BG98" s="7" t="n">
        <v>0.981697276770931</v>
      </c>
      <c r="BH98" s="7" t="n">
        <v>0.6470654987467229</v>
      </c>
      <c r="BI98" s="7" t="n">
        <v>0.6126077216212554</v>
      </c>
      <c r="BJ98" s="7" t="n">
        <v>0.7538774352421782</v>
      </c>
      <c r="BK98" s="7" t="n">
        <v>0.5418716671947826</v>
      </c>
      <c r="BL98" s="7" t="n">
        <v>0.6408556271090728</v>
      </c>
      <c r="BM98" s="7" t="n">
        <v>0.6814458316600678</v>
      </c>
      <c r="BN98" s="7" t="n">
        <v>0.6572530551963104</v>
      </c>
      <c r="BO98" s="7" t="n">
        <v>0.6520016202076154</v>
      </c>
      <c r="BP98" s="7" t="n">
        <v>0.6954428553475055</v>
      </c>
      <c r="BQ98" s="7" t="n">
        <v>0.8477889719441075</v>
      </c>
      <c r="BR98" s="7" t="n">
        <v>0.6385500765592119</v>
      </c>
      <c r="BS98" s="7" t="n">
        <v>0.6280149091512197</v>
      </c>
      <c r="BT98" s="7" t="n">
        <v>0.6275417544774894</v>
      </c>
      <c r="BU98" s="7" t="n">
        <v>0.764652813814933</v>
      </c>
      <c r="BV98" s="7" t="n">
        <v>0.6014865462750235</v>
      </c>
      <c r="BW98" s="7" t="n">
        <v>0.6535886365483562</v>
      </c>
      <c r="BX98" s="7" t="n">
        <v>0.9776810512236719</v>
      </c>
      <c r="BY98" s="7" t="n">
        <v>0.5460964701749649</v>
      </c>
      <c r="BZ98" s="7" t="n">
        <v>0.9690962934977991</v>
      </c>
      <c r="CA98" s="7" t="n">
        <v>0.6110919891934768</v>
      </c>
      <c r="CB98" s="7" t="n">
        <v>0.5433161935871396</v>
      </c>
      <c r="CC98" s="7" t="n">
        <v>0.6013944886200281</v>
      </c>
      <c r="CD98" s="7" t="n">
        <v>0.7248188354129166</v>
      </c>
      <c r="CE98" s="7" t="n">
        <v>0.6577373544058189</v>
      </c>
      <c r="CF98" s="7" t="n">
        <v>0.7663637182504438</v>
      </c>
      <c r="CG98" s="7" t="n">
        <v>0.7063258069798534</v>
      </c>
      <c r="CH98" s="7" t="n">
        <v>0.8295122569236415</v>
      </c>
      <c r="CI98" s="7" t="n">
        <v>0.5252512154935557</v>
      </c>
      <c r="CJ98" s="7" t="n">
        <v>0.6035933129240189</v>
      </c>
      <c r="CK98" s="7" t="n">
        <v>0.5952791972602269</v>
      </c>
      <c r="CL98" s="7" t="n">
        <v>0.713724601371801</v>
      </c>
      <c r="CM98" s="7" t="n">
        <v>0.7489139926601123</v>
      </c>
      <c r="CN98" s="7" t="n">
        <v>0.9840483128801153</v>
      </c>
      <c r="CO98" s="7" t="n">
        <v>0.6026631129480137</v>
      </c>
      <c r="CP98" s="7" t="n">
        <v>0.9546499420194948</v>
      </c>
      <c r="CQ98" s="7" t="n">
        <v>0.5902663153054432</v>
      </c>
      <c r="CR98" s="7" t="n">
        <v>0.2506819489139734</v>
      </c>
      <c r="CS98" s="7" t="n">
        <v>0.7485448475296896</v>
      </c>
      <c r="CT98" s="7" t="n">
        <v>0.7521056181872305</v>
      </c>
      <c r="CU98" s="7" t="n">
        <v>1</v>
      </c>
      <c r="CV98" s="7" t="n">
        <v>0.6334997320734737</v>
      </c>
      <c r="CW98" s="7" t="n">
        <v>0.5685947182428517</v>
      </c>
      <c r="CX98" s="7" t="n">
        <v>0.6849560378845481</v>
      </c>
      <c r="CY98" s="7" t="n">
        <v>0.7763977068189128</v>
      </c>
      <c r="CZ98" s="7" t="n">
        <v>0.727673430425794</v>
      </c>
      <c r="DA98" s="7" t="n">
        <v>0.6053318507395332</v>
      </c>
      <c r="DB98" s="7" t="n">
        <v>0.6308607332698207</v>
      </c>
      <c r="DC98" s="7" t="n">
        <v>0.6084357646207831</v>
      </c>
      <c r="DD98" s="7" t="n">
        <v>0.598787261489743</v>
      </c>
      <c r="DE98" s="7" t="n">
        <v>0.6270995533715762</v>
      </c>
      <c r="DF98" s="7" t="n">
        <v>0.6088093119922157</v>
      </c>
      <c r="DG98" s="7" t="n">
        <v>0.6829830665120371</v>
      </c>
      <c r="DH98" s="7" t="n">
        <v>0.5521486962560969</v>
      </c>
      <c r="DI98" s="7" t="n">
        <v>0.568913419620938</v>
      </c>
      <c r="DJ98" s="7" t="n">
        <v>0.6082925244487505</v>
      </c>
      <c r="DK98" s="7" t="n">
        <v>0.7613900401845461</v>
      </c>
      <c r="DL98" s="7" t="n">
        <v>0.5876575783539164</v>
      </c>
      <c r="DM98" s="7" t="n">
        <v>0.8139666084518583</v>
      </c>
      <c r="DN98" s="7" t="n">
        <v>0.4116067031414806</v>
      </c>
      <c r="DO98" s="7" t="n">
        <v>0.5674502265749172</v>
      </c>
      <c r="DP98" s="7" t="n">
        <v>0.5793702273641465</v>
      </c>
      <c r="DQ98" s="7" t="n">
        <v>0.6358809917288988</v>
      </c>
      <c r="DR98" s="7" t="n">
        <v>0.3498475946213903</v>
      </c>
      <c r="DS98" s="7" t="n">
        <v>0.7495259835572397</v>
      </c>
      <c r="DT98" s="7" t="n">
        <v>0.5818776889632059</v>
      </c>
      <c r="DU98" s="7" t="n">
        <v>0.5664429159038685</v>
      </c>
      <c r="DV98" s="7" t="n">
        <v>0.6411204904534533</v>
      </c>
      <c r="DW98" s="7" t="n">
        <v>0.9454885719452891</v>
      </c>
      <c r="DX98" s="7" t="n">
        <v>0.5604544864427239</v>
      </c>
      <c r="DY98" s="7" t="n">
        <v>0.5994079779328164</v>
      </c>
      <c r="DZ98" s="7" t="n">
        <v>0.6659761013876874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0.7715024714461535</v>
      </c>
      <c r="D99" s="7" t="n">
        <v>0.713468271492735</v>
      </c>
      <c r="E99" s="7" t="n">
        <v>0.2829028278853919</v>
      </c>
      <c r="F99" s="7" t="n">
        <v>0.565615626002141</v>
      </c>
      <c r="G99" s="7" t="n">
        <v>0.5057949262416139</v>
      </c>
      <c r="H99" s="7" t="n">
        <v>0.4924531885036449</v>
      </c>
      <c r="I99" s="7" t="n">
        <v>0.6557661555587463</v>
      </c>
      <c r="J99" s="7" t="n">
        <v>0.7753658178185021</v>
      </c>
      <c r="K99" s="7" t="n">
        <v>0.9354303749458818</v>
      </c>
      <c r="L99" s="7" t="n">
        <v>0.9217435650328445</v>
      </c>
      <c r="M99" s="7" t="n">
        <v>0.9300149203280301</v>
      </c>
      <c r="N99" s="7" t="n">
        <v>0.8158114140272661</v>
      </c>
      <c r="O99" s="7" t="n">
        <v>0.9350907679841574</v>
      </c>
      <c r="P99" s="7" t="n">
        <v>0.8957555133221867</v>
      </c>
      <c r="Q99" s="7" t="n">
        <v>0.7049563936544792</v>
      </c>
      <c r="R99" s="7" t="n">
        <v>0.4719282401996421</v>
      </c>
      <c r="S99" s="7" t="n">
        <v>0.578817672737826</v>
      </c>
      <c r="T99" s="7" t="n">
        <v>0.3342812188692187</v>
      </c>
      <c r="U99" s="7" t="n">
        <v>0.8670241476130796</v>
      </c>
      <c r="V99" s="7" t="n">
        <v>0.679262538426622</v>
      </c>
      <c r="W99" s="7" t="n">
        <v>0.6557937145012545</v>
      </c>
      <c r="X99" s="7" t="n">
        <v>0.7671650283561646</v>
      </c>
      <c r="Y99" s="7" t="n">
        <v>0.8842528731261038</v>
      </c>
      <c r="Z99" s="7" t="n">
        <v>0.8311043976148256</v>
      </c>
      <c r="AA99" s="7" t="n">
        <v>0.6296134436460566</v>
      </c>
      <c r="AB99" s="7" t="n">
        <v>0.7908030677861011</v>
      </c>
      <c r="AC99" s="7" t="n">
        <v>0.3901411982357417</v>
      </c>
      <c r="AD99" s="7" t="n">
        <v>0.1113212008444451</v>
      </c>
      <c r="AE99" s="7" t="n">
        <v>0.4985166892244715</v>
      </c>
      <c r="AF99" s="7" t="n">
        <v>0.6461121705907301</v>
      </c>
      <c r="AG99" s="7" t="n">
        <v>0.5553934213216677</v>
      </c>
      <c r="AH99" s="7" t="n">
        <v>0.6108956030567786</v>
      </c>
      <c r="AI99" s="7" t="n">
        <v>0.6271613168158738</v>
      </c>
      <c r="AJ99" s="7" t="n">
        <v>0.6483930861460087</v>
      </c>
      <c r="AK99" s="7" t="n">
        <v>0.9808265794198958</v>
      </c>
      <c r="AL99" s="7" t="n">
        <v>0.8963349751320989</v>
      </c>
      <c r="AM99" s="7" t="n">
        <v>0.85434773848695</v>
      </c>
      <c r="AN99" s="7" t="n">
        <v>0.8844096851913963</v>
      </c>
      <c r="AO99" s="7" t="n">
        <v>0.8540959315291424</v>
      </c>
      <c r="AP99" s="7" t="n">
        <v>0.8906548057389456</v>
      </c>
      <c r="AQ99" s="7" t="n">
        <v>0.8369069521923976</v>
      </c>
      <c r="AR99" s="7" t="n">
        <v>0.6531807430216544</v>
      </c>
      <c r="AS99" s="7" t="n">
        <v>0.8426864399652556</v>
      </c>
      <c r="AT99" s="7" t="n">
        <v>0.7306991523291835</v>
      </c>
      <c r="AU99" s="7" t="n">
        <v>0.6990808545506222</v>
      </c>
      <c r="AV99" s="7" t="n">
        <v>0.8357438330410369</v>
      </c>
      <c r="AW99" s="7" t="n">
        <v>0.6668549987303319</v>
      </c>
      <c r="AX99" s="7" t="n">
        <v>0.8302367286889343</v>
      </c>
      <c r="AY99" s="7" t="n">
        <v>0.555393481013697</v>
      </c>
      <c r="AZ99" s="7" t="n">
        <v>0.8041665379755075</v>
      </c>
      <c r="BA99" s="7" t="n">
        <v>0.7093240046339876</v>
      </c>
      <c r="BB99" s="7" t="n">
        <v>0.7674569995466063</v>
      </c>
      <c r="BC99" s="7" t="n">
        <v>0.7502881543425793</v>
      </c>
      <c r="BD99" s="7" t="n">
        <v>0.7652458173547165</v>
      </c>
      <c r="BE99" s="7" t="n">
        <v>0.2109141987782805</v>
      </c>
      <c r="BF99" s="7" t="n">
        <v>0.4656888549248897</v>
      </c>
      <c r="BG99" s="7" t="n">
        <v>0.6926070334264002</v>
      </c>
      <c r="BH99" s="7" t="n">
        <v>0.5018428296486933</v>
      </c>
      <c r="BI99" s="7" t="n">
        <v>0.2883472762326594</v>
      </c>
      <c r="BJ99" s="7" t="n">
        <v>0.6514721996420181</v>
      </c>
      <c r="BK99" s="7" t="n">
        <v>0.5830148577550355</v>
      </c>
      <c r="BL99" s="7" t="n">
        <v>0.863113104765549</v>
      </c>
      <c r="BM99" s="7" t="n">
        <v>0.4676269255119929</v>
      </c>
      <c r="BN99" s="7" t="n">
        <v>0.473344857998175</v>
      </c>
      <c r="BO99" s="7" t="n">
        <v>0.6238767837492331</v>
      </c>
      <c r="BP99" s="7" t="n">
        <v>0.5018194998439861</v>
      </c>
      <c r="BQ99" s="7" t="n">
        <v>0.5666714803575309</v>
      </c>
      <c r="BR99" s="7" t="n">
        <v>0.9061422169440715</v>
      </c>
      <c r="BS99" s="7" t="n">
        <v>0.986230321277337</v>
      </c>
      <c r="BT99" s="7" t="n">
        <v>0.7213132622341208</v>
      </c>
      <c r="BU99" s="7" t="n">
        <v>0.546618451524265</v>
      </c>
      <c r="BV99" s="7" t="n">
        <v>0.9406463280418381</v>
      </c>
      <c r="BW99" s="7" t="n">
        <v>0.928821238239678</v>
      </c>
      <c r="BX99" s="7" t="n">
        <v>0.6606425778539803</v>
      </c>
      <c r="BY99" s="7" t="n">
        <v>0.313487162684643</v>
      </c>
      <c r="BZ99" s="7" t="n">
        <v>0.6839169983534004</v>
      </c>
      <c r="CA99" s="7" t="n">
        <v>0.9038101218811624</v>
      </c>
      <c r="CB99" s="7" t="n">
        <v>0.7215537951604969</v>
      </c>
      <c r="CC99" s="7" t="n">
        <v>0.9023073965100044</v>
      </c>
      <c r="CD99" s="7" t="n">
        <v>0.4234108925511991</v>
      </c>
      <c r="CE99" s="7" t="n">
        <v>0.8170512695025071</v>
      </c>
      <c r="CF99" s="7" t="n">
        <v>0.7639833651194068</v>
      </c>
      <c r="CG99" s="7" t="n">
        <v>0.5024441583657554</v>
      </c>
      <c r="CH99" s="7" t="n">
        <v>0.6508697498580777</v>
      </c>
      <c r="CI99" s="7" t="n">
        <v>0.7440709161545632</v>
      </c>
      <c r="CJ99" s="7" t="n">
        <v>0.9309457545484154</v>
      </c>
      <c r="CK99" s="7" t="n">
        <v>0.9319920499264872</v>
      </c>
      <c r="CL99" s="7" t="n">
        <v>0.9517458832545435</v>
      </c>
      <c r="CM99" s="7" t="n">
        <v>0.5070736793902538</v>
      </c>
      <c r="CN99" s="7" t="n">
        <v>0.6241519268777065</v>
      </c>
      <c r="CO99" s="7" t="n">
        <v>0.6177261122702304</v>
      </c>
      <c r="CP99" s="7" t="n">
        <v>0.6559869018895265</v>
      </c>
      <c r="CQ99" s="7" t="n">
        <v>0.880445778506852</v>
      </c>
      <c r="CR99" s="7" t="n">
        <v>0.2672396716419377</v>
      </c>
      <c r="CS99" s="7" t="n">
        <v>0.9429750947789596</v>
      </c>
      <c r="CT99" s="7" t="n">
        <v>0.7415844533764744</v>
      </c>
      <c r="CU99" s="7" t="n">
        <v>0.6334997320734737</v>
      </c>
      <c r="CV99" s="7" t="n">
        <v>1</v>
      </c>
      <c r="CW99" s="7" t="n">
        <v>0.7920402870181028</v>
      </c>
      <c r="CX99" s="7" t="n">
        <v>0.9338184163093415</v>
      </c>
      <c r="CY99" s="7" t="n">
        <v>0.910673021474832</v>
      </c>
      <c r="CZ99" s="7" t="n">
        <v>0.7640526701348739</v>
      </c>
      <c r="DA99" s="7" t="n">
        <v>0.8326426455640367</v>
      </c>
      <c r="DB99" s="7" t="n">
        <v>0.5411527345504586</v>
      </c>
      <c r="DC99" s="7" t="n">
        <v>0.8784664056698561</v>
      </c>
      <c r="DD99" s="7" t="n">
        <v>0.8406623407517996</v>
      </c>
      <c r="DE99" s="7" t="n">
        <v>0.7645711166431493</v>
      </c>
      <c r="DF99" s="7" t="n">
        <v>0.890120332721005</v>
      </c>
      <c r="DG99" s="7" t="n">
        <v>0.3942042709005392</v>
      </c>
      <c r="DH99" s="7" t="n">
        <v>0.942693095729223</v>
      </c>
      <c r="DI99" s="7" t="n">
        <v>0.9393522625763915</v>
      </c>
      <c r="DJ99" s="7" t="n">
        <v>0.9696542268917527</v>
      </c>
      <c r="DK99" s="7" t="n">
        <v>0.7483925707941242</v>
      </c>
      <c r="DL99" s="7" t="n">
        <v>0.9453443380134208</v>
      </c>
      <c r="DM99" s="7" t="n">
        <v>0.6354602920830456</v>
      </c>
      <c r="DN99" s="7" t="n">
        <v>0.1420605838470785</v>
      </c>
      <c r="DO99" s="7" t="n">
        <v>0.5203288394481042</v>
      </c>
      <c r="DP99" s="7" t="n">
        <v>0.9445667553564889</v>
      </c>
      <c r="DQ99" s="7" t="n">
        <v>0.7236337128088739</v>
      </c>
      <c r="DR99" s="7" t="n">
        <v>0.2057631460780765</v>
      </c>
      <c r="DS99" s="7" t="n">
        <v>0.6854420039594504</v>
      </c>
      <c r="DT99" s="7" t="n">
        <v>0.9443643307714961</v>
      </c>
      <c r="DU99" s="7" t="n">
        <v>0.3318453425744671</v>
      </c>
      <c r="DV99" s="7" t="n">
        <v>0.8651509508548652</v>
      </c>
      <c r="DW99" s="7" t="n">
        <v>0.6524721371050194</v>
      </c>
      <c r="DX99" s="7" t="n">
        <v>0.3520604078037325</v>
      </c>
      <c r="DY99" s="7" t="n">
        <v>0.8026978176351525</v>
      </c>
      <c r="DZ99" s="7" t="n">
        <v>0.386266052774884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0.7328127461810047</v>
      </c>
      <c r="D100" s="7" t="n">
        <v>0.6444552927249173</v>
      </c>
      <c r="E100" s="7" t="n">
        <v>0.2303672089301733</v>
      </c>
      <c r="F100" s="7" t="n">
        <v>0.5004408397634262</v>
      </c>
      <c r="G100" s="7" t="n">
        <v>0.4211168667507053</v>
      </c>
      <c r="H100" s="7" t="n">
        <v>0.475198977900817</v>
      </c>
      <c r="I100" s="7" t="n">
        <v>0.5961017636259617</v>
      </c>
      <c r="J100" s="7" t="n">
        <v>0.6876230580891364</v>
      </c>
      <c r="K100" s="7" t="n">
        <v>0.7572895167944887</v>
      </c>
      <c r="L100" s="7" t="n">
        <v>0.7397003449600666</v>
      </c>
      <c r="M100" s="7" t="n">
        <v>0.7742070870142049</v>
      </c>
      <c r="N100" s="7" t="n">
        <v>0.8167130806617847</v>
      </c>
      <c r="O100" s="7" t="n">
        <v>0.8113413787062549</v>
      </c>
      <c r="P100" s="7" t="n">
        <v>0.846707585874512</v>
      </c>
      <c r="Q100" s="7" t="n">
        <v>0.7425795886465021</v>
      </c>
      <c r="R100" s="7" t="n">
        <v>0.4664618122648221</v>
      </c>
      <c r="S100" s="7" t="n">
        <v>0.5772147349055313</v>
      </c>
      <c r="T100" s="7" t="n">
        <v>0.3103982862374002</v>
      </c>
      <c r="U100" s="7" t="n">
        <v>0.8347217552743051</v>
      </c>
      <c r="V100" s="7" t="n">
        <v>0.6421419420272988</v>
      </c>
      <c r="W100" s="7" t="n">
        <v>0.6409435409094546</v>
      </c>
      <c r="X100" s="7" t="n">
        <v>0.6862867913888246</v>
      </c>
      <c r="Y100" s="7" t="n">
        <v>0.8334718458370448</v>
      </c>
      <c r="Z100" s="7" t="n">
        <v>0.7529131632974591</v>
      </c>
      <c r="AA100" s="7" t="n">
        <v>0.5959612564409377</v>
      </c>
      <c r="AB100" s="7" t="n">
        <v>0.7259645431239494</v>
      </c>
      <c r="AC100" s="7" t="n">
        <v>0.3508617317708973</v>
      </c>
      <c r="AD100" s="7" t="n">
        <v>0.1354081174387141</v>
      </c>
      <c r="AE100" s="7" t="n">
        <v>0.4943744082401956</v>
      </c>
      <c r="AF100" s="7" t="n">
        <v>0.6048164206643747</v>
      </c>
      <c r="AG100" s="7" t="n">
        <v>0.5934366827941697</v>
      </c>
      <c r="AH100" s="7" t="n">
        <v>0.6661071947061502</v>
      </c>
      <c r="AI100" s="7" t="n">
        <v>0.639273807913683</v>
      </c>
      <c r="AJ100" s="7" t="n">
        <v>0.6072789153680447</v>
      </c>
      <c r="AK100" s="7" t="n">
        <v>0.8188954600412935</v>
      </c>
      <c r="AL100" s="7" t="n">
        <v>0.8049760955549864</v>
      </c>
      <c r="AM100" s="7" t="n">
        <v>0.7354843292899783</v>
      </c>
      <c r="AN100" s="7" t="n">
        <v>0.8033281924001553</v>
      </c>
      <c r="AO100" s="7" t="n">
        <v>0.719465588018895</v>
      </c>
      <c r="AP100" s="7" t="n">
        <v>0.7356265478137682</v>
      </c>
      <c r="AQ100" s="7" t="n">
        <v>0.7971650790807931</v>
      </c>
      <c r="AR100" s="7" t="n">
        <v>0.5818876908961637</v>
      </c>
      <c r="AS100" s="7" t="n">
        <v>0.7241366555180909</v>
      </c>
      <c r="AT100" s="7" t="n">
        <v>0.6073028195872832</v>
      </c>
      <c r="AU100" s="7" t="n">
        <v>0.6323694513890801</v>
      </c>
      <c r="AV100" s="7" t="n">
        <v>0.6998908017884076</v>
      </c>
      <c r="AW100" s="7" t="n">
        <v>0.682817075094483</v>
      </c>
      <c r="AX100" s="7" t="n">
        <v>0.7151090318809266</v>
      </c>
      <c r="AY100" s="7" t="n">
        <v>0.5934366646856625</v>
      </c>
      <c r="AZ100" s="7" t="n">
        <v>0.9894133544680132</v>
      </c>
      <c r="BA100" s="7" t="n">
        <v>0.6372397801746105</v>
      </c>
      <c r="BB100" s="7" t="n">
        <v>0.9907003213177079</v>
      </c>
      <c r="BC100" s="7" t="n">
        <v>0.6385686313742672</v>
      </c>
      <c r="BD100" s="7" t="n">
        <v>0.7142073616893356</v>
      </c>
      <c r="BE100" s="7" t="n">
        <v>0.1447764939612824</v>
      </c>
      <c r="BF100" s="7" t="n">
        <v>0.4635265307111384</v>
      </c>
      <c r="BG100" s="7" t="n">
        <v>0.6389505158845501</v>
      </c>
      <c r="BH100" s="7" t="n">
        <v>0.5282192965123971</v>
      </c>
      <c r="BI100" s="7" t="n">
        <v>0.3586057842376186</v>
      </c>
      <c r="BJ100" s="7" t="n">
        <v>0.5622572358727463</v>
      </c>
      <c r="BK100" s="7" t="n">
        <v>0.605980823746211</v>
      </c>
      <c r="BL100" s="7" t="n">
        <v>0.7973474969134353</v>
      </c>
      <c r="BM100" s="7" t="n">
        <v>0.5272825441947693</v>
      </c>
      <c r="BN100" s="7" t="n">
        <v>0.466936947197562</v>
      </c>
      <c r="BO100" s="7" t="n">
        <v>0.6210920372126826</v>
      </c>
      <c r="BP100" s="7" t="n">
        <v>0.5173001046439115</v>
      </c>
      <c r="BQ100" s="7" t="n">
        <v>0.5207872643077269</v>
      </c>
      <c r="BR100" s="7" t="n">
        <v>0.8259745070171045</v>
      </c>
      <c r="BS100" s="7" t="n">
        <v>0.7996925520674324</v>
      </c>
      <c r="BT100" s="7" t="n">
        <v>0.6002398355939522</v>
      </c>
      <c r="BU100" s="7" t="n">
        <v>0.569446965144449</v>
      </c>
      <c r="BV100" s="7" t="n">
        <v>0.7747560072654984</v>
      </c>
      <c r="BW100" s="7" t="n">
        <v>0.8087327388978972</v>
      </c>
      <c r="BX100" s="7" t="n">
        <v>0.6131583681495245</v>
      </c>
      <c r="BY100" s="7" t="n">
        <v>0.2574351063876125</v>
      </c>
      <c r="BZ100" s="7" t="n">
        <v>0.6426577962707739</v>
      </c>
      <c r="CA100" s="7" t="n">
        <v>0.8158615241669325</v>
      </c>
      <c r="CB100" s="7" t="n">
        <v>0.6536624248507084</v>
      </c>
      <c r="CC100" s="7" t="n">
        <v>0.827753784036352</v>
      </c>
      <c r="CD100" s="7" t="n">
        <v>0.4027909937191528</v>
      </c>
      <c r="CE100" s="7" t="n">
        <v>0.7182638480474594</v>
      </c>
      <c r="CF100" s="7" t="n">
        <v>0.7143769893765907</v>
      </c>
      <c r="CG100" s="7" t="n">
        <v>0.5188909484569455</v>
      </c>
      <c r="CH100" s="7" t="n">
        <v>0.5856990141659063</v>
      </c>
      <c r="CI100" s="7" t="n">
        <v>0.9878533630551964</v>
      </c>
      <c r="CJ100" s="7" t="n">
        <v>0.7699037743966869</v>
      </c>
      <c r="CK100" s="7" t="n">
        <v>0.7468170683471111</v>
      </c>
      <c r="CL100" s="7" t="n">
        <v>0.7869325713971125</v>
      </c>
      <c r="CM100" s="7" t="n">
        <v>0.4566896750796718</v>
      </c>
      <c r="CN100" s="7" t="n">
        <v>0.5707022070148793</v>
      </c>
      <c r="CO100" s="7" t="n">
        <v>0.6545631974176347</v>
      </c>
      <c r="CP100" s="7" t="n">
        <v>0.6094690382740332</v>
      </c>
      <c r="CQ100" s="7" t="n">
        <v>0.7457581063447878</v>
      </c>
      <c r="CR100" s="7" t="n">
        <v>0.3336386347983708</v>
      </c>
      <c r="CS100" s="7" t="n">
        <v>0.8079742683101838</v>
      </c>
      <c r="CT100" s="7" t="n">
        <v>0.6273990193887248</v>
      </c>
      <c r="CU100" s="7" t="n">
        <v>0.5685947182428517</v>
      </c>
      <c r="CV100" s="7" t="n">
        <v>0.7920402870181028</v>
      </c>
      <c r="CW100" s="7" t="n">
        <v>1</v>
      </c>
      <c r="CX100" s="7" t="n">
        <v>0.7717328276538166</v>
      </c>
      <c r="CY100" s="7" t="n">
        <v>0.7510149468499246</v>
      </c>
      <c r="CZ100" s="7" t="n">
        <v>0.7347765067461467</v>
      </c>
      <c r="DA100" s="7" t="n">
        <v>0.7529007884514419</v>
      </c>
      <c r="DB100" s="7" t="n">
        <v>0.5766264004893437</v>
      </c>
      <c r="DC100" s="7" t="n">
        <v>0.7510728814195259</v>
      </c>
      <c r="DD100" s="7" t="n">
        <v>0.8024421686601408</v>
      </c>
      <c r="DE100" s="7" t="n">
        <v>0.7341141603533829</v>
      </c>
      <c r="DF100" s="7" t="n">
        <v>0.9665716386535305</v>
      </c>
      <c r="DG100" s="7" t="n">
        <v>0.3774956060920305</v>
      </c>
      <c r="DH100" s="7" t="n">
        <v>0.7470606762284049</v>
      </c>
      <c r="DI100" s="7" t="n">
        <v>0.7523953220189911</v>
      </c>
      <c r="DJ100" s="7" t="n">
        <v>0.762201064923293</v>
      </c>
      <c r="DK100" s="7" t="n">
        <v>0.6986545407829925</v>
      </c>
      <c r="DL100" s="7" t="n">
        <v>0.7643271114330549</v>
      </c>
      <c r="DM100" s="7" t="n">
        <v>0.5837664620668234</v>
      </c>
      <c r="DN100" s="7" t="n">
        <v>0.1233346223864631</v>
      </c>
      <c r="DO100" s="7" t="n">
        <v>0.5194227305278443</v>
      </c>
      <c r="DP100" s="7" t="n">
        <v>0.762239757307377</v>
      </c>
      <c r="DQ100" s="7" t="n">
        <v>0.6164204292432365</v>
      </c>
      <c r="DR100" s="7" t="n">
        <v>0.1381013494911303</v>
      </c>
      <c r="DS100" s="7" t="n">
        <v>0.5824189473608619</v>
      </c>
      <c r="DT100" s="7" t="n">
        <v>0.7686032346698084</v>
      </c>
      <c r="DU100" s="7" t="n">
        <v>0.3586953532844268</v>
      </c>
      <c r="DV100" s="7" t="n">
        <v>0.7964253952156061</v>
      </c>
      <c r="DW100" s="7" t="n">
        <v>0.6350111194249871</v>
      </c>
      <c r="DX100" s="7" t="n">
        <v>0.3081084283600047</v>
      </c>
      <c r="DY100" s="7" t="n">
        <v>0.7481755942751185</v>
      </c>
      <c r="DZ100" s="7" t="n">
        <v>0.3532751503452649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0.8363109992735205</v>
      </c>
      <c r="D101" s="7" t="n">
        <v>0.8016877774121626</v>
      </c>
      <c r="E101" s="7" t="n">
        <v>0.3594874850145894</v>
      </c>
      <c r="F101" s="7" t="n">
        <v>0.6773898996891206</v>
      </c>
      <c r="G101" s="7" t="n">
        <v>0.6341940089987634</v>
      </c>
      <c r="H101" s="7" t="n">
        <v>0.6045518074564264</v>
      </c>
      <c r="I101" s="7" t="n">
        <v>0.7154541510927815</v>
      </c>
      <c r="J101" s="7" t="n">
        <v>0.8521191577172773</v>
      </c>
      <c r="K101" s="7" t="n">
        <v>0.9730283517361092</v>
      </c>
      <c r="L101" s="7" t="n">
        <v>0.951334659112072</v>
      </c>
      <c r="M101" s="7" t="n">
        <v>0.9706362529459187</v>
      </c>
      <c r="N101" s="7" t="n">
        <v>0.8488026914759099</v>
      </c>
      <c r="O101" s="7" t="n">
        <v>0.9188123571857726</v>
      </c>
      <c r="P101" s="7" t="n">
        <v>0.9101303401887982</v>
      </c>
      <c r="Q101" s="7" t="n">
        <v>0.7262355933892752</v>
      </c>
      <c r="R101" s="7" t="n">
        <v>0.5887606899325422</v>
      </c>
      <c r="S101" s="7" t="n">
        <v>0.5797148353500479</v>
      </c>
      <c r="T101" s="7" t="n">
        <v>0.4425272836108723</v>
      </c>
      <c r="U101" s="7" t="n">
        <v>0.8542146647049721</v>
      </c>
      <c r="V101" s="7" t="n">
        <v>0.7507289144294023</v>
      </c>
      <c r="W101" s="7" t="n">
        <v>0.7131422390020828</v>
      </c>
      <c r="X101" s="7" t="n">
        <v>0.8295338950675291</v>
      </c>
      <c r="Y101" s="7" t="n">
        <v>0.8867373668327126</v>
      </c>
      <c r="Z101" s="7" t="n">
        <v>0.8861992390894841</v>
      </c>
      <c r="AA101" s="7" t="n">
        <v>0.698268328914893</v>
      </c>
      <c r="AB101" s="7" t="n">
        <v>0.8414023798636368</v>
      </c>
      <c r="AC101" s="7" t="n">
        <v>0.4640875708202538</v>
      </c>
      <c r="AD101" s="7" t="n">
        <v>0.1956022734895271</v>
      </c>
      <c r="AE101" s="7" t="n">
        <v>0.6039148002091117</v>
      </c>
      <c r="AF101" s="7" t="n">
        <v>0.704033299356869</v>
      </c>
      <c r="AG101" s="7" t="n">
        <v>0.5866972692698398</v>
      </c>
      <c r="AH101" s="7" t="n">
        <v>0.6482301403782736</v>
      </c>
      <c r="AI101" s="7" t="n">
        <v>0.6755014585288035</v>
      </c>
      <c r="AJ101" s="7" t="n">
        <v>0.7039660931275942</v>
      </c>
      <c r="AK101" s="7" t="n">
        <v>0.9585874935936596</v>
      </c>
      <c r="AL101" s="7" t="n">
        <v>0.9160632508395431</v>
      </c>
      <c r="AM101" s="7" t="n">
        <v>0.9090299595209163</v>
      </c>
      <c r="AN101" s="7" t="n">
        <v>0.8922630449088604</v>
      </c>
      <c r="AO101" s="7" t="n">
        <v>0.9129939647571501</v>
      </c>
      <c r="AP101" s="7" t="n">
        <v>0.8687941189303205</v>
      </c>
      <c r="AQ101" s="7" t="n">
        <v>0.8202590234974647</v>
      </c>
      <c r="AR101" s="7" t="n">
        <v>0.7210910858096975</v>
      </c>
      <c r="AS101" s="7" t="n">
        <v>0.8891247206528391</v>
      </c>
      <c r="AT101" s="7" t="n">
        <v>0.8616365246444369</v>
      </c>
      <c r="AU101" s="7" t="n">
        <v>0.7431216074303758</v>
      </c>
      <c r="AV101" s="7" t="n">
        <v>0.8975586547227198</v>
      </c>
      <c r="AW101" s="7" t="n">
        <v>0.6979802538827138</v>
      </c>
      <c r="AX101" s="7" t="n">
        <v>0.8751262232581986</v>
      </c>
      <c r="AY101" s="7" t="n">
        <v>0.586697407109138</v>
      </c>
      <c r="AZ101" s="7" t="n">
        <v>0.7912846213722178</v>
      </c>
      <c r="BA101" s="7" t="n">
        <v>0.6794808280370529</v>
      </c>
      <c r="BB101" s="7" t="n">
        <v>0.749292114618709</v>
      </c>
      <c r="BC101" s="7" t="n">
        <v>0.8703556594768895</v>
      </c>
      <c r="BD101" s="7" t="n">
        <v>0.8070166194530043</v>
      </c>
      <c r="BE101" s="7" t="n">
        <v>0.3162527524349933</v>
      </c>
      <c r="BF101" s="7" t="n">
        <v>0.5839902762598561</v>
      </c>
      <c r="BG101" s="7" t="n">
        <v>0.7293157977468182</v>
      </c>
      <c r="BH101" s="7" t="n">
        <v>0.571567673779969</v>
      </c>
      <c r="BI101" s="7" t="n">
        <v>0.356222083726677</v>
      </c>
      <c r="BJ101" s="7" t="n">
        <v>0.7292028326099818</v>
      </c>
      <c r="BK101" s="7" t="n">
        <v>0.5774383197480087</v>
      </c>
      <c r="BL101" s="7" t="n">
        <v>0.8951049497175466</v>
      </c>
      <c r="BM101" s="7" t="n">
        <v>0.4925777954701758</v>
      </c>
      <c r="BN101" s="7" t="n">
        <v>0.5625076389453549</v>
      </c>
      <c r="BO101" s="7" t="n">
        <v>0.6369713065952068</v>
      </c>
      <c r="BP101" s="7" t="n">
        <v>0.5406735329644464</v>
      </c>
      <c r="BQ101" s="7" t="n">
        <v>0.6384646896425937</v>
      </c>
      <c r="BR101" s="7" t="n">
        <v>0.9295484908719603</v>
      </c>
      <c r="BS101" s="7" t="n">
        <v>0.9541584708890631</v>
      </c>
      <c r="BT101" s="7" t="n">
        <v>0.6846663102249276</v>
      </c>
      <c r="BU101" s="7" t="n">
        <v>0.5853078786698864</v>
      </c>
      <c r="BV101" s="7" t="n">
        <v>0.9250643594189012</v>
      </c>
      <c r="BW101" s="7" t="n">
        <v>0.8756884872900565</v>
      </c>
      <c r="BX101" s="7" t="n">
        <v>0.7096836170867428</v>
      </c>
      <c r="BY101" s="7" t="n">
        <v>0.4174519006275297</v>
      </c>
      <c r="BZ101" s="7" t="n">
        <v>0.7308042388776131</v>
      </c>
      <c r="CA101" s="7" t="n">
        <v>0.8962797564341622</v>
      </c>
      <c r="CB101" s="7" t="n">
        <v>0.6875471190707528</v>
      </c>
      <c r="CC101" s="7" t="n">
        <v>0.8976665233230597</v>
      </c>
      <c r="CD101" s="7" t="n">
        <v>0.5330877615861342</v>
      </c>
      <c r="CE101" s="7" t="n">
        <v>0.8744340732172041</v>
      </c>
      <c r="CF101" s="7" t="n">
        <v>0.8055052018309983</v>
      </c>
      <c r="CG101" s="7" t="n">
        <v>0.5468969500677444</v>
      </c>
      <c r="CH101" s="7" t="n">
        <v>0.7172650747362338</v>
      </c>
      <c r="CI101" s="7" t="n">
        <v>0.7198041004254158</v>
      </c>
      <c r="CJ101" s="7" t="n">
        <v>0.9213829517514219</v>
      </c>
      <c r="CK101" s="7" t="n">
        <v>0.8567133357351335</v>
      </c>
      <c r="CL101" s="7" t="n">
        <v>0.9702225666097168</v>
      </c>
      <c r="CM101" s="7" t="n">
        <v>0.5861613699373461</v>
      </c>
      <c r="CN101" s="7" t="n">
        <v>0.6815091217699163</v>
      </c>
      <c r="CO101" s="7" t="n">
        <v>0.6025490456225349</v>
      </c>
      <c r="CP101" s="7" t="n">
        <v>0.6935420235016739</v>
      </c>
      <c r="CQ101" s="7" t="n">
        <v>0.8282089941204509</v>
      </c>
      <c r="CR101" s="7" t="n">
        <v>0.2144199197782735</v>
      </c>
      <c r="CS101" s="7" t="n">
        <v>0.9630473271149018</v>
      </c>
      <c r="CT101" s="7" t="n">
        <v>0.8694018491748463</v>
      </c>
      <c r="CU101" s="7" t="n">
        <v>0.6849560378845481</v>
      </c>
      <c r="CV101" s="7" t="n">
        <v>0.9338184163093415</v>
      </c>
      <c r="CW101" s="7" t="n">
        <v>0.7717328276538166</v>
      </c>
      <c r="CX101" s="7" t="n">
        <v>1</v>
      </c>
      <c r="CY101" s="7" t="n">
        <v>0.9428875469207452</v>
      </c>
      <c r="CZ101" s="7" t="n">
        <v>0.7875731547897652</v>
      </c>
      <c r="DA101" s="7" t="n">
        <v>0.8780600830840306</v>
      </c>
      <c r="DB101" s="7" t="n">
        <v>0.5717651549814584</v>
      </c>
      <c r="DC101" s="7" t="n">
        <v>0.9400357559837341</v>
      </c>
      <c r="DD101" s="7" t="n">
        <v>0.8182737304096217</v>
      </c>
      <c r="DE101" s="7" t="n">
        <v>0.7412041297103231</v>
      </c>
      <c r="DF101" s="7" t="n">
        <v>0.8663611597507251</v>
      </c>
      <c r="DG101" s="7" t="n">
        <v>0.4821399812667858</v>
      </c>
      <c r="DH101" s="7" t="n">
        <v>0.9275449633565277</v>
      </c>
      <c r="DI101" s="7" t="n">
        <v>0.9572019259927181</v>
      </c>
      <c r="DJ101" s="7" t="n">
        <v>0.8686136031960932</v>
      </c>
      <c r="DK101" s="7" t="n">
        <v>0.7826905541856816</v>
      </c>
      <c r="DL101" s="7" t="n">
        <v>0.9584223955992368</v>
      </c>
      <c r="DM101" s="7" t="n">
        <v>0.7010009977734833</v>
      </c>
      <c r="DN101" s="7" t="n">
        <v>0.2473112982859189</v>
      </c>
      <c r="DO101" s="7" t="n">
        <v>0.5186045638222224</v>
      </c>
      <c r="DP101" s="7" t="n">
        <v>0.9558684696145767</v>
      </c>
      <c r="DQ101" s="7" t="n">
        <v>0.7048731447621137</v>
      </c>
      <c r="DR101" s="7" t="n">
        <v>0.3096822039563363</v>
      </c>
      <c r="DS101" s="7" t="n">
        <v>0.8183180100862273</v>
      </c>
      <c r="DT101" s="7" t="n">
        <v>0.9471663635501369</v>
      </c>
      <c r="DU101" s="7" t="n">
        <v>0.4176011119156611</v>
      </c>
      <c r="DV101" s="7" t="n">
        <v>0.892411495548651</v>
      </c>
      <c r="DW101" s="7" t="n">
        <v>0.6977535884538976</v>
      </c>
      <c r="DX101" s="7" t="n">
        <v>0.4363540865940232</v>
      </c>
      <c r="DY101" s="7" t="n">
        <v>0.805589030277904</v>
      </c>
      <c r="DZ101" s="7" t="n">
        <v>0.4777464458745585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0.8469392201944125</v>
      </c>
      <c r="D102" s="7" t="n">
        <v>0.7977209030607254</v>
      </c>
      <c r="E102" s="7" t="n">
        <v>0.4038190393985622</v>
      </c>
      <c r="F102" s="7" t="n">
        <v>0.6795776742216348</v>
      </c>
      <c r="G102" s="7" t="n">
        <v>0.6093724834294836</v>
      </c>
      <c r="H102" s="7" t="n">
        <v>0.6116299338470393</v>
      </c>
      <c r="I102" s="7" t="n">
        <v>0.7575522155730771</v>
      </c>
      <c r="J102" s="7" t="n">
        <v>0.8740204658912069</v>
      </c>
      <c r="K102" s="7" t="n">
        <v>0.933476277410249</v>
      </c>
      <c r="L102" s="7" t="n">
        <v>0.9052222438899192</v>
      </c>
      <c r="M102" s="7" t="n">
        <v>0.9629454678072451</v>
      </c>
      <c r="N102" s="7" t="n">
        <v>0.8714175502094138</v>
      </c>
      <c r="O102" s="7" t="n">
        <v>0.9068696834642701</v>
      </c>
      <c r="P102" s="7" t="n">
        <v>0.9231033481657021</v>
      </c>
      <c r="Q102" s="7" t="n">
        <v>0.8211977829383035</v>
      </c>
      <c r="R102" s="7" t="n">
        <v>0.5903544279811784</v>
      </c>
      <c r="S102" s="7" t="n">
        <v>0.6608151325292617</v>
      </c>
      <c r="T102" s="7" t="n">
        <v>0.4637946470610345</v>
      </c>
      <c r="U102" s="7" t="n">
        <v>0.8559305739041483</v>
      </c>
      <c r="V102" s="7" t="n">
        <v>0.7535944451297799</v>
      </c>
      <c r="W102" s="7" t="n">
        <v>0.7168165329958626</v>
      </c>
      <c r="X102" s="7" t="n">
        <v>0.8719607371128537</v>
      </c>
      <c r="Y102" s="7" t="n">
        <v>0.8996686726099732</v>
      </c>
      <c r="Z102" s="7" t="n">
        <v>0.9058161298713946</v>
      </c>
      <c r="AA102" s="7" t="n">
        <v>0.7755617497188706</v>
      </c>
      <c r="AB102" s="7" t="n">
        <v>0.9192097806198671</v>
      </c>
      <c r="AC102" s="7" t="n">
        <v>0.5110143042865167</v>
      </c>
      <c r="AD102" s="7" t="n">
        <v>0.2534431649769079</v>
      </c>
      <c r="AE102" s="7" t="n">
        <v>0.6151440197077169</v>
      </c>
      <c r="AF102" s="7" t="n">
        <v>0.776624807328658</v>
      </c>
      <c r="AG102" s="7" t="n">
        <v>0.5928012698557122</v>
      </c>
      <c r="AH102" s="7" t="n">
        <v>0.6908664462220314</v>
      </c>
      <c r="AI102" s="7" t="n">
        <v>0.7902674434546559</v>
      </c>
      <c r="AJ102" s="7" t="n">
        <v>0.7792632400145605</v>
      </c>
      <c r="AK102" s="7" t="n">
        <v>0.9183356630918893</v>
      </c>
      <c r="AL102" s="7" t="n">
        <v>0.9466664506273877</v>
      </c>
      <c r="AM102" s="7" t="n">
        <v>0.9641060343687938</v>
      </c>
      <c r="AN102" s="7" t="n">
        <v>0.9113150425422152</v>
      </c>
      <c r="AO102" s="7" t="n">
        <v>0.96698348699895</v>
      </c>
      <c r="AP102" s="7" t="n">
        <v>0.94282021671557</v>
      </c>
      <c r="AQ102" s="7" t="n">
        <v>0.8137424070661143</v>
      </c>
      <c r="AR102" s="7" t="n">
        <v>0.7449231338702772</v>
      </c>
      <c r="AS102" s="7" t="n">
        <v>0.9372564732734761</v>
      </c>
      <c r="AT102" s="7" t="n">
        <v>0.8119377295250808</v>
      </c>
      <c r="AU102" s="7" t="n">
        <v>0.8229328379960176</v>
      </c>
      <c r="AV102" s="7" t="n">
        <v>0.9582399396363078</v>
      </c>
      <c r="AW102" s="7" t="n">
        <v>0.800706289466765</v>
      </c>
      <c r="AX102" s="7" t="n">
        <v>0.9220885990179071</v>
      </c>
      <c r="AY102" s="7" t="n">
        <v>0.5928013619602729</v>
      </c>
      <c r="AZ102" s="7" t="n">
        <v>0.7783656038201729</v>
      </c>
      <c r="BA102" s="7" t="n">
        <v>0.6910403347016446</v>
      </c>
      <c r="BB102" s="7" t="n">
        <v>0.7384342951270675</v>
      </c>
      <c r="BC102" s="7" t="n">
        <v>0.8192486336888051</v>
      </c>
      <c r="BD102" s="7" t="n">
        <v>0.8761421517906743</v>
      </c>
      <c r="BE102" s="7" t="n">
        <v>0.315454682677786</v>
      </c>
      <c r="BF102" s="7" t="n">
        <v>0.5756120873366642</v>
      </c>
      <c r="BG102" s="7" t="n">
        <v>0.8218742573786738</v>
      </c>
      <c r="BH102" s="7" t="n">
        <v>0.5739588095345294</v>
      </c>
      <c r="BI102" s="7" t="n">
        <v>0.3907395527494057</v>
      </c>
      <c r="BJ102" s="7" t="n">
        <v>0.766806682901192</v>
      </c>
      <c r="BK102" s="7" t="n">
        <v>0.6121708513465619</v>
      </c>
      <c r="BL102" s="7" t="n">
        <v>0.8436504223682444</v>
      </c>
      <c r="BM102" s="7" t="n">
        <v>0.5072969656967097</v>
      </c>
      <c r="BN102" s="7" t="n">
        <v>0.5721429980902156</v>
      </c>
      <c r="BO102" s="7" t="n">
        <v>0.709862298109731</v>
      </c>
      <c r="BP102" s="7" t="n">
        <v>0.5311959540708774</v>
      </c>
      <c r="BQ102" s="7" t="n">
        <v>0.6664126847932035</v>
      </c>
      <c r="BR102" s="7" t="n">
        <v>0.8724425020652576</v>
      </c>
      <c r="BS102" s="7" t="n">
        <v>0.9171339491036772</v>
      </c>
      <c r="BT102" s="7" t="n">
        <v>0.7097536060550895</v>
      </c>
      <c r="BU102" s="7" t="n">
        <v>0.6178431305105786</v>
      </c>
      <c r="BV102" s="7" t="n">
        <v>0.9125231728783321</v>
      </c>
      <c r="BW102" s="7" t="n">
        <v>0.8549846946346148</v>
      </c>
      <c r="BX102" s="7" t="n">
        <v>0.7894481477980329</v>
      </c>
      <c r="BY102" s="7" t="n">
        <v>0.4466181398146246</v>
      </c>
      <c r="BZ102" s="7" t="n">
        <v>0.8103029773883664</v>
      </c>
      <c r="CA102" s="7" t="n">
        <v>0.8648021231976186</v>
      </c>
      <c r="CB102" s="7" t="n">
        <v>0.6966249984586016</v>
      </c>
      <c r="CC102" s="7" t="n">
        <v>0.8412261496017898</v>
      </c>
      <c r="CD102" s="7" t="n">
        <v>0.5719089274103898</v>
      </c>
      <c r="CE102" s="7" t="n">
        <v>0.8087681603161577</v>
      </c>
      <c r="CF102" s="7" t="n">
        <v>0.8753585573178344</v>
      </c>
      <c r="CG102" s="7" t="n">
        <v>0.570615085622215</v>
      </c>
      <c r="CH102" s="7" t="n">
        <v>0.7694967520081981</v>
      </c>
      <c r="CI102" s="7" t="n">
        <v>0.7025527600319234</v>
      </c>
      <c r="CJ102" s="7" t="n">
        <v>0.9133212483196632</v>
      </c>
      <c r="CK102" s="7" t="n">
        <v>0.8779479942012652</v>
      </c>
      <c r="CL102" s="7" t="n">
        <v>0.9525776896975249</v>
      </c>
      <c r="CM102" s="7" t="n">
        <v>0.6229319400719501</v>
      </c>
      <c r="CN102" s="7" t="n">
        <v>0.7573028037834829</v>
      </c>
      <c r="CO102" s="7" t="n">
        <v>0.7019450333889929</v>
      </c>
      <c r="CP102" s="7" t="n">
        <v>0.7702781295010587</v>
      </c>
      <c r="CQ102" s="7" t="n">
        <v>0.854654381170858</v>
      </c>
      <c r="CR102" s="7" t="n">
        <v>0.286271921660967</v>
      </c>
      <c r="CS102" s="7" t="n">
        <v>0.9726518493102887</v>
      </c>
      <c r="CT102" s="7" t="n">
        <v>0.8154009855234416</v>
      </c>
      <c r="CU102" s="7" t="n">
        <v>0.7763977068189128</v>
      </c>
      <c r="CV102" s="7" t="n">
        <v>0.910673021474832</v>
      </c>
      <c r="CW102" s="7" t="n">
        <v>0.7510149468499246</v>
      </c>
      <c r="CX102" s="7" t="n">
        <v>0.9428875469207452</v>
      </c>
      <c r="CY102" s="7" t="n">
        <v>1</v>
      </c>
      <c r="CZ102" s="7" t="n">
        <v>0.857728310712019</v>
      </c>
      <c r="DA102" s="7" t="n">
        <v>0.8535829792506457</v>
      </c>
      <c r="DB102" s="7" t="n">
        <v>0.5541010468832539</v>
      </c>
      <c r="DC102" s="7" t="n">
        <v>0.8900270489034157</v>
      </c>
      <c r="DD102" s="7" t="n">
        <v>0.8117264120793144</v>
      </c>
      <c r="DE102" s="7" t="n">
        <v>0.7250722217282759</v>
      </c>
      <c r="DF102" s="7" t="n">
        <v>0.8417251941260262</v>
      </c>
      <c r="DG102" s="7" t="n">
        <v>0.5087295122376823</v>
      </c>
      <c r="DH102" s="7" t="n">
        <v>0.8720666716351103</v>
      </c>
      <c r="DI102" s="7" t="n">
        <v>0.8989230257105971</v>
      </c>
      <c r="DJ102" s="7" t="n">
        <v>0.8404629319216974</v>
      </c>
      <c r="DK102" s="7" t="n">
        <v>0.8597333302701627</v>
      </c>
      <c r="DL102" s="7" t="n">
        <v>0.9053283676356735</v>
      </c>
      <c r="DM102" s="7" t="n">
        <v>0.748673875009442</v>
      </c>
      <c r="DN102" s="7" t="n">
        <v>0.2733501541284299</v>
      </c>
      <c r="DO102" s="7" t="n">
        <v>0.569721825932582</v>
      </c>
      <c r="DP102" s="7" t="n">
        <v>0.9012210463077341</v>
      </c>
      <c r="DQ102" s="7" t="n">
        <v>0.7213826280457468</v>
      </c>
      <c r="DR102" s="7" t="n">
        <v>0.3103639815922227</v>
      </c>
      <c r="DS102" s="7" t="n">
        <v>0.7725988870164628</v>
      </c>
      <c r="DT102" s="7" t="n">
        <v>0.8965350025600077</v>
      </c>
      <c r="DU102" s="7" t="n">
        <v>0.4550650830633708</v>
      </c>
      <c r="DV102" s="7" t="n">
        <v>0.8426105172339241</v>
      </c>
      <c r="DW102" s="7" t="n">
        <v>0.798569928377698</v>
      </c>
      <c r="DX102" s="7" t="n">
        <v>0.4625087159474623</v>
      </c>
      <c r="DY102" s="7" t="n">
        <v>0.7970334518976441</v>
      </c>
      <c r="DZ102" s="7" t="n">
        <v>0.5227535785774019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0.7440893218920805</v>
      </c>
      <c r="D103" s="7" t="n">
        <v>0.6553205111521996</v>
      </c>
      <c r="E103" s="7" t="n">
        <v>0.302457275024988</v>
      </c>
      <c r="F103" s="7" t="n">
        <v>0.5238825827833128</v>
      </c>
      <c r="G103" s="7" t="n">
        <v>0.4387571103785556</v>
      </c>
      <c r="H103" s="7" t="n">
        <v>0.5165272195775948</v>
      </c>
      <c r="I103" s="7" t="n">
        <v>0.6853539505430363</v>
      </c>
      <c r="J103" s="7" t="n">
        <v>0.7572284158066793</v>
      </c>
      <c r="K103" s="7" t="n">
        <v>0.742143001050545</v>
      </c>
      <c r="L103" s="7" t="n">
        <v>0.7254904541199044</v>
      </c>
      <c r="M103" s="7" t="n">
        <v>0.8042759723076031</v>
      </c>
      <c r="N103" s="7" t="n">
        <v>0.9109022605537836</v>
      </c>
      <c r="O103" s="7" t="n">
        <v>0.7684000226220545</v>
      </c>
      <c r="P103" s="7" t="n">
        <v>0.8596443190645241</v>
      </c>
      <c r="Q103" s="7" t="n">
        <v>0.8841858977816213</v>
      </c>
      <c r="R103" s="7" t="n">
        <v>0.5021360121224475</v>
      </c>
      <c r="S103" s="7" t="n">
        <v>0.6547767591734848</v>
      </c>
      <c r="T103" s="7" t="n">
        <v>0.3629667171649081</v>
      </c>
      <c r="U103" s="7" t="n">
        <v>0.8229888228396934</v>
      </c>
      <c r="V103" s="7" t="n">
        <v>0.6149174696730128</v>
      </c>
      <c r="W103" s="7" t="n">
        <v>0.6027492696155992</v>
      </c>
      <c r="X103" s="7" t="n">
        <v>0.7594745817192246</v>
      </c>
      <c r="Y103" s="7" t="n">
        <v>0.8439951639436578</v>
      </c>
      <c r="Z103" s="7" t="n">
        <v>0.8053565709277136</v>
      </c>
      <c r="AA103" s="7" t="n">
        <v>0.7129143193846138</v>
      </c>
      <c r="AB103" s="7" t="n">
        <v>0.8780399895455041</v>
      </c>
      <c r="AC103" s="7" t="n">
        <v>0.4312292566181045</v>
      </c>
      <c r="AD103" s="7" t="n">
        <v>0.1671043131738393</v>
      </c>
      <c r="AE103" s="7" t="n">
        <v>0.5242808312446469</v>
      </c>
      <c r="AF103" s="7" t="n">
        <v>0.7165669853553701</v>
      </c>
      <c r="AG103" s="7" t="n">
        <v>0.5627905282235339</v>
      </c>
      <c r="AH103" s="7" t="n">
        <v>0.6902760852539456</v>
      </c>
      <c r="AI103" s="7" t="n">
        <v>0.9167992745109868</v>
      </c>
      <c r="AJ103" s="7" t="n">
        <v>0.7153203802109416</v>
      </c>
      <c r="AK103" s="7" t="n">
        <v>0.778700375309787</v>
      </c>
      <c r="AL103" s="7" t="n">
        <v>0.8785393809917782</v>
      </c>
      <c r="AM103" s="7" t="n">
        <v>0.8861526647558021</v>
      </c>
      <c r="AN103" s="7" t="n">
        <v>0.8587534780975929</v>
      </c>
      <c r="AO103" s="7" t="n">
        <v>0.8712218387941147</v>
      </c>
      <c r="AP103" s="7" t="n">
        <v>0.7739823218130816</v>
      </c>
      <c r="AQ103" s="7" t="n">
        <v>0.7879227506090242</v>
      </c>
      <c r="AR103" s="7" t="n">
        <v>0.6358640241904682</v>
      </c>
      <c r="AS103" s="7" t="n">
        <v>0.8550817024252162</v>
      </c>
      <c r="AT103" s="7" t="n">
        <v>0.6689499342519288</v>
      </c>
      <c r="AU103" s="7" t="n">
        <v>0.8000532537992482</v>
      </c>
      <c r="AV103" s="7" t="n">
        <v>0.8733333525106657</v>
      </c>
      <c r="AW103" s="7" t="n">
        <v>0.9497532759235426</v>
      </c>
      <c r="AX103" s="7" t="n">
        <v>0.830318421236515</v>
      </c>
      <c r="AY103" s="7" t="n">
        <v>0.5627907041946255</v>
      </c>
      <c r="AZ103" s="7" t="n">
        <v>0.768930797126756</v>
      </c>
      <c r="BA103" s="7" t="n">
        <v>0.6550830737701666</v>
      </c>
      <c r="BB103" s="7" t="n">
        <v>0.7382435493433956</v>
      </c>
      <c r="BC103" s="7" t="n">
        <v>0.6824300917667143</v>
      </c>
      <c r="BD103" s="7" t="n">
        <v>0.974582193427339</v>
      </c>
      <c r="BE103" s="7" t="n">
        <v>0.1717909350340411</v>
      </c>
      <c r="BF103" s="7" t="n">
        <v>0.4994743751704329</v>
      </c>
      <c r="BG103" s="7" t="n">
        <v>0.7934529474462123</v>
      </c>
      <c r="BH103" s="7" t="n">
        <v>0.550076754470825</v>
      </c>
      <c r="BI103" s="7" t="n">
        <v>0.3435684903135292</v>
      </c>
      <c r="BJ103" s="7" t="n">
        <v>0.6008069944615185</v>
      </c>
      <c r="BK103" s="7" t="n">
        <v>0.6868261455822339</v>
      </c>
      <c r="BL103" s="7" t="n">
        <v>0.7552382419706776</v>
      </c>
      <c r="BM103" s="7" t="n">
        <v>0.5335647225992221</v>
      </c>
      <c r="BN103" s="7" t="n">
        <v>0.5329520935678306</v>
      </c>
      <c r="BO103" s="7" t="n">
        <v>0.8054631240786828</v>
      </c>
      <c r="BP103" s="7" t="n">
        <v>0.4944192551294054</v>
      </c>
      <c r="BQ103" s="7" t="n">
        <v>0.5707059915082546</v>
      </c>
      <c r="BR103" s="7" t="n">
        <v>0.7845825483768195</v>
      </c>
      <c r="BS103" s="7" t="n">
        <v>0.7663732742807475</v>
      </c>
      <c r="BT103" s="7" t="n">
        <v>0.6007951435356877</v>
      </c>
      <c r="BU103" s="7" t="n">
        <v>0.5923797196334006</v>
      </c>
      <c r="BV103" s="7" t="n">
        <v>0.7590138961621863</v>
      </c>
      <c r="BW103" s="7" t="n">
        <v>0.7765485789143185</v>
      </c>
      <c r="BX103" s="7" t="n">
        <v>0.7399630175969745</v>
      </c>
      <c r="BY103" s="7" t="n">
        <v>0.3111699037941794</v>
      </c>
      <c r="BZ103" s="7" t="n">
        <v>0.7734094420247423</v>
      </c>
      <c r="CA103" s="7" t="n">
        <v>0.7597211503402187</v>
      </c>
      <c r="CB103" s="7" t="n">
        <v>0.6943640543786299</v>
      </c>
      <c r="CC103" s="7" t="n">
        <v>0.7761743530421953</v>
      </c>
      <c r="CD103" s="7" t="n">
        <v>0.4991504371865643</v>
      </c>
      <c r="CE103" s="7" t="n">
        <v>0.6982254897011334</v>
      </c>
      <c r="CF103" s="7" t="n">
        <v>0.974671879209582</v>
      </c>
      <c r="CG103" s="7" t="n">
        <v>0.600369083851523</v>
      </c>
      <c r="CH103" s="7" t="n">
        <v>0.7064981266251753</v>
      </c>
      <c r="CI103" s="7" t="n">
        <v>0.7038943206845786</v>
      </c>
      <c r="CJ103" s="7" t="n">
        <v>0.7637026723337065</v>
      </c>
      <c r="CK103" s="7" t="n">
        <v>0.6892080560226155</v>
      </c>
      <c r="CL103" s="7" t="n">
        <v>0.794884250876031</v>
      </c>
      <c r="CM103" s="7" t="n">
        <v>0.4910575396605337</v>
      </c>
      <c r="CN103" s="7" t="n">
        <v>0.6868601393450962</v>
      </c>
      <c r="CO103" s="7" t="n">
        <v>0.8462960379952601</v>
      </c>
      <c r="CP103" s="7" t="n">
        <v>0.7324174837478569</v>
      </c>
      <c r="CQ103" s="7" t="n">
        <v>0.6707383099467271</v>
      </c>
      <c r="CR103" s="7" t="n">
        <v>0.2610379488760694</v>
      </c>
      <c r="CS103" s="7" t="n">
        <v>0.8471045217809648</v>
      </c>
      <c r="CT103" s="7" t="n">
        <v>0.6734628560169023</v>
      </c>
      <c r="CU103" s="7" t="n">
        <v>0.727673430425794</v>
      </c>
      <c r="CV103" s="7" t="n">
        <v>0.7640526701348739</v>
      </c>
      <c r="CW103" s="7" t="n">
        <v>0.7347765067461467</v>
      </c>
      <c r="CX103" s="7" t="n">
        <v>0.7875731547897652</v>
      </c>
      <c r="CY103" s="7" t="n">
        <v>0.857728310712019</v>
      </c>
      <c r="CZ103" s="7" t="n">
        <v>1</v>
      </c>
      <c r="DA103" s="7" t="n">
        <v>0.7917781005608943</v>
      </c>
      <c r="DB103" s="7" t="n">
        <v>0.5277998100222526</v>
      </c>
      <c r="DC103" s="7" t="n">
        <v>0.7539266903988604</v>
      </c>
      <c r="DD103" s="7" t="n">
        <v>0.794196052077732</v>
      </c>
      <c r="DE103" s="7" t="n">
        <v>0.7137548513436817</v>
      </c>
      <c r="DF103" s="7" t="n">
        <v>0.7724903926546384</v>
      </c>
      <c r="DG103" s="7" t="n">
        <v>0.4316631781994301</v>
      </c>
      <c r="DH103" s="7" t="n">
        <v>0.6943964635646763</v>
      </c>
      <c r="DI103" s="7" t="n">
        <v>0.7302852753135833</v>
      </c>
      <c r="DJ103" s="7" t="n">
        <v>0.708882234494795</v>
      </c>
      <c r="DK103" s="7" t="n">
        <v>0.979520263604863</v>
      </c>
      <c r="DL103" s="7" t="n">
        <v>0.7442646351662917</v>
      </c>
      <c r="DM103" s="7" t="n">
        <v>0.7171519077536816</v>
      </c>
      <c r="DN103" s="7" t="n">
        <v>0.1738116937570298</v>
      </c>
      <c r="DO103" s="7" t="n">
        <v>0.5008453270506027</v>
      </c>
      <c r="DP103" s="7" t="n">
        <v>0.7390260337832238</v>
      </c>
      <c r="DQ103" s="7" t="n">
        <v>0.7238085865561987</v>
      </c>
      <c r="DR103" s="7" t="n">
        <v>0.1624756769322677</v>
      </c>
      <c r="DS103" s="7" t="n">
        <v>0.6235604297593793</v>
      </c>
      <c r="DT103" s="7" t="n">
        <v>0.7392008522531316</v>
      </c>
      <c r="DU103" s="7" t="n">
        <v>0.3863814908418525</v>
      </c>
      <c r="DV103" s="7" t="n">
        <v>0.7578695402747414</v>
      </c>
      <c r="DW103" s="7" t="n">
        <v>0.7353635590029022</v>
      </c>
      <c r="DX103" s="7" t="n">
        <v>0.3625791379487314</v>
      </c>
      <c r="DY103" s="7" t="n">
        <v>0.7519420262868106</v>
      </c>
      <c r="DZ103" s="7" t="n">
        <v>0.4326640333367974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0.6906565053418626</v>
      </c>
      <c r="D104" s="7" t="n">
        <v>0.6006359353834039</v>
      </c>
      <c r="E104" s="7" t="n">
        <v>0.161564008037358</v>
      </c>
      <c r="F104" s="7" t="n">
        <v>0.4547297285339188</v>
      </c>
      <c r="G104" s="7" t="n">
        <v>0.4102435972892021</v>
      </c>
      <c r="H104" s="7" t="n">
        <v>0.4381032390060232</v>
      </c>
      <c r="I104" s="7" t="n">
        <v>0.5647324316001308</v>
      </c>
      <c r="J104" s="7" t="n">
        <v>0.6751325946105635</v>
      </c>
      <c r="K104" s="7" t="n">
        <v>0.8832578657650716</v>
      </c>
      <c r="L104" s="7" t="n">
        <v>0.8926898193784819</v>
      </c>
      <c r="M104" s="7" t="n">
        <v>0.8889910666912539</v>
      </c>
      <c r="N104" s="7" t="n">
        <v>0.9158384511761182</v>
      </c>
      <c r="O104" s="7" t="n">
        <v>0.8739673242532386</v>
      </c>
      <c r="P104" s="7" t="n">
        <v>0.9035657911061765</v>
      </c>
      <c r="Q104" s="7" t="n">
        <v>0.6923933768222912</v>
      </c>
      <c r="R104" s="7" t="n">
        <v>0.4013172890867802</v>
      </c>
      <c r="S104" s="7" t="n">
        <v>0.5076589478269631</v>
      </c>
      <c r="T104" s="7" t="n">
        <v>0.2356306147475796</v>
      </c>
      <c r="U104" s="7" t="n">
        <v>0.8188227492379627</v>
      </c>
      <c r="V104" s="7" t="n">
        <v>0.564630878482078</v>
      </c>
      <c r="W104" s="7" t="n">
        <v>0.5379676285763236</v>
      </c>
      <c r="X104" s="7" t="n">
        <v>0.6598920729567446</v>
      </c>
      <c r="Y104" s="7" t="n">
        <v>0.8220059686664578</v>
      </c>
      <c r="Z104" s="7" t="n">
        <v>0.7404293694999039</v>
      </c>
      <c r="AA104" s="7" t="n">
        <v>0.5882142650081817</v>
      </c>
      <c r="AB104" s="7" t="n">
        <v>0.7416016871870055</v>
      </c>
      <c r="AC104" s="7" t="n">
        <v>0.2802416964474891</v>
      </c>
      <c r="AD104" s="7" t="n">
        <v>0.03257908100224246</v>
      </c>
      <c r="AE104" s="7" t="n">
        <v>0.4206145467035834</v>
      </c>
      <c r="AF104" s="7" t="n">
        <v>0.6148966011837189</v>
      </c>
      <c r="AG104" s="7" t="n">
        <v>0.4906182755753603</v>
      </c>
      <c r="AH104" s="7" t="n">
        <v>0.5567580951783953</v>
      </c>
      <c r="AI104" s="7" t="n">
        <v>0.6711993413600714</v>
      </c>
      <c r="AJ104" s="7" t="n">
        <v>0.6196952344880539</v>
      </c>
      <c r="AK104" s="7" t="n">
        <v>0.8881817303078765</v>
      </c>
      <c r="AL104" s="7" t="n">
        <v>0.8175198388159324</v>
      </c>
      <c r="AM104" s="7" t="n">
        <v>0.8100466643891345</v>
      </c>
      <c r="AN104" s="7" t="n">
        <v>0.8257957186809849</v>
      </c>
      <c r="AO104" s="7" t="n">
        <v>0.8004576618326488</v>
      </c>
      <c r="AP104" s="7" t="n">
        <v>0.789614641148049</v>
      </c>
      <c r="AQ104" s="7" t="n">
        <v>0.7864929480275382</v>
      </c>
      <c r="AR104" s="7" t="n">
        <v>0.5135549558566154</v>
      </c>
      <c r="AS104" s="7" t="n">
        <v>0.7590765395334947</v>
      </c>
      <c r="AT104" s="7" t="n">
        <v>0.6748574944865127</v>
      </c>
      <c r="AU104" s="7" t="n">
        <v>0.6746457753405835</v>
      </c>
      <c r="AV104" s="7" t="n">
        <v>0.7874213018011819</v>
      </c>
      <c r="AW104" s="7" t="n">
        <v>0.7289152898890702</v>
      </c>
      <c r="AX104" s="7" t="n">
        <v>0.7372090062296316</v>
      </c>
      <c r="AY104" s="7" t="n">
        <v>0.4906184465636935</v>
      </c>
      <c r="AZ104" s="7" t="n">
        <v>0.7693033315309203</v>
      </c>
      <c r="BA104" s="7" t="n">
        <v>0.6065586562727214</v>
      </c>
      <c r="BB104" s="7" t="n">
        <v>0.7352425522758941</v>
      </c>
      <c r="BC104" s="7" t="n">
        <v>0.702374757053422</v>
      </c>
      <c r="BD104" s="7" t="n">
        <v>0.8141867386377113</v>
      </c>
      <c r="BE104" s="7" t="n">
        <v>0.1125083946462592</v>
      </c>
      <c r="BF104" s="7" t="n">
        <v>0.3930465046497313</v>
      </c>
      <c r="BG104" s="7" t="n">
        <v>0.6694943923059737</v>
      </c>
      <c r="BH104" s="7" t="n">
        <v>0.4299539065198252</v>
      </c>
      <c r="BI104" s="7" t="n">
        <v>0.2363975068841098</v>
      </c>
      <c r="BJ104" s="7" t="n">
        <v>0.5237001707865994</v>
      </c>
      <c r="BK104" s="7" t="n">
        <v>0.5562996085385894</v>
      </c>
      <c r="BL104" s="7" t="n">
        <v>0.8019769003757294</v>
      </c>
      <c r="BM104" s="7" t="n">
        <v>0.4068817319161833</v>
      </c>
      <c r="BN104" s="7" t="n">
        <v>0.4091581078621159</v>
      </c>
      <c r="BO104" s="7" t="n">
        <v>0.6413321323515081</v>
      </c>
      <c r="BP104" s="7" t="n">
        <v>0.4091094983034928</v>
      </c>
      <c r="BQ104" s="7" t="n">
        <v>0.5590192793873791</v>
      </c>
      <c r="BR104" s="7" t="n">
        <v>0.8488812618231604</v>
      </c>
      <c r="BS104" s="7" t="n">
        <v>0.8876037834718855</v>
      </c>
      <c r="BT104" s="7" t="n">
        <v>0.5828813465207954</v>
      </c>
      <c r="BU104" s="7" t="n">
        <v>0.4965178755598965</v>
      </c>
      <c r="BV104" s="7" t="n">
        <v>0.8337703031033979</v>
      </c>
      <c r="BW104" s="7" t="n">
        <v>0.8435972493645661</v>
      </c>
      <c r="BX104" s="7" t="n">
        <v>0.6293564994490808</v>
      </c>
      <c r="BY104" s="7" t="n">
        <v>0.1948642905800254</v>
      </c>
      <c r="BZ104" s="7" t="n">
        <v>0.6656649019468883</v>
      </c>
      <c r="CA104" s="7" t="n">
        <v>0.8300512066664618</v>
      </c>
      <c r="CB104" s="7" t="n">
        <v>0.6284382599849591</v>
      </c>
      <c r="CC104" s="7" t="n">
        <v>0.843124702748688</v>
      </c>
      <c r="CD104" s="7" t="n">
        <v>0.3542093601248067</v>
      </c>
      <c r="CE104" s="7" t="n">
        <v>0.7440686123032532</v>
      </c>
      <c r="CF104" s="7" t="n">
        <v>0.8142318619182745</v>
      </c>
      <c r="CG104" s="7" t="n">
        <v>0.4507599101254431</v>
      </c>
      <c r="CH104" s="7" t="n">
        <v>0.5643158713028874</v>
      </c>
      <c r="CI104" s="7" t="n">
        <v>0.7010990735729553</v>
      </c>
      <c r="CJ104" s="7" t="n">
        <v>0.8324721625963911</v>
      </c>
      <c r="CK104" s="7" t="n">
        <v>0.7609165537016285</v>
      </c>
      <c r="CL104" s="7" t="n">
        <v>0.8685519004042813</v>
      </c>
      <c r="CM104" s="7" t="n">
        <v>0.3778778998361422</v>
      </c>
      <c r="CN104" s="7" t="n">
        <v>0.5765193527292169</v>
      </c>
      <c r="CO104" s="7" t="n">
        <v>0.6575781600027802</v>
      </c>
      <c r="CP104" s="7" t="n">
        <v>0.6191710553073729</v>
      </c>
      <c r="CQ104" s="7" t="n">
        <v>0.7661565208759645</v>
      </c>
      <c r="CR104" s="7" t="n">
        <v>0.1247062787182647</v>
      </c>
      <c r="CS104" s="7" t="n">
        <v>0.8573927039835019</v>
      </c>
      <c r="CT104" s="7" t="n">
        <v>0.6969579623361503</v>
      </c>
      <c r="CU104" s="7" t="n">
        <v>0.6053318507395332</v>
      </c>
      <c r="CV104" s="7" t="n">
        <v>0.8326426455640367</v>
      </c>
      <c r="CW104" s="7" t="n">
        <v>0.7529007884514419</v>
      </c>
      <c r="CX104" s="7" t="n">
        <v>0.8780600830840306</v>
      </c>
      <c r="CY104" s="7" t="n">
        <v>0.8535829792506457</v>
      </c>
      <c r="CZ104" s="7" t="n">
        <v>0.7917781005608943</v>
      </c>
      <c r="DA104" s="7" t="n">
        <v>1</v>
      </c>
      <c r="DB104" s="7" t="n">
        <v>0.4860245370932447</v>
      </c>
      <c r="DC104" s="7" t="n">
        <v>0.9669094276639579</v>
      </c>
      <c r="DD104" s="7" t="n">
        <v>0.7951435175522376</v>
      </c>
      <c r="DE104" s="7" t="n">
        <v>0.7163335979507419</v>
      </c>
      <c r="DF104" s="7" t="n">
        <v>0.8329676710745287</v>
      </c>
      <c r="DG104" s="7" t="n">
        <v>0.2917040386599872</v>
      </c>
      <c r="DH104" s="7" t="n">
        <v>0.8339699956330222</v>
      </c>
      <c r="DI104" s="7" t="n">
        <v>0.8860370671091016</v>
      </c>
      <c r="DJ104" s="7" t="n">
        <v>0.7859067914241252</v>
      </c>
      <c r="DK104" s="7" t="n">
        <v>0.7945984956311091</v>
      </c>
      <c r="DL104" s="7" t="n">
        <v>0.9040826270619323</v>
      </c>
      <c r="DM104" s="7" t="n">
        <v>0.5750649690595024</v>
      </c>
      <c r="DN104" s="7" t="n">
        <v>0.03839692900238752</v>
      </c>
      <c r="DO104" s="7" t="n">
        <v>0.3922204013469011</v>
      </c>
      <c r="DP104" s="7" t="n">
        <v>0.8996753175318352</v>
      </c>
      <c r="DQ104" s="7" t="n">
        <v>0.6699073508601736</v>
      </c>
      <c r="DR104" s="7" t="n">
        <v>0.1064342069130086</v>
      </c>
      <c r="DS104" s="7" t="n">
        <v>0.6158027483828883</v>
      </c>
      <c r="DT104" s="7" t="n">
        <v>0.9056849276262897</v>
      </c>
      <c r="DU104" s="7" t="n">
        <v>0.3139197374535244</v>
      </c>
      <c r="DV104" s="7" t="n">
        <v>0.7965887902135987</v>
      </c>
      <c r="DW104" s="7" t="n">
        <v>0.681862194023471</v>
      </c>
      <c r="DX104" s="7" t="n">
        <v>0.2322134344341217</v>
      </c>
      <c r="DY104" s="7" t="n">
        <v>0.7592490695174005</v>
      </c>
      <c r="DZ104" s="7" t="n">
        <v>0.2911854608656356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0.7315779556880132</v>
      </c>
      <c r="D105" s="7" t="n">
        <v>0.6233752367158545</v>
      </c>
      <c r="E105" s="7" t="n">
        <v>0.4164645046215287</v>
      </c>
      <c r="F105" s="7" t="n">
        <v>0.5307074785639134</v>
      </c>
      <c r="G105" s="7" t="n">
        <v>0.4975118597482473</v>
      </c>
      <c r="H105" s="7" t="n">
        <v>0.6901484486852514</v>
      </c>
      <c r="I105" s="7" t="n">
        <v>0.6675717679128294</v>
      </c>
      <c r="J105" s="7" t="n">
        <v>0.6363937992431962</v>
      </c>
      <c r="K105" s="7" t="n">
        <v>0.5324116710604381</v>
      </c>
      <c r="L105" s="7" t="n">
        <v>0.5262887351039787</v>
      </c>
      <c r="M105" s="7" t="n">
        <v>0.5595445412438427</v>
      </c>
      <c r="N105" s="7" t="n">
        <v>0.5661327243319686</v>
      </c>
      <c r="O105" s="7" t="n">
        <v>0.5872433308509291</v>
      </c>
      <c r="P105" s="7" t="n">
        <v>0.6072441981596451</v>
      </c>
      <c r="Q105" s="7" t="n">
        <v>0.6136772200541544</v>
      </c>
      <c r="R105" s="7" t="n">
        <v>0.6755772437492932</v>
      </c>
      <c r="S105" s="7" t="n">
        <v>0.5005331342155817</v>
      </c>
      <c r="T105" s="7" t="n">
        <v>0.5317973639131035</v>
      </c>
      <c r="U105" s="7" t="n">
        <v>0.7474358889598753</v>
      </c>
      <c r="V105" s="7" t="n">
        <v>0.5649075114910012</v>
      </c>
      <c r="W105" s="7" t="n">
        <v>0.5708064683054616</v>
      </c>
      <c r="X105" s="7" t="n">
        <v>0.5931196086293334</v>
      </c>
      <c r="Y105" s="7" t="n">
        <v>0.7540766674012819</v>
      </c>
      <c r="Z105" s="7" t="n">
        <v>0.6909693113735318</v>
      </c>
      <c r="AA105" s="7" t="n">
        <v>0.6197539588710927</v>
      </c>
      <c r="AB105" s="7" t="n">
        <v>0.5764150789952263</v>
      </c>
      <c r="AC105" s="7" t="n">
        <v>0.5602842460596216</v>
      </c>
      <c r="AD105" s="7" t="n">
        <v>0.3325676281787624</v>
      </c>
      <c r="AE105" s="7" t="n">
        <v>0.710283866228878</v>
      </c>
      <c r="AF105" s="7" t="n">
        <v>0.6527011358634338</v>
      </c>
      <c r="AG105" s="7" t="n">
        <v>0.9483938039484006</v>
      </c>
      <c r="AH105" s="7" t="n">
        <v>0.8321926228729627</v>
      </c>
      <c r="AI105" s="7" t="n">
        <v>0.5180684724170839</v>
      </c>
      <c r="AJ105" s="7" t="n">
        <v>0.6543700303479791</v>
      </c>
      <c r="AK105" s="7" t="n">
        <v>0.5594418154580678</v>
      </c>
      <c r="AL105" s="7" t="n">
        <v>0.6891166721400744</v>
      </c>
      <c r="AM105" s="7" t="n">
        <v>0.6289513641402984</v>
      </c>
      <c r="AN105" s="7" t="n">
        <v>0.6887451416575429</v>
      </c>
      <c r="AO105" s="7" t="n">
        <v>0.6187887203743049</v>
      </c>
      <c r="AP105" s="7" t="n">
        <v>0.5774130630785503</v>
      </c>
      <c r="AQ105" s="7" t="n">
        <v>0.7408293297259392</v>
      </c>
      <c r="AR105" s="7" t="n">
        <v>0.6492614056861669</v>
      </c>
      <c r="AS105" s="7" t="n">
        <v>0.6227484897967145</v>
      </c>
      <c r="AT105" s="7" t="n">
        <v>0.6852559115177079</v>
      </c>
      <c r="AU105" s="7" t="n">
        <v>0.6657137686152695</v>
      </c>
      <c r="AV105" s="7" t="n">
        <v>0.6083590804446289</v>
      </c>
      <c r="AW105" s="7" t="n">
        <v>0.5592980654837179</v>
      </c>
      <c r="AX105" s="7" t="n">
        <v>0.6126660438323182</v>
      </c>
      <c r="AY105" s="7" t="n">
        <v>0.9483938051510293</v>
      </c>
      <c r="AZ105" s="7" t="n">
        <v>0.6019172407076618</v>
      </c>
      <c r="BA105" s="7" t="n">
        <v>0.5642673819614114</v>
      </c>
      <c r="BB105" s="7" t="n">
        <v>0.5656871196642025</v>
      </c>
      <c r="BC105" s="7" t="n">
        <v>0.7134524963865037</v>
      </c>
      <c r="BD105" s="7" t="n">
        <v>0.524506228271631</v>
      </c>
      <c r="BE105" s="7" t="n">
        <v>0.2294962717206102</v>
      </c>
      <c r="BF105" s="7" t="n">
        <v>0.6703606875918575</v>
      </c>
      <c r="BG105" s="7" t="n">
        <v>0.6649092955474115</v>
      </c>
      <c r="BH105" s="7" t="n">
        <v>0.7604611645799277</v>
      </c>
      <c r="BI105" s="7" t="n">
        <v>0.5565142828886399</v>
      </c>
      <c r="BJ105" s="7" t="n">
        <v>0.5256786703078951</v>
      </c>
      <c r="BK105" s="7" t="n">
        <v>0.6147942657883495</v>
      </c>
      <c r="BL105" s="7" t="n">
        <v>0.5936131829656686</v>
      </c>
      <c r="BM105" s="7" t="n">
        <v>0.8086998459896351</v>
      </c>
      <c r="BN105" s="7" t="n">
        <v>0.7023412432116075</v>
      </c>
      <c r="BO105" s="7" t="n">
        <v>0.6060722568588133</v>
      </c>
      <c r="BP105" s="7" t="n">
        <v>0.7759606990125406</v>
      </c>
      <c r="BQ105" s="7" t="n">
        <v>0.6716744737746146</v>
      </c>
      <c r="BR105" s="7" t="n">
        <v>0.5669873403242406</v>
      </c>
      <c r="BS105" s="7" t="n">
        <v>0.5304555545681231</v>
      </c>
      <c r="BT105" s="7" t="n">
        <v>0.4565614299195848</v>
      </c>
      <c r="BU105" s="7" t="n">
        <v>0.8137402714570007</v>
      </c>
      <c r="BV105" s="7" t="n">
        <v>0.5096713346396788</v>
      </c>
      <c r="BW105" s="7" t="n">
        <v>0.5248289570161898</v>
      </c>
      <c r="BX105" s="7" t="n">
        <v>0.5977980006015251</v>
      </c>
      <c r="BY105" s="7" t="n">
        <v>0.3633030359842648</v>
      </c>
      <c r="BZ105" s="7" t="n">
        <v>0.6218629388543978</v>
      </c>
      <c r="CA105" s="7" t="n">
        <v>0.5391614105645437</v>
      </c>
      <c r="CB105" s="7" t="n">
        <v>0.5416288324973358</v>
      </c>
      <c r="CC105" s="7" t="n">
        <v>0.5322447071097761</v>
      </c>
      <c r="CD105" s="7" t="n">
        <v>0.6306832216886338</v>
      </c>
      <c r="CE105" s="7" t="n">
        <v>0.688982914336244</v>
      </c>
      <c r="CF105" s="7" t="n">
        <v>0.5219631140314027</v>
      </c>
      <c r="CG105" s="7" t="n">
        <v>0.8661532178228907</v>
      </c>
      <c r="CH105" s="7" t="n">
        <v>0.6931800149982362</v>
      </c>
      <c r="CI105" s="7" t="n">
        <v>0.5514822283720586</v>
      </c>
      <c r="CJ105" s="7" t="n">
        <v>0.504197367489684</v>
      </c>
      <c r="CK105" s="7" t="n">
        <v>0.4749984344574136</v>
      </c>
      <c r="CL105" s="7" t="n">
        <v>0.5353055098538501</v>
      </c>
      <c r="CM105" s="7" t="n">
        <v>0.5663552027658459</v>
      </c>
      <c r="CN105" s="7" t="n">
        <v>0.6324775654649438</v>
      </c>
      <c r="CO105" s="7" t="n">
        <v>0.5338447921547002</v>
      </c>
      <c r="CP105" s="7" t="n">
        <v>0.6128145814866384</v>
      </c>
      <c r="CQ105" s="7" t="n">
        <v>0.5208902278147522</v>
      </c>
      <c r="CR105" s="7" t="n">
        <v>0.1904180789694852</v>
      </c>
      <c r="CS105" s="7" t="n">
        <v>0.5936095845620361</v>
      </c>
      <c r="CT105" s="7" t="n">
        <v>0.6936348782375533</v>
      </c>
      <c r="CU105" s="7" t="n">
        <v>0.6308607332698207</v>
      </c>
      <c r="CV105" s="7" t="n">
        <v>0.5411527345504586</v>
      </c>
      <c r="CW105" s="7" t="n">
        <v>0.5766264004893437</v>
      </c>
      <c r="CX105" s="7" t="n">
        <v>0.5717651549814584</v>
      </c>
      <c r="CY105" s="7" t="n">
        <v>0.5541010468832539</v>
      </c>
      <c r="CZ105" s="7" t="n">
        <v>0.5277998100222526</v>
      </c>
      <c r="DA105" s="7" t="n">
        <v>0.4860245370932447</v>
      </c>
      <c r="DB105" s="7" t="n">
        <v>1</v>
      </c>
      <c r="DC105" s="7" t="n">
        <v>0.4844218492350246</v>
      </c>
      <c r="DD105" s="7" t="n">
        <v>0.5232739817254469</v>
      </c>
      <c r="DE105" s="7" t="n">
        <v>0.7409185414563669</v>
      </c>
      <c r="DF105" s="7" t="n">
        <v>0.5482207502409546</v>
      </c>
      <c r="DG105" s="7" t="n">
        <v>0.6438885035231166</v>
      </c>
      <c r="DH105" s="7" t="n">
        <v>0.5318612440696191</v>
      </c>
      <c r="DI105" s="7" t="n">
        <v>0.5009415543904323</v>
      </c>
      <c r="DJ105" s="7" t="n">
        <v>0.5221103264470284</v>
      </c>
      <c r="DK105" s="7" t="n">
        <v>0.5087395245272315</v>
      </c>
      <c r="DL105" s="7" t="n">
        <v>0.5095006215151081</v>
      </c>
      <c r="DM105" s="7" t="n">
        <v>0.7266452931116089</v>
      </c>
      <c r="DN105" s="7" t="n">
        <v>0.3295858450581496</v>
      </c>
      <c r="DO105" s="7" t="n">
        <v>0.5239371221684055</v>
      </c>
      <c r="DP105" s="7" t="n">
        <v>0.5094063264471593</v>
      </c>
      <c r="DQ105" s="7" t="n">
        <v>0.4019453489480075</v>
      </c>
      <c r="DR105" s="7" t="n">
        <v>0.2180437464941319</v>
      </c>
      <c r="DS105" s="7" t="n">
        <v>0.6529184777921038</v>
      </c>
      <c r="DT105" s="7" t="n">
        <v>0.5264530060010317</v>
      </c>
      <c r="DU105" s="7" t="n">
        <v>0.4956111217671497</v>
      </c>
      <c r="DV105" s="7" t="n">
        <v>0.6013402765460644</v>
      </c>
      <c r="DW105" s="7" t="n">
        <v>0.6723407314203361</v>
      </c>
      <c r="DX105" s="7" t="n">
        <v>0.4727463860662789</v>
      </c>
      <c r="DY105" s="7" t="n">
        <v>0.4779071722364177</v>
      </c>
      <c r="DZ105" s="7" t="n">
        <v>0.5049837291514906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0.7315964019532352</v>
      </c>
      <c r="D106" s="7" t="n">
        <v>0.6836451646645666</v>
      </c>
      <c r="E106" s="7" t="n">
        <v>0.22617489509605</v>
      </c>
      <c r="F106" s="7" t="n">
        <v>0.5548717542160819</v>
      </c>
      <c r="G106" s="7" t="n">
        <v>0.5225887451882585</v>
      </c>
      <c r="H106" s="7" t="n">
        <v>0.4812840325938909</v>
      </c>
      <c r="I106" s="7" t="n">
        <v>0.5893243156200686</v>
      </c>
      <c r="J106" s="7" t="n">
        <v>0.7374612920148559</v>
      </c>
      <c r="K106" s="7" t="n">
        <v>0.9452230568109824</v>
      </c>
      <c r="L106" s="7" t="n">
        <v>0.9490704008481076</v>
      </c>
      <c r="M106" s="7" t="n">
        <v>0.9395485927101258</v>
      </c>
      <c r="N106" s="7" t="n">
        <v>0.8680468039472922</v>
      </c>
      <c r="O106" s="7" t="n">
        <v>0.8939189166832286</v>
      </c>
      <c r="P106" s="7" t="n">
        <v>0.8886333092022484</v>
      </c>
      <c r="Q106" s="7" t="n">
        <v>0.6681250886376527</v>
      </c>
      <c r="R106" s="7" t="n">
        <v>0.4511472935452012</v>
      </c>
      <c r="S106" s="7" t="n">
        <v>0.517370990107464</v>
      </c>
      <c r="T106" s="7" t="n">
        <v>0.3105605837557678</v>
      </c>
      <c r="U106" s="7" t="n">
        <v>0.7928030804289122</v>
      </c>
      <c r="V106" s="7" t="n">
        <v>0.6431933724332558</v>
      </c>
      <c r="W106" s="7" t="n">
        <v>0.6062190578790336</v>
      </c>
      <c r="X106" s="7" t="n">
        <v>0.720141114052922</v>
      </c>
      <c r="Y106" s="7" t="n">
        <v>0.8180227895719538</v>
      </c>
      <c r="Z106" s="7" t="n">
        <v>0.7832668038780044</v>
      </c>
      <c r="AA106" s="7" t="n">
        <v>0.6077388593793441</v>
      </c>
      <c r="AB106" s="7" t="n">
        <v>0.7616499557855856</v>
      </c>
      <c r="AC106" s="7" t="n">
        <v>0.3312801556805833</v>
      </c>
      <c r="AD106" s="7" t="n">
        <v>0.08557528556972689</v>
      </c>
      <c r="AE106" s="7" t="n">
        <v>0.4677369401000149</v>
      </c>
      <c r="AF106" s="7" t="n">
        <v>0.6211486316956535</v>
      </c>
      <c r="AG106" s="7" t="n">
        <v>0.501146247009551</v>
      </c>
      <c r="AH106" s="7" t="n">
        <v>0.5496657108897055</v>
      </c>
      <c r="AI106" s="7" t="n">
        <v>0.6294551895399293</v>
      </c>
      <c r="AJ106" s="7" t="n">
        <v>0.6229023534587256</v>
      </c>
      <c r="AK106" s="7" t="n">
        <v>0.9175843688772822</v>
      </c>
      <c r="AL106" s="7" t="n">
        <v>0.828748974160967</v>
      </c>
      <c r="AM106" s="7" t="n">
        <v>0.8236320702796983</v>
      </c>
      <c r="AN106" s="7" t="n">
        <v>0.813037692327602</v>
      </c>
      <c r="AO106" s="7" t="n">
        <v>0.8240936210760246</v>
      </c>
      <c r="AP106" s="7" t="n">
        <v>0.8018234567534285</v>
      </c>
      <c r="AQ106" s="7" t="n">
        <v>0.7551812269743307</v>
      </c>
      <c r="AR106" s="7" t="n">
        <v>0.5710033413288778</v>
      </c>
      <c r="AS106" s="7" t="n">
        <v>0.7875651756370593</v>
      </c>
      <c r="AT106" s="7" t="n">
        <v>0.7487219151310431</v>
      </c>
      <c r="AU106" s="7" t="n">
        <v>0.6662751092202767</v>
      </c>
      <c r="AV106" s="7" t="n">
        <v>0.8065887945722205</v>
      </c>
      <c r="AW106" s="7" t="n">
        <v>0.6735218707345774</v>
      </c>
      <c r="AX106" s="7" t="n">
        <v>0.7675151729541332</v>
      </c>
      <c r="AY106" s="7" t="n">
        <v>0.501146421549487</v>
      </c>
      <c r="AZ106" s="7" t="n">
        <v>0.7657098371644061</v>
      </c>
      <c r="BA106" s="7" t="n">
        <v>0.5844349191473764</v>
      </c>
      <c r="BB106" s="7" t="n">
        <v>0.7309649611390971</v>
      </c>
      <c r="BC106" s="7" t="n">
        <v>0.7660891184722832</v>
      </c>
      <c r="BD106" s="7" t="n">
        <v>0.7837591836697601</v>
      </c>
      <c r="BE106" s="7" t="n">
        <v>0.2258409981331595</v>
      </c>
      <c r="BF106" s="7" t="n">
        <v>0.4441755272934667</v>
      </c>
      <c r="BG106" s="7" t="n">
        <v>0.659802455487812</v>
      </c>
      <c r="BH106" s="7" t="n">
        <v>0.4714649762656842</v>
      </c>
      <c r="BI106" s="7" t="n">
        <v>0.2555519208016596</v>
      </c>
      <c r="BJ106" s="7" t="n">
        <v>0.6118302002018859</v>
      </c>
      <c r="BK106" s="7" t="n">
        <v>0.5316498891541219</v>
      </c>
      <c r="BL106" s="7" t="n">
        <v>0.8084329898541434</v>
      </c>
      <c r="BM106" s="7" t="n">
        <v>0.392772153888775</v>
      </c>
      <c r="BN106" s="7" t="n">
        <v>0.4520665884303074</v>
      </c>
      <c r="BO106" s="7" t="n">
        <v>0.6067692372929777</v>
      </c>
      <c r="BP106" s="7" t="n">
        <v>0.4137539883708867</v>
      </c>
      <c r="BQ106" s="7" t="n">
        <v>0.5671567183328947</v>
      </c>
      <c r="BR106" s="7" t="n">
        <v>0.8583939871654764</v>
      </c>
      <c r="BS106" s="7" t="n">
        <v>0.9267043230855281</v>
      </c>
      <c r="BT106" s="7" t="n">
        <v>0.5915072361349967</v>
      </c>
      <c r="BU106" s="7" t="n">
        <v>0.4824117662995809</v>
      </c>
      <c r="BV106" s="7" t="n">
        <v>0.8542752848396069</v>
      </c>
      <c r="BW106" s="7" t="n">
        <v>0.8344440492006255</v>
      </c>
      <c r="BX106" s="7" t="n">
        <v>0.6338323199098815</v>
      </c>
      <c r="BY106" s="7" t="n">
        <v>0.2805306787962739</v>
      </c>
      <c r="BZ106" s="7" t="n">
        <v>0.6580286825816783</v>
      </c>
      <c r="CA106" s="7" t="n">
        <v>0.8287315375462194</v>
      </c>
      <c r="CB106" s="7" t="n">
        <v>0.6017983067986759</v>
      </c>
      <c r="CC106" s="7" t="n">
        <v>0.8433423516594716</v>
      </c>
      <c r="CD106" s="7" t="n">
        <v>0.4064060448634932</v>
      </c>
      <c r="CE106" s="7" t="n">
        <v>0.7717109312272497</v>
      </c>
      <c r="CF106" s="7" t="n">
        <v>0.783131630718973</v>
      </c>
      <c r="CG106" s="7" t="n">
        <v>0.4435497126025569</v>
      </c>
      <c r="CH106" s="7" t="n">
        <v>0.5920533538492495</v>
      </c>
      <c r="CI106" s="7" t="n">
        <v>0.7032163897539169</v>
      </c>
      <c r="CJ106" s="7" t="n">
        <v>0.8487610064949215</v>
      </c>
      <c r="CK106" s="7" t="n">
        <v>0.7851809144281571</v>
      </c>
      <c r="CL106" s="7" t="n">
        <v>0.9142380253420012</v>
      </c>
      <c r="CM106" s="7" t="n">
        <v>0.4343586499052659</v>
      </c>
      <c r="CN106" s="7" t="n">
        <v>0.5920960310966967</v>
      </c>
      <c r="CO106" s="7" t="n">
        <v>0.588127770456273</v>
      </c>
      <c r="CP106" s="7" t="n">
        <v>0.6118889343894467</v>
      </c>
      <c r="CQ106" s="7" t="n">
        <v>0.7729664109182079</v>
      </c>
      <c r="CR106" s="7" t="n">
        <v>0.1402729004574159</v>
      </c>
      <c r="CS106" s="7" t="n">
        <v>0.8979296189408285</v>
      </c>
      <c r="CT106" s="7" t="n">
        <v>0.7662682985039274</v>
      </c>
      <c r="CU106" s="7" t="n">
        <v>0.6084357646207831</v>
      </c>
      <c r="CV106" s="7" t="n">
        <v>0.8784664056698561</v>
      </c>
      <c r="CW106" s="7" t="n">
        <v>0.7510728814195259</v>
      </c>
      <c r="CX106" s="7" t="n">
        <v>0.9400357559837341</v>
      </c>
      <c r="CY106" s="7" t="n">
        <v>0.8900270489034157</v>
      </c>
      <c r="CZ106" s="7" t="n">
        <v>0.7539266903988604</v>
      </c>
      <c r="DA106" s="7" t="n">
        <v>0.9669094276639579</v>
      </c>
      <c r="DB106" s="7" t="n">
        <v>0.4844218492350246</v>
      </c>
      <c r="DC106" s="7" t="n">
        <v>1</v>
      </c>
      <c r="DD106" s="7" t="n">
        <v>0.7751470841572745</v>
      </c>
      <c r="DE106" s="7" t="n">
        <v>0.673212568101738</v>
      </c>
      <c r="DF106" s="7" t="n">
        <v>0.8481844374315327</v>
      </c>
      <c r="DG106" s="7" t="n">
        <v>0.3460782430256242</v>
      </c>
      <c r="DH106" s="7" t="n">
        <v>0.8983510991428075</v>
      </c>
      <c r="DI106" s="7" t="n">
        <v>0.953348646511253</v>
      </c>
      <c r="DJ106" s="7" t="n">
        <v>0.8075536569146149</v>
      </c>
      <c r="DK106" s="7" t="n">
        <v>0.760831411062413</v>
      </c>
      <c r="DL106" s="7" t="n">
        <v>0.9606126601854461</v>
      </c>
      <c r="DM106" s="7" t="n">
        <v>0.5852807926334528</v>
      </c>
      <c r="DN106" s="7" t="n">
        <v>0.1282226944400495</v>
      </c>
      <c r="DO106" s="7" t="n">
        <v>0.4300876851046669</v>
      </c>
      <c r="DP106" s="7" t="n">
        <v>0.9574332564485947</v>
      </c>
      <c r="DQ106" s="7" t="n">
        <v>0.662956712293114</v>
      </c>
      <c r="DR106" s="7" t="n">
        <v>0.2216448477058308</v>
      </c>
      <c r="DS106" s="7" t="n">
        <v>0.7016436631288023</v>
      </c>
      <c r="DT106" s="7" t="n">
        <v>0.9494039804184689</v>
      </c>
      <c r="DU106" s="7" t="n">
        <v>0.3376102019476417</v>
      </c>
      <c r="DV106" s="7" t="n">
        <v>0.8021221546826872</v>
      </c>
      <c r="DW106" s="7" t="n">
        <v>0.6539374241838768</v>
      </c>
      <c r="DX106" s="7" t="n">
        <v>0.305396565053119</v>
      </c>
      <c r="DY106" s="7" t="n">
        <v>0.7521378725154969</v>
      </c>
      <c r="DZ106" s="7" t="n">
        <v>0.3480584168126168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0.7309497898566821</v>
      </c>
      <c r="D107" s="7" t="n">
        <v>0.6006684464244206</v>
      </c>
      <c r="E107" s="7" t="n">
        <v>0.226598034868664</v>
      </c>
      <c r="F107" s="7" t="n">
        <v>0.4306961806788559</v>
      </c>
      <c r="G107" s="7" t="n">
        <v>0.3758117317638969</v>
      </c>
      <c r="H107" s="7" t="n">
        <v>0.4206728322782204</v>
      </c>
      <c r="I107" s="7" t="n">
        <v>0.5939052923856717</v>
      </c>
      <c r="J107" s="7" t="n">
        <v>0.6729859368647026</v>
      </c>
      <c r="K107" s="7" t="n">
        <v>0.8015563005542441</v>
      </c>
      <c r="L107" s="7" t="n">
        <v>0.7834031191206235</v>
      </c>
      <c r="M107" s="7" t="n">
        <v>0.8177518782698936</v>
      </c>
      <c r="N107" s="7" t="n">
        <v>0.8815642904227817</v>
      </c>
      <c r="O107" s="7" t="n">
        <v>0.8683657224774791</v>
      </c>
      <c r="P107" s="7" t="n">
        <v>0.9003406354820069</v>
      </c>
      <c r="Q107" s="7" t="n">
        <v>0.7103598624001611</v>
      </c>
      <c r="R107" s="7" t="n">
        <v>0.4044206232169467</v>
      </c>
      <c r="S107" s="7" t="n">
        <v>0.6005120574946081</v>
      </c>
      <c r="T107" s="7" t="n">
        <v>0.2682720981023819</v>
      </c>
      <c r="U107" s="7" t="n">
        <v>0.9056123581015302</v>
      </c>
      <c r="V107" s="7" t="n">
        <v>0.5882634149698364</v>
      </c>
      <c r="W107" s="7" t="n">
        <v>0.5713221362612213</v>
      </c>
      <c r="X107" s="7" t="n">
        <v>0.6622400992315977</v>
      </c>
      <c r="Y107" s="7" t="n">
        <v>0.8705693437871341</v>
      </c>
      <c r="Z107" s="7" t="n">
        <v>0.7542043868341164</v>
      </c>
      <c r="AA107" s="7" t="n">
        <v>0.5811456184343169</v>
      </c>
      <c r="AB107" s="7" t="n">
        <v>0.7344786090903304</v>
      </c>
      <c r="AC107" s="7" t="n">
        <v>0.3485205943378074</v>
      </c>
      <c r="AD107" s="7" t="n">
        <v>0.1250851727907934</v>
      </c>
      <c r="AE107" s="7" t="n">
        <v>0.4314470688964481</v>
      </c>
      <c r="AF107" s="7" t="n">
        <v>0.606217639832343</v>
      </c>
      <c r="AG107" s="7" t="n">
        <v>0.504699918890131</v>
      </c>
      <c r="AH107" s="7" t="n">
        <v>0.6290750203497231</v>
      </c>
      <c r="AI107" s="7" t="n">
        <v>0.6470368972128776</v>
      </c>
      <c r="AJ107" s="7" t="n">
        <v>0.6159672930799722</v>
      </c>
      <c r="AK107" s="7" t="n">
        <v>0.8749944641627961</v>
      </c>
      <c r="AL107" s="7" t="n">
        <v>0.8507443883617132</v>
      </c>
      <c r="AM107" s="7" t="n">
        <v>0.7988369996911339</v>
      </c>
      <c r="AN107" s="7" t="n">
        <v>0.901556314302712</v>
      </c>
      <c r="AO107" s="7" t="n">
        <v>0.7837701411946479</v>
      </c>
      <c r="AP107" s="7" t="n">
        <v>0.815447745599385</v>
      </c>
      <c r="AQ107" s="7" t="n">
        <v>0.8994390247311964</v>
      </c>
      <c r="AR107" s="7" t="n">
        <v>0.5832325892798839</v>
      </c>
      <c r="AS107" s="7" t="n">
        <v>0.7586677129795681</v>
      </c>
      <c r="AT107" s="7" t="n">
        <v>0.6340780349436742</v>
      </c>
      <c r="AU107" s="7" t="n">
        <v>0.6766612677089945</v>
      </c>
      <c r="AV107" s="7" t="n">
        <v>0.7727342328337885</v>
      </c>
      <c r="AW107" s="7" t="n">
        <v>0.6998229629272145</v>
      </c>
      <c r="AX107" s="7" t="n">
        <v>0.7431791705899728</v>
      </c>
      <c r="AY107" s="7" t="n">
        <v>0.5046999524997797</v>
      </c>
      <c r="AZ107" s="7" t="n">
        <v>0.8269766448181387</v>
      </c>
      <c r="BA107" s="7" t="n">
        <v>0.7710001035912026</v>
      </c>
      <c r="BB107" s="7" t="n">
        <v>0.782764362443454</v>
      </c>
      <c r="BC107" s="7" t="n">
        <v>0.6681443491895388</v>
      </c>
      <c r="BD107" s="7" t="n">
        <v>0.7944567540049322</v>
      </c>
      <c r="BE107" s="7" t="n">
        <v>0.09121289608467452</v>
      </c>
      <c r="BF107" s="7" t="n">
        <v>0.4032171789367568</v>
      </c>
      <c r="BG107" s="7" t="n">
        <v>0.6749008466103807</v>
      </c>
      <c r="BH107" s="7" t="n">
        <v>0.4393578647497432</v>
      </c>
      <c r="BI107" s="7" t="n">
        <v>0.3190513488340451</v>
      </c>
      <c r="BJ107" s="7" t="n">
        <v>0.5151668220935846</v>
      </c>
      <c r="BK107" s="7" t="n">
        <v>0.6313456760202918</v>
      </c>
      <c r="BL107" s="7" t="n">
        <v>0.850632283408321</v>
      </c>
      <c r="BM107" s="7" t="n">
        <v>0.5028592994722357</v>
      </c>
      <c r="BN107" s="7" t="n">
        <v>0.405318510546297</v>
      </c>
      <c r="BO107" s="7" t="n">
        <v>0.6621568523926011</v>
      </c>
      <c r="BP107" s="7" t="n">
        <v>0.5268364044983692</v>
      </c>
      <c r="BQ107" s="7" t="n">
        <v>0.5211698529962604</v>
      </c>
      <c r="BR107" s="7" t="n">
        <v>0.8734764065996785</v>
      </c>
      <c r="BS107" s="7" t="n">
        <v>0.8474978609826809</v>
      </c>
      <c r="BT107" s="7" t="n">
        <v>0.7414133272276037</v>
      </c>
      <c r="BU107" s="7" t="n">
        <v>0.5820507516376048</v>
      </c>
      <c r="BV107" s="7" t="n">
        <v>0.8518069127274999</v>
      </c>
      <c r="BW107" s="7" t="n">
        <v>0.8946378848357035</v>
      </c>
      <c r="BX107" s="7" t="n">
        <v>0.6181492047656189</v>
      </c>
      <c r="BY107" s="7" t="n">
        <v>0.2181020377173235</v>
      </c>
      <c r="BZ107" s="7" t="n">
        <v>0.6588822708565003</v>
      </c>
      <c r="CA107" s="7" t="n">
        <v>0.8775792688154996</v>
      </c>
      <c r="CB107" s="7" t="n">
        <v>0.7527852518305038</v>
      </c>
      <c r="CC107" s="7" t="n">
        <v>0.872149355662585</v>
      </c>
      <c r="CD107" s="7" t="n">
        <v>0.3730265601981117</v>
      </c>
      <c r="CE107" s="7" t="n">
        <v>0.7953359124777432</v>
      </c>
      <c r="CF107" s="7" t="n">
        <v>0.7940044181403835</v>
      </c>
      <c r="CG107" s="7" t="n">
        <v>0.5130686399157028</v>
      </c>
      <c r="CH107" s="7" t="n">
        <v>0.6538537263129135</v>
      </c>
      <c r="CI107" s="7" t="n">
        <v>0.7566315722379466</v>
      </c>
      <c r="CJ107" s="7" t="n">
        <v>0.8511917962419677</v>
      </c>
      <c r="CK107" s="7" t="n">
        <v>0.809233591639033</v>
      </c>
      <c r="CL107" s="7" t="n">
        <v>0.8326233728946013</v>
      </c>
      <c r="CM107" s="7" t="n">
        <v>0.4361665377907903</v>
      </c>
      <c r="CN107" s="7" t="n">
        <v>0.5833133452074023</v>
      </c>
      <c r="CO107" s="7" t="n">
        <v>0.6594812275800653</v>
      </c>
      <c r="CP107" s="7" t="n">
        <v>0.6412036318196932</v>
      </c>
      <c r="CQ107" s="7" t="n">
        <v>0.8100723257945356</v>
      </c>
      <c r="CR107" s="7" t="n">
        <v>0.3326092021324945</v>
      </c>
      <c r="CS107" s="7" t="n">
        <v>0.8253109768723431</v>
      </c>
      <c r="CT107" s="7" t="n">
        <v>0.6537112554050117</v>
      </c>
      <c r="CU107" s="7" t="n">
        <v>0.598787261489743</v>
      </c>
      <c r="CV107" s="7" t="n">
        <v>0.8406623407517996</v>
      </c>
      <c r="CW107" s="7" t="n">
        <v>0.8024421686601408</v>
      </c>
      <c r="CX107" s="7" t="n">
        <v>0.8182737304096217</v>
      </c>
      <c r="CY107" s="7" t="n">
        <v>0.8117264120793144</v>
      </c>
      <c r="CZ107" s="7" t="n">
        <v>0.794196052077732</v>
      </c>
      <c r="DA107" s="7" t="n">
        <v>0.7951435175522376</v>
      </c>
      <c r="DB107" s="7" t="n">
        <v>0.5232739817254469</v>
      </c>
      <c r="DC107" s="7" t="n">
        <v>0.7751470841572745</v>
      </c>
      <c r="DD107" s="7" t="n">
        <v>1</v>
      </c>
      <c r="DE107" s="7" t="n">
        <v>0.857953177973775</v>
      </c>
      <c r="DF107" s="7" t="n">
        <v>0.8562273092344216</v>
      </c>
      <c r="DG107" s="7" t="n">
        <v>0.3536779938060218</v>
      </c>
      <c r="DH107" s="7" t="n">
        <v>0.8032320688696605</v>
      </c>
      <c r="DI107" s="7" t="n">
        <v>0.7828374458998022</v>
      </c>
      <c r="DJ107" s="7" t="n">
        <v>0.8320009019418484</v>
      </c>
      <c r="DK107" s="7" t="n">
        <v>0.7624272805255283</v>
      </c>
      <c r="DL107" s="7" t="n">
        <v>0.8033360401839198</v>
      </c>
      <c r="DM107" s="7" t="n">
        <v>0.6420262834497752</v>
      </c>
      <c r="DN107" s="7" t="n">
        <v>0.05626895160494751</v>
      </c>
      <c r="DO107" s="7" t="n">
        <v>0.5215380901587582</v>
      </c>
      <c r="DP107" s="7" t="n">
        <v>0.8011292008986132</v>
      </c>
      <c r="DQ107" s="7" t="n">
        <v>0.695003539057646</v>
      </c>
      <c r="DR107" s="7" t="n">
        <v>0.0829104333842124</v>
      </c>
      <c r="DS107" s="7" t="n">
        <v>0.5752817863017817</v>
      </c>
      <c r="DT107" s="7" t="n">
        <v>0.8228506219798372</v>
      </c>
      <c r="DU107" s="7" t="n">
        <v>0.3174812413822151</v>
      </c>
      <c r="DV107" s="7" t="n">
        <v>0.8639080687490283</v>
      </c>
      <c r="DW107" s="7" t="n">
        <v>0.6786923010560623</v>
      </c>
      <c r="DX107" s="7" t="n">
        <v>0.3047355793210261</v>
      </c>
      <c r="DY107" s="7" t="n">
        <v>0.9552670677408428</v>
      </c>
      <c r="DZ107" s="7" t="n">
        <v>0.296263799595024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0.745170730846631</v>
      </c>
      <c r="D108" s="7" t="n">
        <v>0.5585091593713969</v>
      </c>
      <c r="E108" s="7" t="n">
        <v>0.257098597200027</v>
      </c>
      <c r="F108" s="7" t="n">
        <v>0.3961404717459249</v>
      </c>
      <c r="G108" s="7" t="n">
        <v>0.3586004343942373</v>
      </c>
      <c r="H108" s="7" t="n">
        <v>0.5257950646911191</v>
      </c>
      <c r="I108" s="7" t="n">
        <v>0.6426432724837784</v>
      </c>
      <c r="J108" s="7" t="n">
        <v>0.623312437158949</v>
      </c>
      <c r="K108" s="7" t="n">
        <v>0.7348553886329837</v>
      </c>
      <c r="L108" s="7" t="n">
        <v>0.7291905453871863</v>
      </c>
      <c r="M108" s="7" t="n">
        <v>0.7466078007149939</v>
      </c>
      <c r="N108" s="7" t="n">
        <v>0.8113644587998327</v>
      </c>
      <c r="O108" s="7" t="n">
        <v>0.8282291205048319</v>
      </c>
      <c r="P108" s="7" t="n">
        <v>0.8532165098940212</v>
      </c>
      <c r="Q108" s="7" t="n">
        <v>0.6580867931972602</v>
      </c>
      <c r="R108" s="7" t="n">
        <v>0.5151790454005792</v>
      </c>
      <c r="S108" s="7" t="n">
        <v>0.4766014460879573</v>
      </c>
      <c r="T108" s="7" t="n">
        <v>0.293911567386487</v>
      </c>
      <c r="U108" s="7" t="n">
        <v>0.9527185701408748</v>
      </c>
      <c r="V108" s="7" t="n">
        <v>0.5179954988851299</v>
      </c>
      <c r="W108" s="7" t="n">
        <v>0.5047866935296705</v>
      </c>
      <c r="X108" s="7" t="n">
        <v>0.5845411550081427</v>
      </c>
      <c r="Y108" s="7" t="n">
        <v>0.8689938055160481</v>
      </c>
      <c r="Z108" s="7" t="n">
        <v>0.7184535022835543</v>
      </c>
      <c r="AA108" s="7" t="n">
        <v>0.5906149479667983</v>
      </c>
      <c r="AB108" s="7" t="n">
        <v>0.64629923145089</v>
      </c>
      <c r="AC108" s="7" t="n">
        <v>0.3924926654775424</v>
      </c>
      <c r="AD108" s="7" t="n">
        <v>0.1085717919134643</v>
      </c>
      <c r="AE108" s="7" t="n">
        <v>0.5374619516726713</v>
      </c>
      <c r="AF108" s="7" t="n">
        <v>0.6392845713161501</v>
      </c>
      <c r="AG108" s="7" t="n">
        <v>0.6540644814512171</v>
      </c>
      <c r="AH108" s="7" t="n">
        <v>0.7601514283731586</v>
      </c>
      <c r="AI108" s="7" t="n">
        <v>0.5974268224772978</v>
      </c>
      <c r="AJ108" s="7" t="n">
        <v>0.650881613621312</v>
      </c>
      <c r="AK108" s="7" t="n">
        <v>0.8055019568237924</v>
      </c>
      <c r="AL108" s="7" t="n">
        <v>0.8155044074458736</v>
      </c>
      <c r="AM108" s="7" t="n">
        <v>0.7495566707874555</v>
      </c>
      <c r="AN108" s="7" t="n">
        <v>0.9267552692779683</v>
      </c>
      <c r="AO108" s="7" t="n">
        <v>0.7244384813504651</v>
      </c>
      <c r="AP108" s="7" t="n">
        <v>0.7734014707576901</v>
      </c>
      <c r="AQ108" s="7" t="n">
        <v>0.9838447217175736</v>
      </c>
      <c r="AR108" s="7" t="n">
        <v>0.5794956821127049</v>
      </c>
      <c r="AS108" s="7" t="n">
        <v>0.6977455474737789</v>
      </c>
      <c r="AT108" s="7" t="n">
        <v>0.6289816306735079</v>
      </c>
      <c r="AU108" s="7" t="n">
        <v>0.7082470314703937</v>
      </c>
      <c r="AV108" s="7" t="n">
        <v>0.7143689556529587</v>
      </c>
      <c r="AW108" s="7" t="n">
        <v>0.6627651715953631</v>
      </c>
      <c r="AX108" s="7" t="n">
        <v>0.6810006515579896</v>
      </c>
      <c r="AY108" s="7" t="n">
        <v>0.6540644913058452</v>
      </c>
      <c r="AZ108" s="7" t="n">
        <v>0.768138258391225</v>
      </c>
      <c r="BA108" s="7" t="n">
        <v>0.8356091454196725</v>
      </c>
      <c r="BB108" s="7" t="n">
        <v>0.7150835962411249</v>
      </c>
      <c r="BC108" s="7" t="n">
        <v>0.6745861760823618</v>
      </c>
      <c r="BD108" s="7" t="n">
        <v>0.6987555148295345</v>
      </c>
      <c r="BE108" s="7" t="n">
        <v>0.06106289934761193</v>
      </c>
      <c r="BF108" s="7" t="n">
        <v>0.5245180763450604</v>
      </c>
      <c r="BG108" s="7" t="n">
        <v>0.7157978548029473</v>
      </c>
      <c r="BH108" s="7" t="n">
        <v>0.5129602020096919</v>
      </c>
      <c r="BI108" s="7" t="n">
        <v>0.3675688579736639</v>
      </c>
      <c r="BJ108" s="7" t="n">
        <v>0.4395270500989393</v>
      </c>
      <c r="BK108" s="7" t="n">
        <v>0.5562724685515967</v>
      </c>
      <c r="BL108" s="7" t="n">
        <v>0.8278257719047747</v>
      </c>
      <c r="BM108" s="7" t="n">
        <v>0.6410701734836884</v>
      </c>
      <c r="BN108" s="7" t="n">
        <v>0.4341985396958361</v>
      </c>
      <c r="BO108" s="7" t="n">
        <v>0.5964302526563419</v>
      </c>
      <c r="BP108" s="7" t="n">
        <v>0.7428073251622753</v>
      </c>
      <c r="BQ108" s="7" t="n">
        <v>0.6303004554984</v>
      </c>
      <c r="BR108" s="7" t="n">
        <v>0.8197452763875598</v>
      </c>
      <c r="BS108" s="7" t="n">
        <v>0.7605294916807526</v>
      </c>
      <c r="BT108" s="7" t="n">
        <v>0.7211668911573532</v>
      </c>
      <c r="BU108" s="7" t="n">
        <v>0.7463882154499976</v>
      </c>
      <c r="BV108" s="7" t="n">
        <v>0.7988357999575648</v>
      </c>
      <c r="BW108" s="7" t="n">
        <v>0.8266235559882138</v>
      </c>
      <c r="BX108" s="7" t="n">
        <v>0.6221394542434733</v>
      </c>
      <c r="BY108" s="7" t="n">
        <v>0.2124846400855338</v>
      </c>
      <c r="BZ108" s="7" t="n">
        <v>0.671727816196044</v>
      </c>
      <c r="CA108" s="7" t="n">
        <v>0.8327198352415862</v>
      </c>
      <c r="CB108" s="7" t="n">
        <v>0.8302191477670546</v>
      </c>
      <c r="CC108" s="7" t="n">
        <v>0.8245565209969894</v>
      </c>
      <c r="CD108" s="7" t="n">
        <v>0.4393384182965489</v>
      </c>
      <c r="CE108" s="7" t="n">
        <v>0.8285205640307884</v>
      </c>
      <c r="CF108" s="7" t="n">
        <v>0.6970718924214537</v>
      </c>
      <c r="CG108" s="7" t="n">
        <v>0.7258258602443697</v>
      </c>
      <c r="CH108" s="7" t="n">
        <v>0.6756374597361569</v>
      </c>
      <c r="CI108" s="7" t="n">
        <v>0.6820822289167345</v>
      </c>
      <c r="CJ108" s="7" t="n">
        <v>0.7947347191649123</v>
      </c>
      <c r="CK108" s="7" t="n">
        <v>0.7237214167389761</v>
      </c>
      <c r="CL108" s="7" t="n">
        <v>0.7367616445777087</v>
      </c>
      <c r="CM108" s="7" t="n">
        <v>0.4835996673808567</v>
      </c>
      <c r="CN108" s="7" t="n">
        <v>0.6163548326442931</v>
      </c>
      <c r="CO108" s="7" t="n">
        <v>0.6395761162662764</v>
      </c>
      <c r="CP108" s="7" t="n">
        <v>0.6668062250460832</v>
      </c>
      <c r="CQ108" s="7" t="n">
        <v>0.7530984740254884</v>
      </c>
      <c r="CR108" s="7" t="n">
        <v>0.2216766547276308</v>
      </c>
      <c r="CS108" s="7" t="n">
        <v>0.7546641106190247</v>
      </c>
      <c r="CT108" s="7" t="n">
        <v>0.648843535295898</v>
      </c>
      <c r="CU108" s="7" t="n">
        <v>0.6270995533715762</v>
      </c>
      <c r="CV108" s="7" t="n">
        <v>0.7645711166431493</v>
      </c>
      <c r="CW108" s="7" t="n">
        <v>0.7341141603533829</v>
      </c>
      <c r="CX108" s="7" t="n">
        <v>0.7412041297103231</v>
      </c>
      <c r="CY108" s="7" t="n">
        <v>0.7250722217282759</v>
      </c>
      <c r="CZ108" s="7" t="n">
        <v>0.7137548513436817</v>
      </c>
      <c r="DA108" s="7" t="n">
        <v>0.7163335979507419</v>
      </c>
      <c r="DB108" s="7" t="n">
        <v>0.7409185414563669</v>
      </c>
      <c r="DC108" s="7" t="n">
        <v>0.673212568101738</v>
      </c>
      <c r="DD108" s="7" t="n">
        <v>0.857953177973775</v>
      </c>
      <c r="DE108" s="7" t="n">
        <v>1</v>
      </c>
      <c r="DF108" s="7" t="n">
        <v>0.7600128610820648</v>
      </c>
      <c r="DG108" s="7" t="n">
        <v>0.4085177326623861</v>
      </c>
      <c r="DH108" s="7" t="n">
        <v>0.759369999867502</v>
      </c>
      <c r="DI108" s="7" t="n">
        <v>0.7027613771765492</v>
      </c>
      <c r="DJ108" s="7" t="n">
        <v>0.7714614709305048</v>
      </c>
      <c r="DK108" s="7" t="n">
        <v>0.6697736017272449</v>
      </c>
      <c r="DL108" s="7" t="n">
        <v>0.7248996294430158</v>
      </c>
      <c r="DM108" s="7" t="n">
        <v>0.7184700235440737</v>
      </c>
      <c r="DN108" s="7" t="n">
        <v>0.04170330231928942</v>
      </c>
      <c r="DO108" s="7" t="n">
        <v>0.4019944632041832</v>
      </c>
      <c r="DP108" s="7" t="n">
        <v>0.7244378436335515</v>
      </c>
      <c r="DQ108" s="7" t="n">
        <v>0.6004709274676667</v>
      </c>
      <c r="DR108" s="7" t="n">
        <v>0.0484758585581502</v>
      </c>
      <c r="DS108" s="7" t="n">
        <v>0.567771334922504</v>
      </c>
      <c r="DT108" s="7" t="n">
        <v>0.7631085893621932</v>
      </c>
      <c r="DU108" s="7" t="n">
        <v>0.3787515035573981</v>
      </c>
      <c r="DV108" s="7" t="n">
        <v>0.8473055909577824</v>
      </c>
      <c r="DW108" s="7" t="n">
        <v>0.7476460652838821</v>
      </c>
      <c r="DX108" s="7" t="n">
        <v>0.3148389765192061</v>
      </c>
      <c r="DY108" s="7" t="n">
        <v>0.8280527831256407</v>
      </c>
      <c r="DZ108" s="7" t="n">
        <v>0.3478640082146963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0.7727510843226069</v>
      </c>
      <c r="D109" s="7" t="n">
        <v>0.6948635301225984</v>
      </c>
      <c r="E109" s="7" t="n">
        <v>0.2544550023565277</v>
      </c>
      <c r="F109" s="7" t="n">
        <v>0.5465979915415012</v>
      </c>
      <c r="G109" s="7" t="n">
        <v>0.4695452461364836</v>
      </c>
      <c r="H109" s="7" t="n">
        <v>0.4896790612914308</v>
      </c>
      <c r="I109" s="7" t="n">
        <v>0.6298662197399933</v>
      </c>
      <c r="J109" s="7" t="n">
        <v>0.7452204465369128</v>
      </c>
      <c r="K109" s="7" t="n">
        <v>0.8578690950792518</v>
      </c>
      <c r="L109" s="7" t="n">
        <v>0.8422963878854834</v>
      </c>
      <c r="M109" s="7" t="n">
        <v>0.8652738270872632</v>
      </c>
      <c r="N109" s="7" t="n">
        <v>0.8616541840275124</v>
      </c>
      <c r="O109" s="7" t="n">
        <v>0.8877562818741206</v>
      </c>
      <c r="P109" s="7" t="n">
        <v>0.9064186145183882</v>
      </c>
      <c r="Q109" s="7" t="n">
        <v>0.7492257332061938</v>
      </c>
      <c r="R109" s="7" t="n">
        <v>0.4797420964918128</v>
      </c>
      <c r="S109" s="7" t="n">
        <v>0.5608413757722468</v>
      </c>
      <c r="T109" s="7" t="n">
        <v>0.3284066288173301</v>
      </c>
      <c r="U109" s="7" t="n">
        <v>0.8720369702460572</v>
      </c>
      <c r="V109" s="7" t="n">
        <v>0.6916374855547676</v>
      </c>
      <c r="W109" s="7" t="n">
        <v>0.6819734474956027</v>
      </c>
      <c r="X109" s="7" t="n">
        <v>0.7426434333981903</v>
      </c>
      <c r="Y109" s="7" t="n">
        <v>0.8740076251458969</v>
      </c>
      <c r="Z109" s="7" t="n">
        <v>0.8065695319974994</v>
      </c>
      <c r="AA109" s="7" t="n">
        <v>0.6260762422739022</v>
      </c>
      <c r="AB109" s="7" t="n">
        <v>0.7788402620700465</v>
      </c>
      <c r="AC109" s="7" t="n">
        <v>0.3676882678311895</v>
      </c>
      <c r="AD109" s="7" t="n">
        <v>0.1240444300980065</v>
      </c>
      <c r="AE109" s="7" t="n">
        <v>0.5035088741796198</v>
      </c>
      <c r="AF109" s="7" t="n">
        <v>0.6338139716462278</v>
      </c>
      <c r="AG109" s="7" t="n">
        <v>0.5657408162583704</v>
      </c>
      <c r="AH109" s="7" t="n">
        <v>0.648134204575832</v>
      </c>
      <c r="AI109" s="7" t="n">
        <v>0.6590365870496223</v>
      </c>
      <c r="AJ109" s="7" t="n">
        <v>0.6363621345079713</v>
      </c>
      <c r="AK109" s="7" t="n">
        <v>0.9120163237615252</v>
      </c>
      <c r="AL109" s="7" t="n">
        <v>0.8630706447927383</v>
      </c>
      <c r="AM109" s="7" t="n">
        <v>0.8030611678865683</v>
      </c>
      <c r="AN109" s="7" t="n">
        <v>0.8574314288162543</v>
      </c>
      <c r="AO109" s="7" t="n">
        <v>0.7917535100302249</v>
      </c>
      <c r="AP109" s="7" t="n">
        <v>0.8154490604190407</v>
      </c>
      <c r="AQ109" s="7" t="n">
        <v>0.8344475287911961</v>
      </c>
      <c r="AR109" s="7" t="n">
        <v>0.6221124081602236</v>
      </c>
      <c r="AS109" s="7" t="n">
        <v>0.79143100976355</v>
      </c>
      <c r="AT109" s="7" t="n">
        <v>0.6662988533161484</v>
      </c>
      <c r="AU109" s="7" t="n">
        <v>0.6761996927866607</v>
      </c>
      <c r="AV109" s="7" t="n">
        <v>0.7712453638601759</v>
      </c>
      <c r="AW109" s="7" t="n">
        <v>0.6994754543060782</v>
      </c>
      <c r="AX109" s="7" t="n">
        <v>0.781636660214992</v>
      </c>
      <c r="AY109" s="7" t="n">
        <v>0.5657408010835255</v>
      </c>
      <c r="AZ109" s="7" t="n">
        <v>0.9674577696447023</v>
      </c>
      <c r="BA109" s="7" t="n">
        <v>0.6849528144355618</v>
      </c>
      <c r="BB109" s="7" t="n">
        <v>0.9535148089417002</v>
      </c>
      <c r="BC109" s="7" t="n">
        <v>0.6961394279655396</v>
      </c>
      <c r="BD109" s="7" t="n">
        <v>0.7580081592104753</v>
      </c>
      <c r="BE109" s="7" t="n">
        <v>0.1779384989459569</v>
      </c>
      <c r="BF109" s="7" t="n">
        <v>0.4758205480131807</v>
      </c>
      <c r="BG109" s="7" t="n">
        <v>0.6760169147460348</v>
      </c>
      <c r="BH109" s="7" t="n">
        <v>0.5302129413740836</v>
      </c>
      <c r="BI109" s="7" t="n">
        <v>0.3354991349045329</v>
      </c>
      <c r="BJ109" s="7" t="n">
        <v>0.6169972500028112</v>
      </c>
      <c r="BK109" s="7" t="n">
        <v>0.5985131511352517</v>
      </c>
      <c r="BL109" s="7" t="n">
        <v>0.8583725657502703</v>
      </c>
      <c r="BM109" s="7" t="n">
        <v>0.5108415387891458</v>
      </c>
      <c r="BN109" s="7" t="n">
        <v>0.4778414538935242</v>
      </c>
      <c r="BO109" s="7" t="n">
        <v>0.6146657874364718</v>
      </c>
      <c r="BP109" s="7" t="n">
        <v>0.5072628204840657</v>
      </c>
      <c r="BQ109" s="7" t="n">
        <v>0.5482504275750936</v>
      </c>
      <c r="BR109" s="7" t="n">
        <v>0.8993046974463504</v>
      </c>
      <c r="BS109" s="7" t="n">
        <v>0.900266663110573</v>
      </c>
      <c r="BT109" s="7" t="n">
        <v>0.659644673263459</v>
      </c>
      <c r="BU109" s="7" t="n">
        <v>0.5654867255839243</v>
      </c>
      <c r="BV109" s="7" t="n">
        <v>0.870851764874756</v>
      </c>
      <c r="BW109" s="7" t="n">
        <v>0.8838531206180208</v>
      </c>
      <c r="BX109" s="7" t="n">
        <v>0.6512629738805783</v>
      </c>
      <c r="BY109" s="7" t="n">
        <v>0.2846775699630721</v>
      </c>
      <c r="BZ109" s="7" t="n">
        <v>0.6791133727232588</v>
      </c>
      <c r="CA109" s="7" t="n">
        <v>0.8888358908945367</v>
      </c>
      <c r="CB109" s="7" t="n">
        <v>0.6942586275233437</v>
      </c>
      <c r="CC109" s="7" t="n">
        <v>0.9007760599649316</v>
      </c>
      <c r="CD109" s="7" t="n">
        <v>0.414969865710846</v>
      </c>
      <c r="CE109" s="7" t="n">
        <v>0.7726147522159212</v>
      </c>
      <c r="CF109" s="7" t="n">
        <v>0.7572652665512153</v>
      </c>
      <c r="CG109" s="7" t="n">
        <v>0.5077965821641062</v>
      </c>
      <c r="CH109" s="7" t="n">
        <v>0.6218179944414612</v>
      </c>
      <c r="CI109" s="7" t="n">
        <v>0.9438890342019812</v>
      </c>
      <c r="CJ109" s="7" t="n">
        <v>0.8645987234626417</v>
      </c>
      <c r="CK109" s="7" t="n">
        <v>0.8458213146738726</v>
      </c>
      <c r="CL109" s="7" t="n">
        <v>0.8880158271200486</v>
      </c>
      <c r="CM109" s="7" t="n">
        <v>0.4822593591078077</v>
      </c>
      <c r="CN109" s="7" t="n">
        <v>0.6033944367160581</v>
      </c>
      <c r="CO109" s="7" t="n">
        <v>0.6649627517879265</v>
      </c>
      <c r="CP109" s="7" t="n">
        <v>0.6421932756565362</v>
      </c>
      <c r="CQ109" s="7" t="n">
        <v>0.8355954134345202</v>
      </c>
      <c r="CR109" s="7" t="n">
        <v>0.2678502951319661</v>
      </c>
      <c r="CS109" s="7" t="n">
        <v>0.8939793835423205</v>
      </c>
      <c r="CT109" s="7" t="n">
        <v>0.6864519496687713</v>
      </c>
      <c r="CU109" s="7" t="n">
        <v>0.6088093119922157</v>
      </c>
      <c r="CV109" s="7" t="n">
        <v>0.890120332721005</v>
      </c>
      <c r="CW109" s="7" t="n">
        <v>0.9665716386535305</v>
      </c>
      <c r="CX109" s="7" t="n">
        <v>0.8663611597507251</v>
      </c>
      <c r="CY109" s="7" t="n">
        <v>0.8417251941260262</v>
      </c>
      <c r="CZ109" s="7" t="n">
        <v>0.7724903926546384</v>
      </c>
      <c r="DA109" s="7" t="n">
        <v>0.8329676710745287</v>
      </c>
      <c r="DB109" s="7" t="n">
        <v>0.5482207502409546</v>
      </c>
      <c r="DC109" s="7" t="n">
        <v>0.8481844374315327</v>
      </c>
      <c r="DD109" s="7" t="n">
        <v>0.8562273092344216</v>
      </c>
      <c r="DE109" s="7" t="n">
        <v>0.7600128610820648</v>
      </c>
      <c r="DF109" s="7" t="n">
        <v>1</v>
      </c>
      <c r="DG109" s="7" t="n">
        <v>0.3879554773364877</v>
      </c>
      <c r="DH109" s="7" t="n">
        <v>0.8503969718338257</v>
      </c>
      <c r="DI109" s="7" t="n">
        <v>0.8581156252464622</v>
      </c>
      <c r="DJ109" s="7" t="n">
        <v>0.8516095545479477</v>
      </c>
      <c r="DK109" s="7" t="n">
        <v>0.7442737714819163</v>
      </c>
      <c r="DL109" s="7" t="n">
        <v>0.869589885316575</v>
      </c>
      <c r="DM109" s="7" t="n">
        <v>0.6092696709453297</v>
      </c>
      <c r="DN109" s="7" t="n">
        <v>0.1375486801582559</v>
      </c>
      <c r="DO109" s="7" t="n">
        <v>0.5050352085364985</v>
      </c>
      <c r="DP109" s="7" t="n">
        <v>0.8676448424103771</v>
      </c>
      <c r="DQ109" s="7" t="n">
        <v>0.6932036056433182</v>
      </c>
      <c r="DR109" s="7" t="n">
        <v>0.1726715374428658</v>
      </c>
      <c r="DS109" s="7" t="n">
        <v>0.6371705037279859</v>
      </c>
      <c r="DT109" s="7" t="n">
        <v>0.8719544161906974</v>
      </c>
      <c r="DU109" s="7" t="n">
        <v>0.3605316816454893</v>
      </c>
      <c r="DV109" s="7" t="n">
        <v>0.8568660745123631</v>
      </c>
      <c r="DW109" s="7" t="n">
        <v>0.6635513611460588</v>
      </c>
      <c r="DX109" s="7" t="n">
        <v>0.3298267851092093</v>
      </c>
      <c r="DY109" s="7" t="n">
        <v>0.8099396172673352</v>
      </c>
      <c r="DZ109" s="7" t="n">
        <v>0.3686949056269821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0.8308730027721943</v>
      </c>
      <c r="D110" s="7" t="n">
        <v>0.8442818354162293</v>
      </c>
      <c r="E110" s="7" t="n">
        <v>0.908087176814931</v>
      </c>
      <c r="F110" s="7" t="n">
        <v>0.8603665275900693</v>
      </c>
      <c r="G110" s="7" t="n">
        <v>0.7963263701418188</v>
      </c>
      <c r="H110" s="7" t="n">
        <v>0.7281280972941182</v>
      </c>
      <c r="I110" s="7" t="n">
        <v>0.7780991665160186</v>
      </c>
      <c r="J110" s="7" t="n">
        <v>0.7953291063961222</v>
      </c>
      <c r="K110" s="7" t="n">
        <v>0.4119560414399286</v>
      </c>
      <c r="L110" s="7" t="n">
        <v>0.3641158374435408</v>
      </c>
      <c r="M110" s="7" t="n">
        <v>0.4677645589408359</v>
      </c>
      <c r="N110" s="7" t="n">
        <v>0.3788590204008156</v>
      </c>
      <c r="O110" s="7" t="n">
        <v>0.3864930547562124</v>
      </c>
      <c r="P110" s="7" t="n">
        <v>0.4293688264039979</v>
      </c>
      <c r="Q110" s="7" t="n">
        <v>0.6412841991271119</v>
      </c>
      <c r="R110" s="7" t="n">
        <v>0.7297329641212366</v>
      </c>
      <c r="S110" s="7" t="n">
        <v>0.4872613944833932</v>
      </c>
      <c r="T110" s="7" t="n">
        <v>0.9707959508899862</v>
      </c>
      <c r="U110" s="7" t="n">
        <v>0.5092366653202897</v>
      </c>
      <c r="V110" s="7" t="n">
        <v>0.8555597993009691</v>
      </c>
      <c r="W110" s="7" t="n">
        <v>0.8700564497546439</v>
      </c>
      <c r="X110" s="7" t="n">
        <v>0.7805379911371753</v>
      </c>
      <c r="Y110" s="7" t="n">
        <v>0.6356771809187084</v>
      </c>
      <c r="Z110" s="7" t="n">
        <v>0.765572893258253</v>
      </c>
      <c r="AA110" s="7" t="n">
        <v>0.7287981442439923</v>
      </c>
      <c r="AB110" s="7" t="n">
        <v>0.661828085533243</v>
      </c>
      <c r="AC110" s="7" t="n">
        <v>0.9463105366295524</v>
      </c>
      <c r="AD110" s="7" t="n">
        <v>0.8544662766623098</v>
      </c>
      <c r="AE110" s="7" t="n">
        <v>0.7585400103888756</v>
      </c>
      <c r="AF110" s="7" t="n">
        <v>0.7181490754704066</v>
      </c>
      <c r="AG110" s="7" t="n">
        <v>0.6750609658765462</v>
      </c>
      <c r="AH110" s="7" t="n">
        <v>0.7052306533646586</v>
      </c>
      <c r="AI110" s="7" t="n">
        <v>0.5664792734012911</v>
      </c>
      <c r="AJ110" s="7" t="n">
        <v>0.7070340397063394</v>
      </c>
      <c r="AK110" s="7" t="n">
        <v>0.3822631291055947</v>
      </c>
      <c r="AL110" s="7" t="n">
        <v>0.6184669773212172</v>
      </c>
      <c r="AM110" s="7" t="n">
        <v>0.5818365495793936</v>
      </c>
      <c r="AN110" s="7" t="n">
        <v>0.492758282269238</v>
      </c>
      <c r="AO110" s="7" t="n">
        <v>0.5791133211026013</v>
      </c>
      <c r="AP110" s="7" t="n">
        <v>0.4612704004238691</v>
      </c>
      <c r="AQ110" s="7" t="n">
        <v>0.4641138991324223</v>
      </c>
      <c r="AR110" s="7" t="n">
        <v>0.7860789789874562</v>
      </c>
      <c r="AS110" s="7" t="n">
        <v>0.6546119817274888</v>
      </c>
      <c r="AT110" s="7" t="n">
        <v>0.7102866528694157</v>
      </c>
      <c r="AU110" s="7" t="n">
        <v>0.6642070755565795</v>
      </c>
      <c r="AV110" s="7" t="n">
        <v>0.5807612032628153</v>
      </c>
      <c r="AW110" s="7" t="n">
        <v>0.4837705059604124</v>
      </c>
      <c r="AX110" s="7" t="n">
        <v>0.6526594525541717</v>
      </c>
      <c r="AY110" s="7" t="n">
        <v>0.6750610290571311</v>
      </c>
      <c r="AZ110" s="7" t="n">
        <v>0.4226784729315282</v>
      </c>
      <c r="BA110" s="7" t="n">
        <v>0.3529205883228903</v>
      </c>
      <c r="BB110" s="7" t="n">
        <v>0.3791842052287566</v>
      </c>
      <c r="BC110" s="7" t="n">
        <v>0.6954729353427878</v>
      </c>
      <c r="BD110" s="7" t="n">
        <v>0.4552413138483813</v>
      </c>
      <c r="BE110" s="7" t="n">
        <v>0.7017763399419683</v>
      </c>
      <c r="BF110" s="7" t="n">
        <v>0.7024357943182897</v>
      </c>
      <c r="BG110" s="7" t="n">
        <v>0.6481805733261012</v>
      </c>
      <c r="BH110" s="7" t="n">
        <v>0.8942426146367106</v>
      </c>
      <c r="BI110" s="7" t="n">
        <v>0.9009049904245031</v>
      </c>
      <c r="BJ110" s="7" t="n">
        <v>0.8075993407416989</v>
      </c>
      <c r="BK110" s="7" t="n">
        <v>0.4496262340241343</v>
      </c>
      <c r="BL110" s="7" t="n">
        <v>0.3933660253289042</v>
      </c>
      <c r="BM110" s="7" t="n">
        <v>0.8013450264437628</v>
      </c>
      <c r="BN110" s="7" t="n">
        <v>0.9240097069956121</v>
      </c>
      <c r="BO110" s="7" t="n">
        <v>0.4268034125583615</v>
      </c>
      <c r="BP110" s="7" t="n">
        <v>0.5943107247918078</v>
      </c>
      <c r="BQ110" s="7" t="n">
        <v>0.6724802457393442</v>
      </c>
      <c r="BR110" s="7" t="n">
        <v>0.3851311607840516</v>
      </c>
      <c r="BS110" s="7" t="n">
        <v>0.3815774552997402</v>
      </c>
      <c r="BT110" s="7" t="n">
        <v>0.4087631763666979</v>
      </c>
      <c r="BU110" s="7" t="n">
        <v>0.6852602562554518</v>
      </c>
      <c r="BV110" s="7" t="n">
        <v>0.3519701578032656</v>
      </c>
      <c r="BW110" s="7" t="n">
        <v>0.3549163307488989</v>
      </c>
      <c r="BX110" s="7" t="n">
        <v>0.7042590756012583</v>
      </c>
      <c r="BY110" s="7" t="n">
        <v>0.8540728120945349</v>
      </c>
      <c r="BZ110" s="7" t="n">
        <v>0.6732565120057709</v>
      </c>
      <c r="CA110" s="7" t="n">
        <v>0.3327796198147433</v>
      </c>
      <c r="CB110" s="7" t="n">
        <v>0.2757928663772737</v>
      </c>
      <c r="CC110" s="7" t="n">
        <v>0.3192832162169646</v>
      </c>
      <c r="CD110" s="7" t="n">
        <v>0.9503598107539815</v>
      </c>
      <c r="CE110" s="7" t="n">
        <v>0.4470646331980488</v>
      </c>
      <c r="CF110" s="7" t="n">
        <v>0.4521157804573483</v>
      </c>
      <c r="CG110" s="7" t="n">
        <v>0.6809392903948799</v>
      </c>
      <c r="CH110" s="7" t="n">
        <v>0.8537400590458597</v>
      </c>
      <c r="CI110" s="7" t="n">
        <v>0.3670633179822919</v>
      </c>
      <c r="CJ110" s="7" t="n">
        <v>0.3544076832271389</v>
      </c>
      <c r="CK110" s="7" t="n">
        <v>0.3470742038336414</v>
      </c>
      <c r="CL110" s="7" t="n">
        <v>0.4574489588245336</v>
      </c>
      <c r="CM110" s="7" t="n">
        <v>0.7174765456016307</v>
      </c>
      <c r="CN110" s="7" t="n">
        <v>0.7223865663601505</v>
      </c>
      <c r="CO110" s="7" t="n">
        <v>0.407519900304563</v>
      </c>
      <c r="CP110" s="7" t="n">
        <v>0.6564927618332367</v>
      </c>
      <c r="CQ110" s="7" t="n">
        <v>0.3507339723925215</v>
      </c>
      <c r="CR110" s="7" t="n">
        <v>0.2611938228448794</v>
      </c>
      <c r="CS110" s="7" t="n">
        <v>0.5298540368497806</v>
      </c>
      <c r="CT110" s="7" t="n">
        <v>0.7009792376664056</v>
      </c>
      <c r="CU110" s="7" t="n">
        <v>0.6829830665120371</v>
      </c>
      <c r="CV110" s="7" t="n">
        <v>0.3942042709005392</v>
      </c>
      <c r="CW110" s="7" t="n">
        <v>0.3774956060920305</v>
      </c>
      <c r="CX110" s="7" t="n">
        <v>0.4821399812667858</v>
      </c>
      <c r="CY110" s="7" t="n">
        <v>0.5087295122376823</v>
      </c>
      <c r="CZ110" s="7" t="n">
        <v>0.4316631781994301</v>
      </c>
      <c r="DA110" s="7" t="n">
        <v>0.2917040386599872</v>
      </c>
      <c r="DB110" s="7" t="n">
        <v>0.6438885035231166</v>
      </c>
      <c r="DC110" s="7" t="n">
        <v>0.3460782430256242</v>
      </c>
      <c r="DD110" s="7" t="n">
        <v>0.3536779938060218</v>
      </c>
      <c r="DE110" s="7" t="n">
        <v>0.4085177326623861</v>
      </c>
      <c r="DF110" s="7" t="n">
        <v>0.3879554773364877</v>
      </c>
      <c r="DG110" s="7" t="n">
        <v>1</v>
      </c>
      <c r="DH110" s="7" t="n">
        <v>0.3587327176048963</v>
      </c>
      <c r="DI110" s="7" t="n">
        <v>0.3658796061587477</v>
      </c>
      <c r="DJ110" s="7" t="n">
        <v>0.3565260650478068</v>
      </c>
      <c r="DK110" s="7" t="n">
        <v>0.4530609342458663</v>
      </c>
      <c r="DL110" s="7" t="n">
        <v>0.3607515407673976</v>
      </c>
      <c r="DM110" s="7" t="n">
        <v>0.8409705034969397</v>
      </c>
      <c r="DN110" s="7" t="n">
        <v>0.8750492723092352</v>
      </c>
      <c r="DO110" s="7" t="n">
        <v>0.5807986122233728</v>
      </c>
      <c r="DP110" s="7" t="n">
        <v>0.3571099557423217</v>
      </c>
      <c r="DQ110" s="7" t="n">
        <v>0.5367044575390525</v>
      </c>
      <c r="DR110" s="7" t="n">
        <v>0.6932425347879186</v>
      </c>
      <c r="DS110" s="7" t="n">
        <v>0.7535753959658577</v>
      </c>
      <c r="DT110" s="7" t="n">
        <v>0.3502220168296416</v>
      </c>
      <c r="DU110" s="7" t="n">
        <v>0.8536576991753304</v>
      </c>
      <c r="DV110" s="7" t="n">
        <v>0.3930278222543935</v>
      </c>
      <c r="DW110" s="7" t="n">
        <v>0.643792361251786</v>
      </c>
      <c r="DX110" s="7" t="n">
        <v>0.9007376656853896</v>
      </c>
      <c r="DY110" s="7" t="n">
        <v>0.3325942543206451</v>
      </c>
      <c r="DZ110" s="7" t="n">
        <v>0.8805693378888458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0.7307703818204726</v>
      </c>
      <c r="D111" s="7" t="n">
        <v>0.659467861748473</v>
      </c>
      <c r="E111" s="7" t="n">
        <v>0.241335417628553</v>
      </c>
      <c r="F111" s="7" t="n">
        <v>0.5180700719805571</v>
      </c>
      <c r="G111" s="7" t="n">
        <v>0.484863441990156</v>
      </c>
      <c r="H111" s="7" t="n">
        <v>0.454139136412366</v>
      </c>
      <c r="I111" s="7" t="n">
        <v>0.5591053017591014</v>
      </c>
      <c r="J111" s="7" t="n">
        <v>0.7028972515149436</v>
      </c>
      <c r="K111" s="7" t="n">
        <v>0.9659104353188903</v>
      </c>
      <c r="L111" s="7" t="n">
        <v>0.9760919452227876</v>
      </c>
      <c r="M111" s="7" t="n">
        <v>0.9441207544950588</v>
      </c>
      <c r="N111" s="7" t="n">
        <v>0.7993243694757607</v>
      </c>
      <c r="O111" s="7" t="n">
        <v>0.9440132113785281</v>
      </c>
      <c r="P111" s="7" t="n">
        <v>0.8894032463323885</v>
      </c>
      <c r="Q111" s="7" t="n">
        <v>0.6020883742895122</v>
      </c>
      <c r="R111" s="7" t="n">
        <v>0.4326433000473722</v>
      </c>
      <c r="S111" s="7" t="n">
        <v>0.5044563802852392</v>
      </c>
      <c r="T111" s="7" t="n">
        <v>0.3056114242095689</v>
      </c>
      <c r="U111" s="7" t="n">
        <v>0.8314984355517701</v>
      </c>
      <c r="V111" s="7" t="n">
        <v>0.6273491431946701</v>
      </c>
      <c r="W111" s="7" t="n">
        <v>0.5895012735855009</v>
      </c>
      <c r="X111" s="7" t="n">
        <v>0.6802220307885626</v>
      </c>
      <c r="Y111" s="7" t="n">
        <v>0.8263640224648391</v>
      </c>
      <c r="Z111" s="7" t="n">
        <v>0.7614579588448889</v>
      </c>
      <c r="AA111" s="7" t="n">
        <v>0.5475116961813817</v>
      </c>
      <c r="AB111" s="7" t="n">
        <v>0.6929724324359828</v>
      </c>
      <c r="AC111" s="7" t="n">
        <v>0.3355271531399471</v>
      </c>
      <c r="AD111" s="7" t="n">
        <v>0.09953920718519539</v>
      </c>
      <c r="AE111" s="7" t="n">
        <v>0.4482822168092908</v>
      </c>
      <c r="AF111" s="7" t="n">
        <v>0.5677950608860305</v>
      </c>
      <c r="AG111" s="7" t="n">
        <v>0.5287445176904877</v>
      </c>
      <c r="AH111" s="7" t="n">
        <v>0.5535392823737356</v>
      </c>
      <c r="AI111" s="7" t="n">
        <v>0.5493191570326635</v>
      </c>
      <c r="AJ111" s="7" t="n">
        <v>0.5714033644860892</v>
      </c>
      <c r="AK111" s="7" t="n">
        <v>0.9479454417459015</v>
      </c>
      <c r="AL111" s="7" t="n">
        <v>0.8166481707017136</v>
      </c>
      <c r="AM111" s="7" t="n">
        <v>0.7808389498117665</v>
      </c>
      <c r="AN111" s="7" t="n">
        <v>0.8418516769546281</v>
      </c>
      <c r="AO111" s="7" t="n">
        <v>0.7805660824424983</v>
      </c>
      <c r="AP111" s="7" t="n">
        <v>0.8131940465092719</v>
      </c>
      <c r="AQ111" s="7" t="n">
        <v>0.8173046619598248</v>
      </c>
      <c r="AR111" s="7" t="n">
        <v>0.5790954334936612</v>
      </c>
      <c r="AS111" s="7" t="n">
        <v>0.7423008985354436</v>
      </c>
      <c r="AT111" s="7" t="n">
        <v>0.7021609859432909</v>
      </c>
      <c r="AU111" s="7" t="n">
        <v>0.6285040008846556</v>
      </c>
      <c r="AV111" s="7" t="n">
        <v>0.7570173021179855</v>
      </c>
      <c r="AW111" s="7" t="n">
        <v>0.5971180880616439</v>
      </c>
      <c r="AX111" s="7" t="n">
        <v>0.7199642939728792</v>
      </c>
      <c r="AY111" s="7" t="n">
        <v>0.5287446349880491</v>
      </c>
      <c r="AZ111" s="7" t="n">
        <v>0.7623865053987745</v>
      </c>
      <c r="BA111" s="7" t="n">
        <v>0.6947934897383784</v>
      </c>
      <c r="BB111" s="7" t="n">
        <v>0.7173491767923087</v>
      </c>
      <c r="BC111" s="7" t="n">
        <v>0.7244559388440103</v>
      </c>
      <c r="BD111" s="7" t="n">
        <v>0.6926550895599991</v>
      </c>
      <c r="BE111" s="7" t="n">
        <v>0.2059308485062158</v>
      </c>
      <c r="BF111" s="7" t="n">
        <v>0.43182075474091</v>
      </c>
      <c r="BG111" s="7" t="n">
        <v>0.6182330762434485</v>
      </c>
      <c r="BH111" s="7" t="n">
        <v>0.4613472651418373</v>
      </c>
      <c r="BI111" s="7" t="n">
        <v>0.2521990792184927</v>
      </c>
      <c r="BJ111" s="7" t="n">
        <v>0.5575269202197579</v>
      </c>
      <c r="BK111" s="7" t="n">
        <v>0.5123030510302069</v>
      </c>
      <c r="BL111" s="7" t="n">
        <v>0.8352471630735728</v>
      </c>
      <c r="BM111" s="7" t="n">
        <v>0.4336004687318046</v>
      </c>
      <c r="BN111" s="7" t="n">
        <v>0.4113817948645009</v>
      </c>
      <c r="BO111" s="7" t="n">
        <v>0.5562001070395108</v>
      </c>
      <c r="BP111" s="7" t="n">
        <v>0.4560435020212135</v>
      </c>
      <c r="BQ111" s="7" t="n">
        <v>0.5213118032502563</v>
      </c>
      <c r="BR111" s="7" t="n">
        <v>0.8696648153726669</v>
      </c>
      <c r="BS111" s="7" t="n">
        <v>0.9484915022186927</v>
      </c>
      <c r="BT111" s="7" t="n">
        <v>0.6443731958666065</v>
      </c>
      <c r="BU111" s="7" t="n">
        <v>0.4999001713136594</v>
      </c>
      <c r="BV111" s="7" t="n">
        <v>0.9137552288110783</v>
      </c>
      <c r="BW111" s="7" t="n">
        <v>0.8682034823425417</v>
      </c>
      <c r="BX111" s="7" t="n">
        <v>0.5747753009109028</v>
      </c>
      <c r="BY111" s="7" t="n">
        <v>0.2783349340721561</v>
      </c>
      <c r="BZ111" s="7" t="n">
        <v>0.6035347419625224</v>
      </c>
      <c r="CA111" s="7" t="n">
        <v>0.8585565919053995</v>
      </c>
      <c r="CB111" s="7" t="n">
        <v>0.6998284149058712</v>
      </c>
      <c r="CC111" s="7" t="n">
        <v>0.8652154175428884</v>
      </c>
      <c r="CD111" s="7" t="n">
        <v>0.3854163849857634</v>
      </c>
      <c r="CE111" s="7" t="n">
        <v>0.7961779259046818</v>
      </c>
      <c r="CF111" s="7" t="n">
        <v>0.6907738039834382</v>
      </c>
      <c r="CG111" s="7" t="n">
        <v>0.4782223305811126</v>
      </c>
      <c r="CH111" s="7" t="n">
        <v>0.6026749557328679</v>
      </c>
      <c r="CI111" s="7" t="n">
        <v>0.6932423917954321</v>
      </c>
      <c r="CJ111" s="7" t="n">
        <v>0.8973984659472181</v>
      </c>
      <c r="CK111" s="7" t="n">
        <v>0.8431141278417693</v>
      </c>
      <c r="CL111" s="7" t="n">
        <v>0.9047740177714114</v>
      </c>
      <c r="CM111" s="7" t="n">
        <v>0.4340783436845286</v>
      </c>
      <c r="CN111" s="7" t="n">
        <v>0.5485929995544561</v>
      </c>
      <c r="CO111" s="7" t="n">
        <v>0.5443967438147155</v>
      </c>
      <c r="CP111" s="7" t="n">
        <v>0.5768222262698542</v>
      </c>
      <c r="CQ111" s="7" t="n">
        <v>0.8053299186099855</v>
      </c>
      <c r="CR111" s="7" t="n">
        <v>0.1814247200343743</v>
      </c>
      <c r="CS111" s="7" t="n">
        <v>0.8988929445758234</v>
      </c>
      <c r="CT111" s="7" t="n">
        <v>0.7155244917329527</v>
      </c>
      <c r="CU111" s="7" t="n">
        <v>0.5521486962560969</v>
      </c>
      <c r="CV111" s="7" t="n">
        <v>0.942693095729223</v>
      </c>
      <c r="CW111" s="7" t="n">
        <v>0.7470606762284049</v>
      </c>
      <c r="CX111" s="7" t="n">
        <v>0.9275449633565277</v>
      </c>
      <c r="CY111" s="7" t="n">
        <v>0.8720666716351103</v>
      </c>
      <c r="CZ111" s="7" t="n">
        <v>0.6943964635646763</v>
      </c>
      <c r="DA111" s="7" t="n">
        <v>0.8339699956330222</v>
      </c>
      <c r="DB111" s="7" t="n">
        <v>0.5318612440696191</v>
      </c>
      <c r="DC111" s="7" t="n">
        <v>0.8983510991428075</v>
      </c>
      <c r="DD111" s="7" t="n">
        <v>0.8032320688696605</v>
      </c>
      <c r="DE111" s="7" t="n">
        <v>0.759369999867502</v>
      </c>
      <c r="DF111" s="7" t="n">
        <v>0.8503969718338257</v>
      </c>
      <c r="DG111" s="7" t="n">
        <v>0.3587327176048963</v>
      </c>
      <c r="DH111" s="7" t="n">
        <v>1</v>
      </c>
      <c r="DI111" s="7" t="n">
        <v>0.977617949305707</v>
      </c>
      <c r="DJ111" s="7" t="n">
        <v>0.8849674053820832</v>
      </c>
      <c r="DK111" s="7" t="n">
        <v>0.6644796340326264</v>
      </c>
      <c r="DL111" s="7" t="n">
        <v>0.9806889236742149</v>
      </c>
      <c r="DM111" s="7" t="n">
        <v>0.5901874021484057</v>
      </c>
      <c r="DN111" s="7" t="n">
        <v>0.1275584340724239</v>
      </c>
      <c r="DO111" s="7" t="n">
        <v>0.4433228059082566</v>
      </c>
      <c r="DP111" s="7" t="n">
        <v>0.9825597087243718</v>
      </c>
      <c r="DQ111" s="7" t="n">
        <v>0.612380620192746</v>
      </c>
      <c r="DR111" s="7" t="n">
        <v>0.2005046154911619</v>
      </c>
      <c r="DS111" s="7" t="n">
        <v>0.6503670447499315</v>
      </c>
      <c r="DT111" s="7" t="n">
        <v>0.9886867581138304</v>
      </c>
      <c r="DU111" s="7" t="n">
        <v>0.3113794301437794</v>
      </c>
      <c r="DV111" s="7" t="n">
        <v>0.8350158621028366</v>
      </c>
      <c r="DW111" s="7" t="n">
        <v>0.6006296433890713</v>
      </c>
      <c r="DX111" s="7" t="n">
        <v>0.3240348310818494</v>
      </c>
      <c r="DY111" s="7" t="n">
        <v>0.7854171756597103</v>
      </c>
      <c r="DZ111" s="7" t="n">
        <v>0.3368951473122737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0.7410172009996482</v>
      </c>
      <c r="D112" s="7" t="n">
        <v>0.6948002496691416</v>
      </c>
      <c r="E112" s="7" t="n">
        <v>0.2516497474734222</v>
      </c>
      <c r="F112" s="7" t="n">
        <v>0.5625008669483651</v>
      </c>
      <c r="G112" s="7" t="n">
        <v>0.5251439975751192</v>
      </c>
      <c r="H112" s="7" t="n">
        <v>0.4658123649915359</v>
      </c>
      <c r="I112" s="7" t="n">
        <v>0.5748997243694333</v>
      </c>
      <c r="J112" s="7" t="n">
        <v>0.7391399675357033</v>
      </c>
      <c r="K112" s="7" t="n">
        <v>0.9807325003313604</v>
      </c>
      <c r="L112" s="7" t="n">
        <v>0.986184110360415</v>
      </c>
      <c r="M112" s="7" t="n">
        <v>0.9650627776463708</v>
      </c>
      <c r="N112" s="7" t="n">
        <v>0.821948838066524</v>
      </c>
      <c r="O112" s="7" t="n">
        <v>0.9258697956937491</v>
      </c>
      <c r="P112" s="7" t="n">
        <v>0.8824243661658367</v>
      </c>
      <c r="Q112" s="7" t="n">
        <v>0.6294992709034745</v>
      </c>
      <c r="R112" s="7" t="n">
        <v>0.4395626566913743</v>
      </c>
      <c r="S112" s="7" t="n">
        <v>0.5160535713352588</v>
      </c>
      <c r="T112" s="7" t="n">
        <v>0.3284451787785091</v>
      </c>
      <c r="U112" s="7" t="n">
        <v>0.8030033163407367</v>
      </c>
      <c r="V112" s="7" t="n">
        <v>0.6644532768024519</v>
      </c>
      <c r="W112" s="7" t="n">
        <v>0.6259122407975101</v>
      </c>
      <c r="X112" s="7" t="n">
        <v>0.7209113546151926</v>
      </c>
      <c r="Y112" s="7" t="n">
        <v>0.822637694456511</v>
      </c>
      <c r="Z112" s="7" t="n">
        <v>0.7859342712987777</v>
      </c>
      <c r="AA112" s="7" t="n">
        <v>0.5733863656736257</v>
      </c>
      <c r="AB112" s="7" t="n">
        <v>0.7386063745910417</v>
      </c>
      <c r="AC112" s="7" t="n">
        <v>0.3484966565987139</v>
      </c>
      <c r="AD112" s="7" t="n">
        <v>0.1026942295170774</v>
      </c>
      <c r="AE112" s="7" t="n">
        <v>0.4566945510619615</v>
      </c>
      <c r="AF112" s="7" t="n">
        <v>0.5857443299342517</v>
      </c>
      <c r="AG112" s="7" t="n">
        <v>0.511475732234441</v>
      </c>
      <c r="AH112" s="7" t="n">
        <v>0.5481775661489016</v>
      </c>
      <c r="AI112" s="7" t="n">
        <v>0.5969602660178625</v>
      </c>
      <c r="AJ112" s="7" t="n">
        <v>0.5873710782964904</v>
      </c>
      <c r="AK112" s="7" t="n">
        <v>0.9497500565302329</v>
      </c>
      <c r="AL112" s="7" t="n">
        <v>0.829510927797769</v>
      </c>
      <c r="AM112" s="7" t="n">
        <v>0.8070397278477354</v>
      </c>
      <c r="AN112" s="7" t="n">
        <v>0.8239493476388149</v>
      </c>
      <c r="AO112" s="7" t="n">
        <v>0.8099078030329457</v>
      </c>
      <c r="AP112" s="7" t="n">
        <v>0.8096289514374256</v>
      </c>
      <c r="AQ112" s="7" t="n">
        <v>0.7759326222259992</v>
      </c>
      <c r="AR112" s="7" t="n">
        <v>0.5851016192740048</v>
      </c>
      <c r="AS112" s="7" t="n">
        <v>0.7763400451839881</v>
      </c>
      <c r="AT112" s="7" t="n">
        <v>0.7345878453713613</v>
      </c>
      <c r="AU112" s="7" t="n">
        <v>0.6392873398826474</v>
      </c>
      <c r="AV112" s="7" t="n">
        <v>0.7883243343559083</v>
      </c>
      <c r="AW112" s="7" t="n">
        <v>0.6348300518621663</v>
      </c>
      <c r="AX112" s="7" t="n">
        <v>0.7546589434332158</v>
      </c>
      <c r="AY112" s="7" t="n">
        <v>0.5114758749259211</v>
      </c>
      <c r="AZ112" s="7" t="n">
        <v>0.7670524680523257</v>
      </c>
      <c r="BA112" s="7" t="n">
        <v>0.6515958458944092</v>
      </c>
      <c r="BB112" s="7" t="n">
        <v>0.7247874382150326</v>
      </c>
      <c r="BC112" s="7" t="n">
        <v>0.75096665711435</v>
      </c>
      <c r="BD112" s="7" t="n">
        <v>0.7401400219166154</v>
      </c>
      <c r="BE112" s="7" t="n">
        <v>0.2443048326152105</v>
      </c>
      <c r="BF112" s="7" t="n">
        <v>0.4348891154536499</v>
      </c>
      <c r="BG112" s="7" t="n">
        <v>0.6266494596820588</v>
      </c>
      <c r="BH112" s="7" t="n">
        <v>0.4757145236971682</v>
      </c>
      <c r="BI112" s="7" t="n">
        <v>0.2506010524184314</v>
      </c>
      <c r="BJ112" s="7" t="n">
        <v>0.6068357018698871</v>
      </c>
      <c r="BK112" s="7" t="n">
        <v>0.5241243509172679</v>
      </c>
      <c r="BL112" s="7" t="n">
        <v>0.8281730180464739</v>
      </c>
      <c r="BM112" s="7" t="n">
        <v>0.4062859620743399</v>
      </c>
      <c r="BN112" s="7" t="n">
        <v>0.4417361968598826</v>
      </c>
      <c r="BO112" s="7" t="n">
        <v>0.5830146253776062</v>
      </c>
      <c r="BP112" s="7" t="n">
        <v>0.4122666288129455</v>
      </c>
      <c r="BQ112" s="7" t="n">
        <v>0.5356239005535026</v>
      </c>
      <c r="BR112" s="7" t="n">
        <v>0.8757533239323751</v>
      </c>
      <c r="BS112" s="7" t="n">
        <v>0.9592246777440788</v>
      </c>
      <c r="BT112" s="7" t="n">
        <v>0.6204127516141028</v>
      </c>
      <c r="BU112" s="7" t="n">
        <v>0.4785197948467889</v>
      </c>
      <c r="BV112" s="7" t="n">
        <v>0.907341111148131</v>
      </c>
      <c r="BW112" s="7" t="n">
        <v>0.8514502316169866</v>
      </c>
      <c r="BX112" s="7" t="n">
        <v>0.5967520011547419</v>
      </c>
      <c r="BY112" s="7" t="n">
        <v>0.3089666963166408</v>
      </c>
      <c r="BZ112" s="7" t="n">
        <v>0.6223690094936828</v>
      </c>
      <c r="CA112" s="7" t="n">
        <v>0.8557233571220022</v>
      </c>
      <c r="CB112" s="7" t="n">
        <v>0.664793038295894</v>
      </c>
      <c r="CC112" s="7" t="n">
        <v>0.8692348692317153</v>
      </c>
      <c r="CD112" s="7" t="n">
        <v>0.4103748333423878</v>
      </c>
      <c r="CE112" s="7" t="n">
        <v>0.7876135210903037</v>
      </c>
      <c r="CF112" s="7" t="n">
        <v>0.7388846788953076</v>
      </c>
      <c r="CG112" s="7" t="n">
        <v>0.4537455243823981</v>
      </c>
      <c r="CH112" s="7" t="n">
        <v>0.6025587559723088</v>
      </c>
      <c r="CI112" s="7" t="n">
        <v>0.7008311036214719</v>
      </c>
      <c r="CJ112" s="7" t="n">
        <v>0.8960901092029258</v>
      </c>
      <c r="CK112" s="7" t="n">
        <v>0.8334257504507723</v>
      </c>
      <c r="CL112" s="7" t="n">
        <v>0.928346525082855</v>
      </c>
      <c r="CM112" s="7" t="n">
        <v>0.438915680799059</v>
      </c>
      <c r="CN112" s="7" t="n">
        <v>0.5634191520542341</v>
      </c>
      <c r="CO112" s="7" t="n">
        <v>0.5595042713887052</v>
      </c>
      <c r="CP112" s="7" t="n">
        <v>0.5876664572416269</v>
      </c>
      <c r="CQ112" s="7" t="n">
        <v>0.7965256405359911</v>
      </c>
      <c r="CR112" s="7" t="n">
        <v>0.1598604932522862</v>
      </c>
      <c r="CS112" s="7" t="n">
        <v>0.9232471058000643</v>
      </c>
      <c r="CT112" s="7" t="n">
        <v>0.7476133478574575</v>
      </c>
      <c r="CU112" s="7" t="n">
        <v>0.568913419620938</v>
      </c>
      <c r="CV112" s="7" t="n">
        <v>0.9393522625763915</v>
      </c>
      <c r="CW112" s="7" t="n">
        <v>0.7523953220189911</v>
      </c>
      <c r="CX112" s="7" t="n">
        <v>0.9572019259927181</v>
      </c>
      <c r="CY112" s="7" t="n">
        <v>0.8989230257105971</v>
      </c>
      <c r="CZ112" s="7" t="n">
        <v>0.7302852753135833</v>
      </c>
      <c r="DA112" s="7" t="n">
        <v>0.8860370671091016</v>
      </c>
      <c r="DB112" s="7" t="n">
        <v>0.5009415543904323</v>
      </c>
      <c r="DC112" s="7" t="n">
        <v>0.953348646511253</v>
      </c>
      <c r="DD112" s="7" t="n">
        <v>0.7828374458998022</v>
      </c>
      <c r="DE112" s="7" t="n">
        <v>0.7027613771765492</v>
      </c>
      <c r="DF112" s="7" t="n">
        <v>0.8581156252464622</v>
      </c>
      <c r="DG112" s="7" t="n">
        <v>0.3658796061587477</v>
      </c>
      <c r="DH112" s="7" t="n">
        <v>0.977617949305707</v>
      </c>
      <c r="DI112" s="7" t="n">
        <v>1</v>
      </c>
      <c r="DJ112" s="7" t="n">
        <v>0.861429847543797</v>
      </c>
      <c r="DK112" s="7" t="n">
        <v>0.7159487547899617</v>
      </c>
      <c r="DL112" s="7" t="n">
        <v>0.9973486526174979</v>
      </c>
      <c r="DM112" s="7" t="n">
        <v>0.5881963711235898</v>
      </c>
      <c r="DN112" s="7" t="n">
        <v>0.1552193760032543</v>
      </c>
      <c r="DO112" s="7" t="n">
        <v>0.4457503249845652</v>
      </c>
      <c r="DP112" s="7" t="n">
        <v>0.9974242583629868</v>
      </c>
      <c r="DQ112" s="7" t="n">
        <v>0.636272967321388</v>
      </c>
      <c r="DR112" s="7" t="n">
        <v>0.2394046823372689</v>
      </c>
      <c r="DS112" s="7" t="n">
        <v>0.6875543855725685</v>
      </c>
      <c r="DT112" s="7" t="n">
        <v>0.9880712177239435</v>
      </c>
      <c r="DU112" s="7" t="n">
        <v>0.3344001075116333</v>
      </c>
      <c r="DV112" s="7" t="n">
        <v>0.8251844087517849</v>
      </c>
      <c r="DW112" s="7" t="n">
        <v>0.6037940062354888</v>
      </c>
      <c r="DX112" s="7" t="n">
        <v>0.3397202999333629</v>
      </c>
      <c r="DY112" s="7" t="n">
        <v>0.7633605159441975</v>
      </c>
      <c r="DZ112" s="7" t="n">
        <v>0.3672413698869071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0.7250419394889367</v>
      </c>
      <c r="D113" s="7" t="n">
        <v>0.6546901643451725</v>
      </c>
      <c r="E113" s="7" t="n">
        <v>0.2485121538873583</v>
      </c>
      <c r="F113" s="7" t="n">
        <v>0.5011665316722849</v>
      </c>
      <c r="G113" s="7" t="n">
        <v>0.4376272726872095</v>
      </c>
      <c r="H113" s="7" t="n">
        <v>0.4593343576563888</v>
      </c>
      <c r="I113" s="7" t="n">
        <v>0.6422944392024338</v>
      </c>
      <c r="J113" s="7" t="n">
        <v>0.721451908015773</v>
      </c>
      <c r="K113" s="7" t="n">
        <v>0.8575346363762594</v>
      </c>
      <c r="L113" s="7" t="n">
        <v>0.8428981384721345</v>
      </c>
      <c r="M113" s="7" t="n">
        <v>0.8490598119078582</v>
      </c>
      <c r="N113" s="7" t="n">
        <v>0.7628858590995256</v>
      </c>
      <c r="O113" s="7" t="n">
        <v>0.8967698820954599</v>
      </c>
      <c r="P113" s="7" t="n">
        <v>0.8557000210766595</v>
      </c>
      <c r="Q113" s="7" t="n">
        <v>0.6615541714942033</v>
      </c>
      <c r="R113" s="7" t="n">
        <v>0.4425739955899784</v>
      </c>
      <c r="S113" s="7" t="n">
        <v>0.5174749760465447</v>
      </c>
      <c r="T113" s="7" t="n">
        <v>0.2850756870421667</v>
      </c>
      <c r="U113" s="7" t="n">
        <v>0.8576696401881796</v>
      </c>
      <c r="V113" s="7" t="n">
        <v>0.6164032841516121</v>
      </c>
      <c r="W113" s="7" t="n">
        <v>0.602959193246499</v>
      </c>
      <c r="X113" s="7" t="n">
        <v>0.714473186078895</v>
      </c>
      <c r="Y113" s="7" t="n">
        <v>0.8645118980626799</v>
      </c>
      <c r="Z113" s="7" t="n">
        <v>0.7866378223349457</v>
      </c>
      <c r="AA113" s="7" t="n">
        <v>0.5933337655878104</v>
      </c>
      <c r="AB113" s="7" t="n">
        <v>0.7431866471174238</v>
      </c>
      <c r="AC113" s="7" t="n">
        <v>0.3541949678113303</v>
      </c>
      <c r="AD113" s="7" t="n">
        <v>0.08521719091103026</v>
      </c>
      <c r="AE113" s="7" t="n">
        <v>0.4695693280277004</v>
      </c>
      <c r="AF113" s="7" t="n">
        <v>0.6167443031841719</v>
      </c>
      <c r="AG113" s="7" t="n">
        <v>0.5187958459482377</v>
      </c>
      <c r="AH113" s="7" t="n">
        <v>0.582452622969801</v>
      </c>
      <c r="AI113" s="7" t="n">
        <v>0.576164318694818</v>
      </c>
      <c r="AJ113" s="7" t="n">
        <v>0.619014983056043</v>
      </c>
      <c r="AK113" s="7" t="n">
        <v>0.9533893713549398</v>
      </c>
      <c r="AL113" s="7" t="n">
        <v>0.8673148111398001</v>
      </c>
      <c r="AM113" s="7" t="n">
        <v>0.8079349164344242</v>
      </c>
      <c r="AN113" s="7" t="n">
        <v>0.8629846985652029</v>
      </c>
      <c r="AO113" s="7" t="n">
        <v>0.8037894736736713</v>
      </c>
      <c r="AP113" s="7" t="n">
        <v>0.8669944488127356</v>
      </c>
      <c r="AQ113" s="7" t="n">
        <v>0.8310309684243288</v>
      </c>
      <c r="AR113" s="7" t="n">
        <v>0.63792635218684</v>
      </c>
      <c r="AS113" s="7" t="n">
        <v>0.8053265215344724</v>
      </c>
      <c r="AT113" s="7" t="n">
        <v>0.6704238605854411</v>
      </c>
      <c r="AU113" s="7" t="n">
        <v>0.663471016984045</v>
      </c>
      <c r="AV113" s="7" t="n">
        <v>0.7868682466881978</v>
      </c>
      <c r="AW113" s="7" t="n">
        <v>0.6183931045970799</v>
      </c>
      <c r="AX113" s="7" t="n">
        <v>0.7978662198269465</v>
      </c>
      <c r="AY113" s="7" t="n">
        <v>0.5187958891162698</v>
      </c>
      <c r="AZ113" s="7" t="n">
        <v>0.7731139553221257</v>
      </c>
      <c r="BA113" s="7" t="n">
        <v>0.6905102275090851</v>
      </c>
      <c r="BB113" s="7" t="n">
        <v>0.7366414515283767</v>
      </c>
      <c r="BC113" s="7" t="n">
        <v>0.6954534229622399</v>
      </c>
      <c r="BD113" s="7" t="n">
        <v>0.7063318202955898</v>
      </c>
      <c r="BE113" s="7" t="n">
        <v>0.1528320838077039</v>
      </c>
      <c r="BF113" s="7" t="n">
        <v>0.4348298032048954</v>
      </c>
      <c r="BG113" s="7" t="n">
        <v>0.6656822886385378</v>
      </c>
      <c r="BH113" s="7" t="n">
        <v>0.4601795582082313</v>
      </c>
      <c r="BI113" s="7" t="n">
        <v>0.27304625874039</v>
      </c>
      <c r="BJ113" s="7" t="n">
        <v>0.5992129993352243</v>
      </c>
      <c r="BK113" s="7" t="n">
        <v>0.5433115528398081</v>
      </c>
      <c r="BL113" s="7" t="n">
        <v>0.8374553095632546</v>
      </c>
      <c r="BM113" s="7" t="n">
        <v>0.4538589755412859</v>
      </c>
      <c r="BN113" s="7" t="n">
        <v>0.4377819326401267</v>
      </c>
      <c r="BO113" s="7" t="n">
        <v>0.566072590334561</v>
      </c>
      <c r="BP113" s="7" t="n">
        <v>0.5358128208647076</v>
      </c>
      <c r="BQ113" s="7" t="n">
        <v>0.5279231298997046</v>
      </c>
      <c r="BR113" s="7" t="n">
        <v>0.881991364963518</v>
      </c>
      <c r="BS113" s="7" t="n">
        <v>0.9565794119620179</v>
      </c>
      <c r="BT113" s="7" t="n">
        <v>0.7506243730164019</v>
      </c>
      <c r="BU113" s="7" t="n">
        <v>0.5369236916568514</v>
      </c>
      <c r="BV113" s="7" t="n">
        <v>0.9044107629085127</v>
      </c>
      <c r="BW113" s="7" t="n">
        <v>0.9494369386313528</v>
      </c>
      <c r="BX113" s="7" t="n">
        <v>0.6318169615489767</v>
      </c>
      <c r="BY113" s="7" t="n">
        <v>0.2797522441079439</v>
      </c>
      <c r="BZ113" s="7" t="n">
        <v>0.6511782612251608</v>
      </c>
      <c r="CA113" s="7" t="n">
        <v>0.8850243227157076</v>
      </c>
      <c r="CB113" s="7" t="n">
        <v>0.6970055770210265</v>
      </c>
      <c r="CC113" s="7" t="n">
        <v>0.8815508606190735</v>
      </c>
      <c r="CD113" s="7" t="n">
        <v>0.3733467539391631</v>
      </c>
      <c r="CE113" s="7" t="n">
        <v>0.7953893036100855</v>
      </c>
      <c r="CF113" s="7" t="n">
        <v>0.7046671338462028</v>
      </c>
      <c r="CG113" s="7" t="n">
        <v>0.493540122298158</v>
      </c>
      <c r="CH113" s="7" t="n">
        <v>0.610492991829548</v>
      </c>
      <c r="CI113" s="7" t="n">
        <v>0.7144841690510727</v>
      </c>
      <c r="CJ113" s="7" t="n">
        <v>0.8948893982847391</v>
      </c>
      <c r="CK113" s="7" t="n">
        <v>0.9245466499644899</v>
      </c>
      <c r="CL113" s="7" t="n">
        <v>0.9078601780446669</v>
      </c>
      <c r="CM113" s="7" t="n">
        <v>0.4932931410655321</v>
      </c>
      <c r="CN113" s="7" t="n">
        <v>0.5961707732194901</v>
      </c>
      <c r="CO113" s="7" t="n">
        <v>0.6026816736609864</v>
      </c>
      <c r="CP113" s="7" t="n">
        <v>0.6272599005480788</v>
      </c>
      <c r="CQ113" s="7" t="n">
        <v>0.8687901643786595</v>
      </c>
      <c r="CR113" s="7" t="n">
        <v>0.2683387918157795</v>
      </c>
      <c r="CS113" s="7" t="n">
        <v>0.8839620205471245</v>
      </c>
      <c r="CT113" s="7" t="n">
        <v>0.6835267748492347</v>
      </c>
      <c r="CU113" s="7" t="n">
        <v>0.6082925244487505</v>
      </c>
      <c r="CV113" s="7" t="n">
        <v>0.9696542268917527</v>
      </c>
      <c r="CW113" s="7" t="n">
        <v>0.762201064923293</v>
      </c>
      <c r="CX113" s="7" t="n">
        <v>0.8686136031960932</v>
      </c>
      <c r="CY113" s="7" t="n">
        <v>0.8404629319216974</v>
      </c>
      <c r="CZ113" s="7" t="n">
        <v>0.708882234494795</v>
      </c>
      <c r="DA113" s="7" t="n">
        <v>0.7859067914241252</v>
      </c>
      <c r="DB113" s="7" t="n">
        <v>0.5221103264470284</v>
      </c>
      <c r="DC113" s="7" t="n">
        <v>0.8075536569146149</v>
      </c>
      <c r="DD113" s="7" t="n">
        <v>0.8320009019418484</v>
      </c>
      <c r="DE113" s="7" t="n">
        <v>0.7714614709305048</v>
      </c>
      <c r="DF113" s="7" t="n">
        <v>0.8516095545479477</v>
      </c>
      <c r="DG113" s="7" t="n">
        <v>0.3565260650478068</v>
      </c>
      <c r="DH113" s="7" t="n">
        <v>0.8849674053820832</v>
      </c>
      <c r="DI113" s="7" t="n">
        <v>0.861429847543797</v>
      </c>
      <c r="DJ113" s="7" t="n">
        <v>1</v>
      </c>
      <c r="DK113" s="7" t="n">
        <v>0.6914481692319567</v>
      </c>
      <c r="DL113" s="7" t="n">
        <v>0.8750234403557787</v>
      </c>
      <c r="DM113" s="7" t="n">
        <v>0.5931386745616259</v>
      </c>
      <c r="DN113" s="7" t="n">
        <v>0.09422034905996843</v>
      </c>
      <c r="DO113" s="7" t="n">
        <v>0.4679229506298527</v>
      </c>
      <c r="DP113" s="7" t="n">
        <v>0.8744695159477403</v>
      </c>
      <c r="DQ113" s="7" t="n">
        <v>0.7474804044850543</v>
      </c>
      <c r="DR113" s="7" t="n">
        <v>0.1479836804067982</v>
      </c>
      <c r="DS113" s="7" t="n">
        <v>0.6244436968049135</v>
      </c>
      <c r="DT113" s="7" t="n">
        <v>0.8856628746834143</v>
      </c>
      <c r="DU113" s="7" t="n">
        <v>0.3143922732800863</v>
      </c>
      <c r="DV113" s="7" t="n">
        <v>0.8371876977075059</v>
      </c>
      <c r="DW113" s="7" t="n">
        <v>0.6242055678842182</v>
      </c>
      <c r="DX113" s="7" t="n">
        <v>0.3032540274103068</v>
      </c>
      <c r="DY113" s="7" t="n">
        <v>0.7914556826047258</v>
      </c>
      <c r="DZ113" s="7" t="n">
        <v>0.3478216297140082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0.7398450116507058</v>
      </c>
      <c r="D114" s="7" t="n">
        <v>0.6680303114273053</v>
      </c>
      <c r="E114" s="7" t="n">
        <v>0.3350976715845457</v>
      </c>
      <c r="F114" s="7" t="n">
        <v>0.5443857061457907</v>
      </c>
      <c r="G114" s="7" t="n">
        <v>0.4531589408722865</v>
      </c>
      <c r="H114" s="7" t="n">
        <v>0.528647782070363</v>
      </c>
      <c r="I114" s="7" t="n">
        <v>0.7056660861665018</v>
      </c>
      <c r="J114" s="7" t="n">
        <v>0.7709005525613268</v>
      </c>
      <c r="K114" s="7" t="n">
        <v>0.7279324024972404</v>
      </c>
      <c r="L114" s="7" t="n">
        <v>0.7043969174060832</v>
      </c>
      <c r="M114" s="7" t="n">
        <v>0.789191364374193</v>
      </c>
      <c r="N114" s="7" t="n">
        <v>0.8923937559312664</v>
      </c>
      <c r="O114" s="7" t="n">
        <v>0.7378961433576576</v>
      </c>
      <c r="P114" s="7" t="n">
        <v>0.8344665831214017</v>
      </c>
      <c r="Q114" s="7" t="n">
        <v>0.8926522983627784</v>
      </c>
      <c r="R114" s="7" t="n">
        <v>0.5159483487632653</v>
      </c>
      <c r="S114" s="7" t="n">
        <v>0.6781729237387908</v>
      </c>
      <c r="T114" s="7" t="n">
        <v>0.3852970590399541</v>
      </c>
      <c r="U114" s="7" t="n">
        <v>0.7911350066435895</v>
      </c>
      <c r="V114" s="7" t="n">
        <v>0.6340860940559744</v>
      </c>
      <c r="W114" s="7" t="n">
        <v>0.6192191844266921</v>
      </c>
      <c r="X114" s="7" t="n">
        <v>0.7769684692118637</v>
      </c>
      <c r="Y114" s="7" t="n">
        <v>0.8329029819896996</v>
      </c>
      <c r="Z114" s="7" t="n">
        <v>0.8114612347216333</v>
      </c>
      <c r="AA114" s="7" t="n">
        <v>0.7480227809961361</v>
      </c>
      <c r="AB114" s="7" t="n">
        <v>0.8971416229695538</v>
      </c>
      <c r="AC114" s="7" t="n">
        <v>0.4605991409656012</v>
      </c>
      <c r="AD114" s="7" t="n">
        <v>0.2027215576321934</v>
      </c>
      <c r="AE114" s="7" t="n">
        <v>0.5381140663148291</v>
      </c>
      <c r="AF114" s="7" t="n">
        <v>0.7492826468282884</v>
      </c>
      <c r="AG114" s="7" t="n">
        <v>0.5503417378831448</v>
      </c>
      <c r="AH114" s="7" t="n">
        <v>0.6929809091273651</v>
      </c>
      <c r="AI114" s="7" t="n">
        <v>0.8983786447389158</v>
      </c>
      <c r="AJ114" s="7" t="n">
        <v>0.7472921226860638</v>
      </c>
      <c r="AK114" s="7" t="n">
        <v>0.7595628767194744</v>
      </c>
      <c r="AL114" s="7" t="n">
        <v>0.8767274174573851</v>
      </c>
      <c r="AM114" s="7" t="n">
        <v>0.8969757719293213</v>
      </c>
      <c r="AN114" s="7" t="n">
        <v>0.8381757031236782</v>
      </c>
      <c r="AO114" s="7" t="n">
        <v>0.8833141312769344</v>
      </c>
      <c r="AP114" s="7" t="n">
        <v>0.7780576684399056</v>
      </c>
      <c r="AQ114" s="7" t="n">
        <v>0.7496415353016388</v>
      </c>
      <c r="AR114" s="7" t="n">
        <v>0.6327588076014083</v>
      </c>
      <c r="AS114" s="7" t="n">
        <v>0.8697648499383864</v>
      </c>
      <c r="AT114" s="7" t="n">
        <v>0.6779314667388676</v>
      </c>
      <c r="AU114" s="7" t="n">
        <v>0.8246071291469342</v>
      </c>
      <c r="AV114" s="7" t="n">
        <v>0.889599929539971</v>
      </c>
      <c r="AW114" s="7" t="n">
        <v>0.9244840442401999</v>
      </c>
      <c r="AX114" s="7" t="n">
        <v>0.8495532745674054</v>
      </c>
      <c r="AY114" s="7" t="n">
        <v>0.5503419549996702</v>
      </c>
      <c r="AZ114" s="7" t="n">
        <v>0.7314415226423775</v>
      </c>
      <c r="BA114" s="7" t="n">
        <v>0.6179073345709571</v>
      </c>
      <c r="BB114" s="7" t="n">
        <v>0.7040388449678152</v>
      </c>
      <c r="BC114" s="7" t="n">
        <v>0.6863939044361768</v>
      </c>
      <c r="BD114" s="7" t="n">
        <v>0.9931050947375788</v>
      </c>
      <c r="BE114" s="7" t="n">
        <v>0.1905269966504081</v>
      </c>
      <c r="BF114" s="7" t="n">
        <v>0.5168923708464642</v>
      </c>
      <c r="BG114" s="7" t="n">
        <v>0.8126952120842242</v>
      </c>
      <c r="BH114" s="7" t="n">
        <v>0.55128304976996</v>
      </c>
      <c r="BI114" s="7" t="n">
        <v>0.3741378506405713</v>
      </c>
      <c r="BJ114" s="7" t="n">
        <v>0.636423451335568</v>
      </c>
      <c r="BK114" s="7" t="n">
        <v>0.6958918971046745</v>
      </c>
      <c r="BL114" s="7" t="n">
        <v>0.7292876155083066</v>
      </c>
      <c r="BM114" s="7" t="n">
        <v>0.5325848735308605</v>
      </c>
      <c r="BN114" s="7" t="n">
        <v>0.5463640001874952</v>
      </c>
      <c r="BO114" s="7" t="n">
        <v>0.8228012799737349</v>
      </c>
      <c r="BP114" s="7" t="n">
        <v>0.4906245456540299</v>
      </c>
      <c r="BQ114" s="7" t="n">
        <v>0.5906094651803598</v>
      </c>
      <c r="BR114" s="7" t="n">
        <v>0.7599364554282844</v>
      </c>
      <c r="BS114" s="7" t="n">
        <v>0.7531487075826838</v>
      </c>
      <c r="BT114" s="7" t="n">
        <v>0.5717200894255691</v>
      </c>
      <c r="BU114" s="7" t="n">
        <v>0.5981419657281611</v>
      </c>
      <c r="BV114" s="7" t="n">
        <v>0.7338078861612555</v>
      </c>
      <c r="BW114" s="7" t="n">
        <v>0.7646851176525197</v>
      </c>
      <c r="BX114" s="7" t="n">
        <v>0.7725425679103726</v>
      </c>
      <c r="BY114" s="7" t="n">
        <v>0.3355655556661741</v>
      </c>
      <c r="BZ114" s="7" t="n">
        <v>0.8024922217686806</v>
      </c>
      <c r="CA114" s="7" t="n">
        <v>0.731575447826432</v>
      </c>
      <c r="CB114" s="7" t="n">
        <v>0.6549114880266668</v>
      </c>
      <c r="CC114" s="7" t="n">
        <v>0.7457230473454853</v>
      </c>
      <c r="CD114" s="7" t="n">
        <v>0.5179072424201182</v>
      </c>
      <c r="CE114" s="7" t="n">
        <v>0.6753942401313465</v>
      </c>
      <c r="CF114" s="7" t="n">
        <v>0.9928231674176837</v>
      </c>
      <c r="CG114" s="7" t="n">
        <v>0.5714120555955485</v>
      </c>
      <c r="CH114" s="7" t="n">
        <v>0.7179706199868723</v>
      </c>
      <c r="CI114" s="7" t="n">
        <v>0.6709911010202585</v>
      </c>
      <c r="CJ114" s="7" t="n">
        <v>0.7432170450662124</v>
      </c>
      <c r="CK114" s="7" t="n">
        <v>0.6795441564599255</v>
      </c>
      <c r="CL114" s="7" t="n">
        <v>0.7955651477888485</v>
      </c>
      <c r="CM114" s="7" t="n">
        <v>0.5048135445364658</v>
      </c>
      <c r="CN114" s="7" t="n">
        <v>0.7203998852619795</v>
      </c>
      <c r="CO114" s="7" t="n">
        <v>0.7857452427757433</v>
      </c>
      <c r="CP114" s="7" t="n">
        <v>0.7626174421568904</v>
      </c>
      <c r="CQ114" s="7" t="n">
        <v>0.6612309334025211</v>
      </c>
      <c r="CR114" s="7" t="n">
        <v>0.264402379620953</v>
      </c>
      <c r="CS114" s="7" t="n">
        <v>0.8328309583259352</v>
      </c>
      <c r="CT114" s="7" t="n">
        <v>0.6795346873986858</v>
      </c>
      <c r="CU114" s="7" t="n">
        <v>0.7613900401845461</v>
      </c>
      <c r="CV114" s="7" t="n">
        <v>0.7483925707941242</v>
      </c>
      <c r="CW114" s="7" t="n">
        <v>0.6986545407829925</v>
      </c>
      <c r="CX114" s="7" t="n">
        <v>0.7826905541856816</v>
      </c>
      <c r="CY114" s="7" t="n">
        <v>0.8597333302701627</v>
      </c>
      <c r="CZ114" s="7" t="n">
        <v>0.979520263604863</v>
      </c>
      <c r="DA114" s="7" t="n">
        <v>0.7945984956311091</v>
      </c>
      <c r="DB114" s="7" t="n">
        <v>0.5087395245272315</v>
      </c>
      <c r="DC114" s="7" t="n">
        <v>0.760831411062413</v>
      </c>
      <c r="DD114" s="7" t="n">
        <v>0.7624272805255283</v>
      </c>
      <c r="DE114" s="7" t="n">
        <v>0.6697736017272449</v>
      </c>
      <c r="DF114" s="7" t="n">
        <v>0.7442737714819163</v>
      </c>
      <c r="DG114" s="7" t="n">
        <v>0.4530609342458663</v>
      </c>
      <c r="DH114" s="7" t="n">
        <v>0.6644796340326264</v>
      </c>
      <c r="DI114" s="7" t="n">
        <v>0.7159487547899617</v>
      </c>
      <c r="DJ114" s="7" t="n">
        <v>0.6914481692319567</v>
      </c>
      <c r="DK114" s="7" t="n">
        <v>1</v>
      </c>
      <c r="DL114" s="7" t="n">
        <v>0.731452735337135</v>
      </c>
      <c r="DM114" s="7" t="n">
        <v>0.717912841107107</v>
      </c>
      <c r="DN114" s="7" t="n">
        <v>0.2028334026662324</v>
      </c>
      <c r="DO114" s="7" t="n">
        <v>0.526983664305091</v>
      </c>
      <c r="DP114" s="7" t="n">
        <v>0.7247819461977663</v>
      </c>
      <c r="DQ114" s="7" t="n">
        <v>0.7624236407961194</v>
      </c>
      <c r="DR114" s="7" t="n">
        <v>0.1822828462705444</v>
      </c>
      <c r="DS114" s="7" t="n">
        <v>0.6326370915933882</v>
      </c>
      <c r="DT114" s="7" t="n">
        <v>0.7186673487016872</v>
      </c>
      <c r="DU114" s="7" t="n">
        <v>0.3894848031500114</v>
      </c>
      <c r="DV114" s="7" t="n">
        <v>0.7264393520522363</v>
      </c>
      <c r="DW114" s="7" t="n">
        <v>0.7564900459648513</v>
      </c>
      <c r="DX114" s="7" t="n">
        <v>0.3813581609237173</v>
      </c>
      <c r="DY114" s="7" t="n">
        <v>0.726134259136397</v>
      </c>
      <c r="DZ114" s="7" t="n">
        <v>0.4647634559075358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0.7455111969622479</v>
      </c>
      <c r="D115" s="7" t="n">
        <v>0.6896006210872268</v>
      </c>
      <c r="E115" s="7" t="n">
        <v>0.2441144867949719</v>
      </c>
      <c r="F115" s="7" t="n">
        <v>0.5514091258471104</v>
      </c>
      <c r="G115" s="7" t="n">
        <v>0.5139560850867229</v>
      </c>
      <c r="H115" s="7" t="n">
        <v>0.4701593334447717</v>
      </c>
      <c r="I115" s="7" t="n">
        <v>0.5839704178850347</v>
      </c>
      <c r="J115" s="7" t="n">
        <v>0.739356594930912</v>
      </c>
      <c r="K115" s="7" t="n">
        <v>0.9822645041676477</v>
      </c>
      <c r="L115" s="7" t="n">
        <v>0.9879785680683004</v>
      </c>
      <c r="M115" s="7" t="n">
        <v>0.9675193692869937</v>
      </c>
      <c r="N115" s="7" t="n">
        <v>0.8423861837600177</v>
      </c>
      <c r="O115" s="7" t="n">
        <v>0.9395693474831969</v>
      </c>
      <c r="P115" s="7" t="n">
        <v>0.9025548059658535</v>
      </c>
      <c r="Q115" s="7" t="n">
        <v>0.6468969945740624</v>
      </c>
      <c r="R115" s="7" t="n">
        <v>0.4447488840621958</v>
      </c>
      <c r="S115" s="7" t="n">
        <v>0.5263645937162025</v>
      </c>
      <c r="T115" s="7" t="n">
        <v>0.3173766635031647</v>
      </c>
      <c r="U115" s="7" t="n">
        <v>0.8228641758606849</v>
      </c>
      <c r="V115" s="7" t="n">
        <v>0.6567766054962263</v>
      </c>
      <c r="W115" s="7" t="n">
        <v>0.6187558936510207</v>
      </c>
      <c r="X115" s="7" t="n">
        <v>0.7210087538393336</v>
      </c>
      <c r="Y115" s="7" t="n">
        <v>0.8385902951278673</v>
      </c>
      <c r="Z115" s="7" t="n">
        <v>0.7911753975087892</v>
      </c>
      <c r="AA115" s="7" t="n">
        <v>0.5868092135309102</v>
      </c>
      <c r="AB115" s="7" t="n">
        <v>0.7472684819759313</v>
      </c>
      <c r="AC115" s="7" t="n">
        <v>0.3437119153372922</v>
      </c>
      <c r="AD115" s="7" t="n">
        <v>0.0953173535249438</v>
      </c>
      <c r="AE115" s="7" t="n">
        <v>0.4620660424669628</v>
      </c>
      <c r="AF115" s="7" t="n">
        <v>0.6017681415547886</v>
      </c>
      <c r="AG115" s="7" t="n">
        <v>0.5173544573158603</v>
      </c>
      <c r="AH115" s="7" t="n">
        <v>0.5612664176905241</v>
      </c>
      <c r="AI115" s="7" t="n">
        <v>0.6044935463393273</v>
      </c>
      <c r="AJ115" s="7" t="n">
        <v>0.6038741371939743</v>
      </c>
      <c r="AK115" s="7" t="n">
        <v>0.9593008564082229</v>
      </c>
      <c r="AL115" s="7" t="n">
        <v>0.8421189074364368</v>
      </c>
      <c r="AM115" s="7" t="n">
        <v>0.8194128996618538</v>
      </c>
      <c r="AN115" s="7" t="n">
        <v>0.8425369195528373</v>
      </c>
      <c r="AO115" s="7" t="n">
        <v>0.8201718649720841</v>
      </c>
      <c r="AP115" s="7" t="n">
        <v>0.8263660032824763</v>
      </c>
      <c r="AQ115" s="7" t="n">
        <v>0.796596641208181</v>
      </c>
      <c r="AR115" s="7" t="n">
        <v>0.5888806096424931</v>
      </c>
      <c r="AS115" s="7" t="n">
        <v>0.7848994873132858</v>
      </c>
      <c r="AT115" s="7" t="n">
        <v>0.7342470652176666</v>
      </c>
      <c r="AU115" s="7" t="n">
        <v>0.6582982001911197</v>
      </c>
      <c r="AV115" s="7" t="n">
        <v>0.7989422830869962</v>
      </c>
      <c r="AW115" s="7" t="n">
        <v>0.647971969964711</v>
      </c>
      <c r="AX115" s="7" t="n">
        <v>0.7633147086629273</v>
      </c>
      <c r="AY115" s="7" t="n">
        <v>0.5173546048679637</v>
      </c>
      <c r="AZ115" s="7" t="n">
        <v>0.7788948771347364</v>
      </c>
      <c r="BA115" s="7" t="n">
        <v>0.661984572556252</v>
      </c>
      <c r="BB115" s="7" t="n">
        <v>0.7361498598453841</v>
      </c>
      <c r="BC115" s="7" t="n">
        <v>0.7530329691681826</v>
      </c>
      <c r="BD115" s="7" t="n">
        <v>0.7557346728070931</v>
      </c>
      <c r="BE115" s="7" t="n">
        <v>0.2243261104399283</v>
      </c>
      <c r="BF115" s="7" t="n">
        <v>0.441616616872647</v>
      </c>
      <c r="BG115" s="7" t="n">
        <v>0.6471335614281239</v>
      </c>
      <c r="BH115" s="7" t="n">
        <v>0.4721513319993273</v>
      </c>
      <c r="BI115" s="7" t="n">
        <v>0.2528046320169313</v>
      </c>
      <c r="BJ115" s="7" t="n">
        <v>0.6019838346350096</v>
      </c>
      <c r="BK115" s="7" t="n">
        <v>0.535093166097616</v>
      </c>
      <c r="BL115" s="7" t="n">
        <v>0.8401989326455122</v>
      </c>
      <c r="BM115" s="7" t="n">
        <v>0.417039706074081</v>
      </c>
      <c r="BN115" s="7" t="n">
        <v>0.4367198126083812</v>
      </c>
      <c r="BO115" s="7" t="n">
        <v>0.5964303642294978</v>
      </c>
      <c r="BP115" s="7" t="n">
        <v>0.4352382324213158</v>
      </c>
      <c r="BQ115" s="7" t="n">
        <v>0.547481022759966</v>
      </c>
      <c r="BR115" s="7" t="n">
        <v>0.8861695126289602</v>
      </c>
      <c r="BS115" s="7" t="n">
        <v>0.9667571621517579</v>
      </c>
      <c r="BT115" s="7" t="n">
        <v>0.633627434902138</v>
      </c>
      <c r="BU115" s="7" t="n">
        <v>0.4942180010618148</v>
      </c>
      <c r="BV115" s="7" t="n">
        <v>0.9140735304899235</v>
      </c>
      <c r="BW115" s="7" t="n">
        <v>0.8725546151364543</v>
      </c>
      <c r="BX115" s="7" t="n">
        <v>0.6137362957773745</v>
      </c>
      <c r="BY115" s="7" t="n">
        <v>0.2929635827260385</v>
      </c>
      <c r="BZ115" s="7" t="n">
        <v>0.6401290175998019</v>
      </c>
      <c r="CA115" s="7" t="n">
        <v>0.8678375450402088</v>
      </c>
      <c r="CB115" s="7" t="n">
        <v>0.6753760777119374</v>
      </c>
      <c r="CC115" s="7" t="n">
        <v>0.8799369088493104</v>
      </c>
      <c r="CD115" s="7" t="n">
        <v>0.4037781205639993</v>
      </c>
      <c r="CE115" s="7" t="n">
        <v>0.7957064495656849</v>
      </c>
      <c r="CF115" s="7" t="n">
        <v>0.7544310845759344</v>
      </c>
      <c r="CG115" s="7" t="n">
        <v>0.4604686605559624</v>
      </c>
      <c r="CH115" s="7" t="n">
        <v>0.6103047445115219</v>
      </c>
      <c r="CI115" s="7" t="n">
        <v>0.7105390877806737</v>
      </c>
      <c r="CJ115" s="7" t="n">
        <v>0.9025018288526231</v>
      </c>
      <c r="CK115" s="7" t="n">
        <v>0.8452751043238285</v>
      </c>
      <c r="CL115" s="7" t="n">
        <v>0.9350780731734276</v>
      </c>
      <c r="CM115" s="7" t="n">
        <v>0.4433693069407323</v>
      </c>
      <c r="CN115" s="7" t="n">
        <v>0.5785565162948595</v>
      </c>
      <c r="CO115" s="7" t="n">
        <v>0.5735121471300744</v>
      </c>
      <c r="CP115" s="7" t="n">
        <v>0.6040995264088751</v>
      </c>
      <c r="CQ115" s="7" t="n">
        <v>0.8121052656892793</v>
      </c>
      <c r="CR115" s="7" t="n">
        <v>0.1689623644320277</v>
      </c>
      <c r="CS115" s="7" t="n">
        <v>0.926057992012127</v>
      </c>
      <c r="CT115" s="7" t="n">
        <v>0.7483859452738184</v>
      </c>
      <c r="CU115" s="7" t="n">
        <v>0.5876575783539164</v>
      </c>
      <c r="CV115" s="7" t="n">
        <v>0.9453443380134208</v>
      </c>
      <c r="CW115" s="7" t="n">
        <v>0.7643271114330549</v>
      </c>
      <c r="CX115" s="7" t="n">
        <v>0.9584223955992368</v>
      </c>
      <c r="CY115" s="7" t="n">
        <v>0.9053283676356735</v>
      </c>
      <c r="CZ115" s="7" t="n">
        <v>0.7442646351662917</v>
      </c>
      <c r="DA115" s="7" t="n">
        <v>0.9040826270619323</v>
      </c>
      <c r="DB115" s="7" t="n">
        <v>0.5095006215151081</v>
      </c>
      <c r="DC115" s="7" t="n">
        <v>0.9606126601854461</v>
      </c>
      <c r="DD115" s="7" t="n">
        <v>0.8033360401839198</v>
      </c>
      <c r="DE115" s="7" t="n">
        <v>0.7248996294430158</v>
      </c>
      <c r="DF115" s="7" t="n">
        <v>0.869589885316575</v>
      </c>
      <c r="DG115" s="7" t="n">
        <v>0.3607515407673976</v>
      </c>
      <c r="DH115" s="7" t="n">
        <v>0.9806889236742149</v>
      </c>
      <c r="DI115" s="7" t="n">
        <v>0.9973486526174979</v>
      </c>
      <c r="DJ115" s="7" t="n">
        <v>0.8750234403557787</v>
      </c>
      <c r="DK115" s="7" t="n">
        <v>0.731452735337135</v>
      </c>
      <c r="DL115" s="7" t="n">
        <v>1</v>
      </c>
      <c r="DM115" s="7" t="n">
        <v>0.5979539738235221</v>
      </c>
      <c r="DN115" s="7" t="n">
        <v>0.137122217961173</v>
      </c>
      <c r="DO115" s="7" t="n">
        <v>0.4508678845257943</v>
      </c>
      <c r="DP115" s="7" t="n">
        <v>0.9996671792601526</v>
      </c>
      <c r="DQ115" s="7" t="n">
        <v>0.6507853309314274</v>
      </c>
      <c r="DR115" s="7" t="n">
        <v>0.2193664579266112</v>
      </c>
      <c r="DS115" s="7" t="n">
        <v>0.6850439880957566</v>
      </c>
      <c r="DT115" s="7" t="n">
        <v>0.9945529799374355</v>
      </c>
      <c r="DU115" s="7" t="n">
        <v>0.3266284941896606</v>
      </c>
      <c r="DV115" s="7" t="n">
        <v>0.8364636642384469</v>
      </c>
      <c r="DW115" s="7" t="n">
        <v>0.6278136752445346</v>
      </c>
      <c r="DX115" s="7" t="n">
        <v>0.3270753298227677</v>
      </c>
      <c r="DY115" s="7" t="n">
        <v>0.781398425846717</v>
      </c>
      <c r="DZ115" s="7" t="n">
        <v>0.3578114584917017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0.9285258572224622</v>
      </c>
      <c r="D116" s="7" t="n">
        <v>0.8588995815895341</v>
      </c>
      <c r="E116" s="7" t="n">
        <v>0.7837254523851341</v>
      </c>
      <c r="F116" s="7" t="n">
        <v>0.7969611512735552</v>
      </c>
      <c r="G116" s="7" t="n">
        <v>0.755086606147336</v>
      </c>
      <c r="H116" s="7" t="n">
        <v>0.759163485158455</v>
      </c>
      <c r="I116" s="7" t="n">
        <v>0.858412528021729</v>
      </c>
      <c r="J116" s="7" t="n">
        <v>0.878391918101779</v>
      </c>
      <c r="K116" s="7" t="n">
        <v>0.6458049759137793</v>
      </c>
      <c r="L116" s="7" t="n">
        <v>0.6092926154908499</v>
      </c>
      <c r="M116" s="7" t="n">
        <v>0.7074078428723491</v>
      </c>
      <c r="N116" s="7" t="n">
        <v>0.6804943462463219</v>
      </c>
      <c r="O116" s="7" t="n">
        <v>0.663313875697796</v>
      </c>
      <c r="P116" s="7" t="n">
        <v>0.7135659654595089</v>
      </c>
      <c r="Q116" s="7" t="n">
        <v>0.8234272258889914</v>
      </c>
      <c r="R116" s="7" t="n">
        <v>0.7512202202377432</v>
      </c>
      <c r="S116" s="7" t="n">
        <v>0.6140896560959384</v>
      </c>
      <c r="T116" s="7" t="n">
        <v>0.8002426853379475</v>
      </c>
      <c r="U116" s="7" t="n">
        <v>0.7854995109666728</v>
      </c>
      <c r="V116" s="7" t="n">
        <v>0.8129020472731568</v>
      </c>
      <c r="W116" s="7" t="n">
        <v>0.8002994946137032</v>
      </c>
      <c r="X116" s="7" t="n">
        <v>0.8547133060016454</v>
      </c>
      <c r="Y116" s="7" t="n">
        <v>0.843545265446244</v>
      </c>
      <c r="Z116" s="7" t="n">
        <v>0.8907683210934726</v>
      </c>
      <c r="AA116" s="7" t="n">
        <v>0.8333394740877469</v>
      </c>
      <c r="AB116" s="7" t="n">
        <v>0.8274922435870523</v>
      </c>
      <c r="AC116" s="7" t="n">
        <v>0.8734140588702285</v>
      </c>
      <c r="AD116" s="7" t="n">
        <v>0.6332631970816593</v>
      </c>
      <c r="AE116" s="7" t="n">
        <v>0.7760741792906827</v>
      </c>
      <c r="AF116" s="7" t="n">
        <v>0.847808416948278</v>
      </c>
      <c r="AG116" s="7" t="n">
        <v>0.7265477039549639</v>
      </c>
      <c r="AH116" s="7" t="n">
        <v>0.8402990922529328</v>
      </c>
      <c r="AI116" s="7" t="n">
        <v>0.7679167434598639</v>
      </c>
      <c r="AJ116" s="7" t="n">
        <v>0.8452418892024983</v>
      </c>
      <c r="AK116" s="7" t="n">
        <v>0.6396750866085746</v>
      </c>
      <c r="AL116" s="7" t="n">
        <v>0.8400145429355086</v>
      </c>
      <c r="AM116" s="7" t="n">
        <v>0.8159365358185847</v>
      </c>
      <c r="AN116" s="7" t="n">
        <v>0.7935096418943204</v>
      </c>
      <c r="AO116" s="7" t="n">
        <v>0.8042994226708229</v>
      </c>
      <c r="AP116" s="7" t="n">
        <v>0.7191301391304846</v>
      </c>
      <c r="AQ116" s="7" t="n">
        <v>0.7621395433019234</v>
      </c>
      <c r="AR116" s="7" t="n">
        <v>0.8324707971478018</v>
      </c>
      <c r="AS116" s="7" t="n">
        <v>0.8378189383635142</v>
      </c>
      <c r="AT116" s="7" t="n">
        <v>0.8093588920257205</v>
      </c>
      <c r="AU116" s="7" t="n">
        <v>0.8398192999778351</v>
      </c>
      <c r="AV116" s="7" t="n">
        <v>0.8064167934658129</v>
      </c>
      <c r="AW116" s="7" t="n">
        <v>0.7468472252551027</v>
      </c>
      <c r="AX116" s="7" t="n">
        <v>0.8270984318146772</v>
      </c>
      <c r="AY116" s="7" t="n">
        <v>0.7265478442668508</v>
      </c>
      <c r="AZ116" s="7" t="n">
        <v>0.6215508224495425</v>
      </c>
      <c r="BA116" s="7" t="n">
        <v>0.5839199299828284</v>
      </c>
      <c r="BB116" s="7" t="n">
        <v>0.5792849146206688</v>
      </c>
      <c r="BC116" s="7" t="n">
        <v>0.809346221848892</v>
      </c>
      <c r="BD116" s="7" t="n">
        <v>0.7314558956585336</v>
      </c>
      <c r="BE116" s="7" t="n">
        <v>0.5856138039784742</v>
      </c>
      <c r="BF116" s="7" t="n">
        <v>0.7354154463565749</v>
      </c>
      <c r="BG116" s="7" t="n">
        <v>0.8273981252256011</v>
      </c>
      <c r="BH116" s="7" t="n">
        <v>0.8042010903646936</v>
      </c>
      <c r="BI116" s="7" t="n">
        <v>0.7618702650302493</v>
      </c>
      <c r="BJ116" s="7" t="n">
        <v>0.8045140575093016</v>
      </c>
      <c r="BK116" s="7" t="n">
        <v>0.573496275834547</v>
      </c>
      <c r="BL116" s="7" t="n">
        <v>0.6327119252283534</v>
      </c>
      <c r="BM116" s="7" t="n">
        <v>0.7667990529706429</v>
      </c>
      <c r="BN116" s="7" t="n">
        <v>0.8094932723312306</v>
      </c>
      <c r="BO116" s="7" t="n">
        <v>0.6460392565147329</v>
      </c>
      <c r="BP116" s="7" t="n">
        <v>0.740249037869921</v>
      </c>
      <c r="BQ116" s="7" t="n">
        <v>0.8114797507146893</v>
      </c>
      <c r="BR116" s="7" t="n">
        <v>0.6378061571610442</v>
      </c>
      <c r="BS116" s="7" t="n">
        <v>0.6292647944266031</v>
      </c>
      <c r="BT116" s="7" t="n">
        <v>0.6350290057243154</v>
      </c>
      <c r="BU116" s="7" t="n">
        <v>0.81930863253425</v>
      </c>
      <c r="BV116" s="7" t="n">
        <v>0.6175699000278605</v>
      </c>
      <c r="BW116" s="7" t="n">
        <v>0.6191306838667567</v>
      </c>
      <c r="BX116" s="7" t="n">
        <v>0.8320232942446963</v>
      </c>
      <c r="BY116" s="7" t="n">
        <v>0.7255934872321932</v>
      </c>
      <c r="BZ116" s="7" t="n">
        <v>0.8333035116884855</v>
      </c>
      <c r="CA116" s="7" t="n">
        <v>0.6060498403760258</v>
      </c>
      <c r="CB116" s="7" t="n">
        <v>0.5505443075735791</v>
      </c>
      <c r="CC116" s="7" t="n">
        <v>0.5963260740370143</v>
      </c>
      <c r="CD116" s="7" t="n">
        <v>0.8949088151370098</v>
      </c>
      <c r="CE116" s="7" t="n">
        <v>0.6882267180172357</v>
      </c>
      <c r="CF116" s="7" t="n">
        <v>0.72847893338332</v>
      </c>
      <c r="CG116" s="7" t="n">
        <v>0.7705497911100948</v>
      </c>
      <c r="CH116" s="7" t="n">
        <v>0.9555245522721849</v>
      </c>
      <c r="CI116" s="7" t="n">
        <v>0.545826251688715</v>
      </c>
      <c r="CJ116" s="7" t="n">
        <v>0.6178972262265355</v>
      </c>
      <c r="CK116" s="7" t="n">
        <v>0.5864918608543046</v>
      </c>
      <c r="CL116" s="7" t="n">
        <v>0.6873489695416908</v>
      </c>
      <c r="CM116" s="7" t="n">
        <v>0.761712430429611</v>
      </c>
      <c r="CN116" s="7" t="n">
        <v>0.8316519318464086</v>
      </c>
      <c r="CO116" s="7" t="n">
        <v>0.6670636432601756</v>
      </c>
      <c r="CP116" s="7" t="n">
        <v>0.8072889515492024</v>
      </c>
      <c r="CQ116" s="7" t="n">
        <v>0.5967134078954397</v>
      </c>
      <c r="CR116" s="7" t="n">
        <v>0.2963016681546229</v>
      </c>
      <c r="CS116" s="7" t="n">
        <v>0.7519233412610076</v>
      </c>
      <c r="CT116" s="7" t="n">
        <v>0.8044464005603543</v>
      </c>
      <c r="CU116" s="7" t="n">
        <v>0.8139666084518583</v>
      </c>
      <c r="CV116" s="7" t="n">
        <v>0.6354602920830456</v>
      </c>
      <c r="CW116" s="7" t="n">
        <v>0.5837664620668234</v>
      </c>
      <c r="CX116" s="7" t="n">
        <v>0.7010009977734833</v>
      </c>
      <c r="CY116" s="7" t="n">
        <v>0.748673875009442</v>
      </c>
      <c r="CZ116" s="7" t="n">
        <v>0.7171519077536816</v>
      </c>
      <c r="DA116" s="7" t="n">
        <v>0.5750649690595024</v>
      </c>
      <c r="DB116" s="7" t="n">
        <v>0.7266452931116089</v>
      </c>
      <c r="DC116" s="7" t="n">
        <v>0.5852807926334528</v>
      </c>
      <c r="DD116" s="7" t="n">
        <v>0.6420262834497752</v>
      </c>
      <c r="DE116" s="7" t="n">
        <v>0.7184700235440737</v>
      </c>
      <c r="DF116" s="7" t="n">
        <v>0.6092696709453297</v>
      </c>
      <c r="DG116" s="7" t="n">
        <v>0.8409705034969397</v>
      </c>
      <c r="DH116" s="7" t="n">
        <v>0.5901874021484057</v>
      </c>
      <c r="DI116" s="7" t="n">
        <v>0.5881963711235898</v>
      </c>
      <c r="DJ116" s="7" t="n">
        <v>0.5931386745616259</v>
      </c>
      <c r="DK116" s="7" t="n">
        <v>0.717912841107107</v>
      </c>
      <c r="DL116" s="7" t="n">
        <v>0.5979539738235221</v>
      </c>
      <c r="DM116" s="7" t="n">
        <v>1</v>
      </c>
      <c r="DN116" s="7" t="n">
        <v>0.605810876858811</v>
      </c>
      <c r="DO116" s="7" t="n">
        <v>0.587079611821872</v>
      </c>
      <c r="DP116" s="7" t="n">
        <v>0.5936978031684219</v>
      </c>
      <c r="DQ116" s="7" t="n">
        <v>0.6524726752535136</v>
      </c>
      <c r="DR116" s="7" t="n">
        <v>0.5733237729888266</v>
      </c>
      <c r="DS116" s="7" t="n">
        <v>0.8054697280971166</v>
      </c>
      <c r="DT116" s="7" t="n">
        <v>0.5992522716997494</v>
      </c>
      <c r="DU116" s="7" t="n">
        <v>0.7113048482149544</v>
      </c>
      <c r="DV116" s="7" t="n">
        <v>0.6410251407932862</v>
      </c>
      <c r="DW116" s="7" t="n">
        <v>0.8437112060603309</v>
      </c>
      <c r="DX116" s="7" t="n">
        <v>0.8051260875430104</v>
      </c>
      <c r="DY116" s="7" t="n">
        <v>0.6099802008131404</v>
      </c>
      <c r="DZ116" s="7" t="n">
        <v>0.8190052985682423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0.606854331706949</v>
      </c>
      <c r="D117" s="7" t="n">
        <v>0.7027593768747806</v>
      </c>
      <c r="E117" s="7" t="n">
        <v>0.8825165766843278</v>
      </c>
      <c r="F117" s="7" t="n">
        <v>0.7886724631752714</v>
      </c>
      <c r="G117" s="7" t="n">
        <v>0.7267885285486458</v>
      </c>
      <c r="H117" s="7" t="n">
        <v>0.5321437247385323</v>
      </c>
      <c r="I117" s="7" t="n">
        <v>0.5471215807289423</v>
      </c>
      <c r="J117" s="7" t="n">
        <v>0.6150507354853321</v>
      </c>
      <c r="K117" s="7" t="n">
        <v>0.1839243317541877</v>
      </c>
      <c r="L117" s="7" t="n">
        <v>0.1409928725312019</v>
      </c>
      <c r="M117" s="7" t="n">
        <v>0.2322114807161701</v>
      </c>
      <c r="N117" s="7" t="n">
        <v>0.07926260723228998</v>
      </c>
      <c r="O117" s="7" t="n">
        <v>0.1250315035284196</v>
      </c>
      <c r="P117" s="7" t="n">
        <v>0.126644145243784</v>
      </c>
      <c r="Q117" s="7" t="n">
        <v>0.3791296188507016</v>
      </c>
      <c r="R117" s="7" t="n">
        <v>0.5456644095358152</v>
      </c>
      <c r="S117" s="7" t="n">
        <v>0.2923509653584723</v>
      </c>
      <c r="T117" s="7" t="n">
        <v>0.9200580696590075</v>
      </c>
      <c r="U117" s="7" t="n">
        <v>0.1510658355448643</v>
      </c>
      <c r="V117" s="7" t="n">
        <v>0.754836112254634</v>
      </c>
      <c r="W117" s="7" t="n">
        <v>0.7765944327585164</v>
      </c>
      <c r="X117" s="7" t="n">
        <v>0.6148196367027376</v>
      </c>
      <c r="Y117" s="7" t="n">
        <v>0.3132111067493998</v>
      </c>
      <c r="Z117" s="7" t="n">
        <v>0.5351105226780458</v>
      </c>
      <c r="AA117" s="7" t="n">
        <v>0.4887214694441537</v>
      </c>
      <c r="AB117" s="7" t="n">
        <v>0.4429885537167174</v>
      </c>
      <c r="AC117" s="7" t="n">
        <v>0.8455130906907474</v>
      </c>
      <c r="AD117" s="7" t="n">
        <v>0.8830648740637237</v>
      </c>
      <c r="AE117" s="7" t="n">
        <v>0.5570829462538464</v>
      </c>
      <c r="AF117" s="7" t="n">
        <v>0.4514118264739367</v>
      </c>
      <c r="AG117" s="7" t="n">
        <v>0.4021197586232072</v>
      </c>
      <c r="AH117" s="7" t="n">
        <v>0.3842377009432619</v>
      </c>
      <c r="AI117" s="7" t="n">
        <v>0.3640591367188871</v>
      </c>
      <c r="AJ117" s="7" t="n">
        <v>0.4350447582834465</v>
      </c>
      <c r="AK117" s="7" t="n">
        <v>0.1178295643947309</v>
      </c>
      <c r="AL117" s="7" t="n">
        <v>0.3309255908454024</v>
      </c>
      <c r="AM117" s="7" t="n">
        <v>0.3151819301922926</v>
      </c>
      <c r="AN117" s="7" t="n">
        <v>0.1627404102845352</v>
      </c>
      <c r="AO117" s="7" t="n">
        <v>0.3231157356358563</v>
      </c>
      <c r="AP117" s="7" t="n">
        <v>0.1920560474664295</v>
      </c>
      <c r="AQ117" s="7" t="n">
        <v>0.1012229275445358</v>
      </c>
      <c r="AR117" s="7" t="n">
        <v>0.6137934732568722</v>
      </c>
      <c r="AS117" s="7" t="n">
        <v>0.4188105431931145</v>
      </c>
      <c r="AT117" s="7" t="n">
        <v>0.4845127180723595</v>
      </c>
      <c r="AU117" s="7" t="n">
        <v>0.3549540877358644</v>
      </c>
      <c r="AV117" s="7" t="n">
        <v>0.3291471105344229</v>
      </c>
      <c r="AW117" s="7" t="n">
        <v>0.2420754168541146</v>
      </c>
      <c r="AX117" s="7" t="n">
        <v>0.4257469496889314</v>
      </c>
      <c r="AY117" s="7" t="n">
        <v>0.4021197902333994</v>
      </c>
      <c r="AZ117" s="7" t="n">
        <v>0.1638462456352438</v>
      </c>
      <c r="BA117" s="7" t="n">
        <v>0.07567708430458182</v>
      </c>
      <c r="BB117" s="7" t="n">
        <v>0.1294005519170237</v>
      </c>
      <c r="BC117" s="7" t="n">
        <v>0.4490755380213327</v>
      </c>
      <c r="BD117" s="7" t="n">
        <v>0.1948435683230914</v>
      </c>
      <c r="BE117" s="7" t="n">
        <v>0.793349861567006</v>
      </c>
      <c r="BF117" s="7" t="n">
        <v>0.5219423848260462</v>
      </c>
      <c r="BG117" s="7" t="n">
        <v>0.3387976470961956</v>
      </c>
      <c r="BH117" s="7" t="n">
        <v>0.7577206469457436</v>
      </c>
      <c r="BI117" s="7" t="n">
        <v>0.7783284253784354</v>
      </c>
      <c r="BJ117" s="7" t="n">
        <v>0.7074104772670863</v>
      </c>
      <c r="BK117" s="7" t="n">
        <v>0.2601806615541021</v>
      </c>
      <c r="BL117" s="7" t="n">
        <v>0.1149637048660536</v>
      </c>
      <c r="BM117" s="7" t="n">
        <v>0.5131211866216048</v>
      </c>
      <c r="BN117" s="7" t="n">
        <v>0.8199430396799358</v>
      </c>
      <c r="BO117" s="7" t="n">
        <v>0.1925931876339186</v>
      </c>
      <c r="BP117" s="7" t="n">
        <v>0.3138086125881574</v>
      </c>
      <c r="BQ117" s="7" t="n">
        <v>0.4065197678721484</v>
      </c>
      <c r="BR117" s="7" t="n">
        <v>0.1162315993809406</v>
      </c>
      <c r="BS117" s="7" t="n">
        <v>0.1363353961228741</v>
      </c>
      <c r="BT117" s="7" t="n">
        <v>0.1459999496734468</v>
      </c>
      <c r="BU117" s="7" t="n">
        <v>0.3714930850421511</v>
      </c>
      <c r="BV117" s="7" t="n">
        <v>0.1081071028939449</v>
      </c>
      <c r="BW117" s="7" t="n">
        <v>0.05452389158108663</v>
      </c>
      <c r="BX117" s="7" t="n">
        <v>0.4494204951776932</v>
      </c>
      <c r="BY117" s="7" t="n">
        <v>0.8890799913249869</v>
      </c>
      <c r="BZ117" s="7" t="n">
        <v>0.3918490714297505</v>
      </c>
      <c r="CA117" s="7" t="n">
        <v>0.06405868108625826</v>
      </c>
      <c r="CB117" s="7" t="n">
        <v>-0.01676532362182405</v>
      </c>
      <c r="CC117" s="7" t="n">
        <v>0.05428091732417507</v>
      </c>
      <c r="CD117" s="7" t="n">
        <v>0.8281290300209552</v>
      </c>
      <c r="CE117" s="7" t="n">
        <v>0.1444363284583212</v>
      </c>
      <c r="CF117" s="7" t="n">
        <v>0.1919560095340977</v>
      </c>
      <c r="CG117" s="7" t="n">
        <v>0.3855398413589137</v>
      </c>
      <c r="CH117" s="7" t="n">
        <v>0.6237201878905952</v>
      </c>
      <c r="CI117" s="7" t="n">
        <v>0.12436499669294</v>
      </c>
      <c r="CJ117" s="7" t="n">
        <v>0.112270031745878</v>
      </c>
      <c r="CK117" s="7" t="n">
        <v>0.1145601916011652</v>
      </c>
      <c r="CL117" s="7" t="n">
        <v>0.2300287480969914</v>
      </c>
      <c r="CM117" s="7" t="n">
        <v>0.5727090480700366</v>
      </c>
      <c r="CN117" s="7" t="n">
        <v>0.4674966320720619</v>
      </c>
      <c r="CO117" s="7" t="n">
        <v>0.1637945718907656</v>
      </c>
      <c r="CP117" s="7" t="n">
        <v>0.3731220139466542</v>
      </c>
      <c r="CQ117" s="7" t="n">
        <v>0.0970834049108588</v>
      </c>
      <c r="CR117" s="7" t="n">
        <v>0.1695067505810417</v>
      </c>
      <c r="CS117" s="7" t="n">
        <v>0.2934971005381919</v>
      </c>
      <c r="CT117" s="7" t="n">
        <v>0.4648917620998542</v>
      </c>
      <c r="CU117" s="7" t="n">
        <v>0.4116067031414806</v>
      </c>
      <c r="CV117" s="7" t="n">
        <v>0.1420605838470785</v>
      </c>
      <c r="CW117" s="7" t="n">
        <v>0.1233346223864631</v>
      </c>
      <c r="CX117" s="7" t="n">
        <v>0.2473112982859189</v>
      </c>
      <c r="CY117" s="7" t="n">
        <v>0.2733501541284299</v>
      </c>
      <c r="CZ117" s="7" t="n">
        <v>0.1738116937570298</v>
      </c>
      <c r="DA117" s="7" t="n">
        <v>0.03839692900238752</v>
      </c>
      <c r="DB117" s="7" t="n">
        <v>0.3295858450581496</v>
      </c>
      <c r="DC117" s="7" t="n">
        <v>0.1282226944400495</v>
      </c>
      <c r="DD117" s="7" t="n">
        <v>0.05626895160494751</v>
      </c>
      <c r="DE117" s="7" t="n">
        <v>0.04170330231928942</v>
      </c>
      <c r="DF117" s="7" t="n">
        <v>0.1375486801582559</v>
      </c>
      <c r="DG117" s="7" t="n">
        <v>0.8750492723092352</v>
      </c>
      <c r="DH117" s="7" t="n">
        <v>0.1275584340724239</v>
      </c>
      <c r="DI117" s="7" t="n">
        <v>0.1552193760032543</v>
      </c>
      <c r="DJ117" s="7" t="n">
        <v>0.09422034905996843</v>
      </c>
      <c r="DK117" s="7" t="n">
        <v>0.2028334026662324</v>
      </c>
      <c r="DL117" s="7" t="n">
        <v>0.137122217961173</v>
      </c>
      <c r="DM117" s="7" t="n">
        <v>0.605810876858811</v>
      </c>
      <c r="DN117" s="7" t="n">
        <v>1</v>
      </c>
      <c r="DO117" s="7" t="n">
        <v>0.4129308879449788</v>
      </c>
      <c r="DP117" s="7" t="n">
        <v>0.135770331255714</v>
      </c>
      <c r="DQ117" s="7" t="n">
        <v>0.3590884786851248</v>
      </c>
      <c r="DR117" s="7" t="n">
        <v>0.7902123604169622</v>
      </c>
      <c r="DS117" s="7" t="n">
        <v>0.5621889108336973</v>
      </c>
      <c r="DT117" s="7" t="n">
        <v>0.1096608376283694</v>
      </c>
      <c r="DU117" s="7" t="n">
        <v>0.7705122413082447</v>
      </c>
      <c r="DV117" s="7" t="n">
        <v>0.1023133642546506</v>
      </c>
      <c r="DW117" s="7" t="n">
        <v>0.3330837210423693</v>
      </c>
      <c r="DX117" s="7" t="n">
        <v>0.8644285899056027</v>
      </c>
      <c r="DY117" s="7" t="n">
        <v>0.05776223630767869</v>
      </c>
      <c r="DZ117" s="7" t="n">
        <v>0.830818759980026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0.6408165444054454</v>
      </c>
      <c r="D118" s="7" t="n">
        <v>0.6508695425353375</v>
      </c>
      <c r="E118" s="7" t="n">
        <v>0.4315519356732972</v>
      </c>
      <c r="F118" s="7" t="n">
        <v>0.5895656282927069</v>
      </c>
      <c r="G118" s="7" t="n">
        <v>0.4918302552701466</v>
      </c>
      <c r="H118" s="7" t="n">
        <v>0.5778922531064221</v>
      </c>
      <c r="I118" s="7" t="n">
        <v>0.6021774478973491</v>
      </c>
      <c r="J118" s="7" t="n">
        <v>0.6551581988804073</v>
      </c>
      <c r="K118" s="7" t="n">
        <v>0.4813406149864646</v>
      </c>
      <c r="L118" s="7" t="n">
        <v>0.4317068361999933</v>
      </c>
      <c r="M118" s="7" t="n">
        <v>0.518422771202389</v>
      </c>
      <c r="N118" s="7" t="n">
        <v>0.5027972781320303</v>
      </c>
      <c r="O118" s="7" t="n">
        <v>0.4946654632584836</v>
      </c>
      <c r="P118" s="7" t="n">
        <v>0.520268249106799</v>
      </c>
      <c r="Q118" s="7" t="n">
        <v>0.7213870195037112</v>
      </c>
      <c r="R118" s="7" t="n">
        <v>0.5466209151838958</v>
      </c>
      <c r="S118" s="7" t="n">
        <v>0.9412873523013644</v>
      </c>
      <c r="T118" s="7" t="n">
        <v>0.5188967383513229</v>
      </c>
      <c r="U118" s="7" t="n">
        <v>0.5225511865709774</v>
      </c>
      <c r="V118" s="7" t="n">
        <v>0.6420967903129575</v>
      </c>
      <c r="W118" s="7" t="n">
        <v>0.6298628886817361</v>
      </c>
      <c r="X118" s="7" t="n">
        <v>0.676881232496131</v>
      </c>
      <c r="Y118" s="7" t="n">
        <v>0.6382612252183686</v>
      </c>
      <c r="Z118" s="7" t="n">
        <v>0.6672509545252818</v>
      </c>
      <c r="AA118" s="7" t="n">
        <v>0.6039327058946539</v>
      </c>
      <c r="AB118" s="7" t="n">
        <v>0.6412374101508233</v>
      </c>
      <c r="AC118" s="7" t="n">
        <v>0.5273466484538635</v>
      </c>
      <c r="AD118" s="7" t="n">
        <v>0.5093965486232008</v>
      </c>
      <c r="AE118" s="7" t="n">
        <v>0.5892626213196042</v>
      </c>
      <c r="AF118" s="7" t="n">
        <v>0.5980111853388999</v>
      </c>
      <c r="AG118" s="7" t="n">
        <v>0.640144909704356</v>
      </c>
      <c r="AH118" s="7" t="n">
        <v>0.6327626500175852</v>
      </c>
      <c r="AI118" s="7" t="n">
        <v>0.4340704633445395</v>
      </c>
      <c r="AJ118" s="7" t="n">
        <v>0.600407498582768</v>
      </c>
      <c r="AK118" s="7" t="n">
        <v>0.4903507660798246</v>
      </c>
      <c r="AL118" s="7" t="n">
        <v>0.6265822348947673</v>
      </c>
      <c r="AM118" s="7" t="n">
        <v>0.5840232827375053</v>
      </c>
      <c r="AN118" s="7" t="n">
        <v>0.5166821488583158</v>
      </c>
      <c r="AO118" s="7" t="n">
        <v>0.5904155505357594</v>
      </c>
      <c r="AP118" s="7" t="n">
        <v>0.5609208326966842</v>
      </c>
      <c r="AQ118" s="7" t="n">
        <v>0.4723379301561708</v>
      </c>
      <c r="AR118" s="7" t="n">
        <v>0.6072616842727004</v>
      </c>
      <c r="AS118" s="7" t="n">
        <v>0.6259296328480111</v>
      </c>
      <c r="AT118" s="7" t="n">
        <v>0.5730537069906074</v>
      </c>
      <c r="AU118" s="7" t="n">
        <v>0.5911539893569833</v>
      </c>
      <c r="AV118" s="7" t="n">
        <v>0.5766170414678327</v>
      </c>
      <c r="AW118" s="7" t="n">
        <v>0.4598731602153024</v>
      </c>
      <c r="AX118" s="7" t="n">
        <v>0.6271091228475499</v>
      </c>
      <c r="AY118" s="7" t="n">
        <v>0.6401448733457815</v>
      </c>
      <c r="AZ118" s="7" t="n">
        <v>0.5212949967379492</v>
      </c>
      <c r="BA118" s="7" t="n">
        <v>0.383879941182453</v>
      </c>
      <c r="BB118" s="7" t="n">
        <v>0.500116507260768</v>
      </c>
      <c r="BC118" s="7" t="n">
        <v>0.5737342262068832</v>
      </c>
      <c r="BD118" s="7" t="n">
        <v>0.567786507013156</v>
      </c>
      <c r="BE118" s="7" t="n">
        <v>0.2853738196032429</v>
      </c>
      <c r="BF118" s="7" t="n">
        <v>0.5390021783443794</v>
      </c>
      <c r="BG118" s="7" t="n">
        <v>0.5580385494252781</v>
      </c>
      <c r="BH118" s="7" t="n">
        <v>0.5395230963917951</v>
      </c>
      <c r="BI118" s="7" t="n">
        <v>0.5567795540109828</v>
      </c>
      <c r="BJ118" s="7" t="n">
        <v>0.6475193258085391</v>
      </c>
      <c r="BK118" s="7" t="n">
        <v>0.7943043408830774</v>
      </c>
      <c r="BL118" s="7" t="n">
        <v>0.4543831523390315</v>
      </c>
      <c r="BM118" s="7" t="n">
        <v>0.6349049483940679</v>
      </c>
      <c r="BN118" s="7" t="n">
        <v>0.5861813821446921</v>
      </c>
      <c r="BO118" s="7" t="n">
        <v>0.766718877221189</v>
      </c>
      <c r="BP118" s="7" t="n">
        <v>0.4145987981264638</v>
      </c>
      <c r="BQ118" s="7" t="n">
        <v>0.5103322828495088</v>
      </c>
      <c r="BR118" s="7" t="n">
        <v>0.4577302131467292</v>
      </c>
      <c r="BS118" s="7" t="n">
        <v>0.4923056414313183</v>
      </c>
      <c r="BT118" s="7" t="n">
        <v>0.3989183309552015</v>
      </c>
      <c r="BU118" s="7" t="n">
        <v>0.5744117679235367</v>
      </c>
      <c r="BV118" s="7" t="n">
        <v>0.4640017786041336</v>
      </c>
      <c r="BW118" s="7" t="n">
        <v>0.4276209256488837</v>
      </c>
      <c r="BX118" s="7" t="n">
        <v>0.5897170106312704</v>
      </c>
      <c r="BY118" s="7" t="n">
        <v>0.3813492700039962</v>
      </c>
      <c r="BZ118" s="7" t="n">
        <v>0.5947356664894126</v>
      </c>
      <c r="CA118" s="7" t="n">
        <v>0.449606917290332</v>
      </c>
      <c r="CB118" s="7" t="n">
        <v>0.3767881494183344</v>
      </c>
      <c r="CC118" s="7" t="n">
        <v>0.4212204258929679</v>
      </c>
      <c r="CD118" s="7" t="n">
        <v>0.5056795010673865</v>
      </c>
      <c r="CE118" s="7" t="n">
        <v>0.4159555367108706</v>
      </c>
      <c r="CF118" s="7" t="n">
        <v>0.5694787611011101</v>
      </c>
      <c r="CG118" s="7" t="n">
        <v>0.4626790725904452</v>
      </c>
      <c r="CH118" s="7" t="n">
        <v>0.652839824464756</v>
      </c>
      <c r="CI118" s="7" t="n">
        <v>0.4895160462363592</v>
      </c>
      <c r="CJ118" s="7" t="n">
        <v>0.4618169356168153</v>
      </c>
      <c r="CK118" s="7" t="n">
        <v>0.5006824569843271</v>
      </c>
      <c r="CL118" s="7" t="n">
        <v>0.5466884247538365</v>
      </c>
      <c r="CM118" s="7" t="n">
        <v>0.548909744764699</v>
      </c>
      <c r="CN118" s="7" t="n">
        <v>0.5991193666089819</v>
      </c>
      <c r="CO118" s="7" t="n">
        <v>0.3598012007707794</v>
      </c>
      <c r="CP118" s="7" t="n">
        <v>0.5890026069937153</v>
      </c>
      <c r="CQ118" s="7" t="n">
        <v>0.4670376461305957</v>
      </c>
      <c r="CR118" s="7" t="n">
        <v>0.6654051191078749</v>
      </c>
      <c r="CS118" s="7" t="n">
        <v>0.5612851693554789</v>
      </c>
      <c r="CT118" s="7" t="n">
        <v>0.5737352737563687</v>
      </c>
      <c r="CU118" s="7" t="n">
        <v>0.5674502265749172</v>
      </c>
      <c r="CV118" s="7" t="n">
        <v>0.5203288394481042</v>
      </c>
      <c r="CW118" s="7" t="n">
        <v>0.5194227305278443</v>
      </c>
      <c r="CX118" s="7" t="n">
        <v>0.5186045638222224</v>
      </c>
      <c r="CY118" s="7" t="n">
        <v>0.569721825932582</v>
      </c>
      <c r="CZ118" s="7" t="n">
        <v>0.5008453270506027</v>
      </c>
      <c r="DA118" s="7" t="n">
        <v>0.3922204013469011</v>
      </c>
      <c r="DB118" s="7" t="n">
        <v>0.5239371221684055</v>
      </c>
      <c r="DC118" s="7" t="n">
        <v>0.4300876851046669</v>
      </c>
      <c r="DD118" s="7" t="n">
        <v>0.5215380901587582</v>
      </c>
      <c r="DE118" s="7" t="n">
        <v>0.4019944632041832</v>
      </c>
      <c r="DF118" s="7" t="n">
        <v>0.5050352085364985</v>
      </c>
      <c r="DG118" s="7" t="n">
        <v>0.5807986122233728</v>
      </c>
      <c r="DH118" s="7" t="n">
        <v>0.4433228059082566</v>
      </c>
      <c r="DI118" s="7" t="n">
        <v>0.4457503249845652</v>
      </c>
      <c r="DJ118" s="7" t="n">
        <v>0.4679229506298527</v>
      </c>
      <c r="DK118" s="7" t="n">
        <v>0.526983664305091</v>
      </c>
      <c r="DL118" s="7" t="n">
        <v>0.4508678845257943</v>
      </c>
      <c r="DM118" s="7" t="n">
        <v>0.587079611821872</v>
      </c>
      <c r="DN118" s="7" t="n">
        <v>0.4129308879449788</v>
      </c>
      <c r="DO118" s="7" t="n">
        <v>1</v>
      </c>
      <c r="DP118" s="7" t="n">
        <v>0.4488120685054501</v>
      </c>
      <c r="DQ118" s="7" t="n">
        <v>0.41485610012359</v>
      </c>
      <c r="DR118" s="7" t="n">
        <v>0.2827905273813223</v>
      </c>
      <c r="DS118" s="7" t="n">
        <v>0.5695983530161783</v>
      </c>
      <c r="DT118" s="7" t="n">
        <v>0.4386778813538252</v>
      </c>
      <c r="DU118" s="7" t="n">
        <v>0.3559290238595764</v>
      </c>
      <c r="DV118" s="7" t="n">
        <v>0.4571578635276674</v>
      </c>
      <c r="DW118" s="7" t="n">
        <v>0.5400569450238417</v>
      </c>
      <c r="DX118" s="7" t="n">
        <v>0.4701055940159659</v>
      </c>
      <c r="DY118" s="7" t="n">
        <v>0.4971485323600504</v>
      </c>
      <c r="DZ118" s="7" t="n">
        <v>0.4589774175379779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0.741809249256586</v>
      </c>
      <c r="D119" s="7" t="n">
        <v>0.6859221840771903</v>
      </c>
      <c r="E119" s="7" t="n">
        <v>0.2397659857841085</v>
      </c>
      <c r="F119" s="7" t="n">
        <v>0.5476831006071555</v>
      </c>
      <c r="G119" s="7" t="n">
        <v>0.5096945485888722</v>
      </c>
      <c r="H119" s="7" t="n">
        <v>0.4662295500080041</v>
      </c>
      <c r="I119" s="7" t="n">
        <v>0.5785472410148097</v>
      </c>
      <c r="J119" s="7" t="n">
        <v>0.7344727287743952</v>
      </c>
      <c r="K119" s="7" t="n">
        <v>0.9814069748421401</v>
      </c>
      <c r="L119" s="7" t="n">
        <v>0.9885445126690396</v>
      </c>
      <c r="M119" s="7" t="n">
        <v>0.9656907339602169</v>
      </c>
      <c r="N119" s="7" t="n">
        <v>0.8378583502702385</v>
      </c>
      <c r="O119" s="7" t="n">
        <v>0.9400454018593859</v>
      </c>
      <c r="P119" s="7" t="n">
        <v>0.8998057352905603</v>
      </c>
      <c r="Q119" s="7" t="n">
        <v>0.6401108525820091</v>
      </c>
      <c r="R119" s="7" t="n">
        <v>0.441259885556762</v>
      </c>
      <c r="S119" s="7" t="n">
        <v>0.5236663742581612</v>
      </c>
      <c r="T119" s="7" t="n">
        <v>0.3138345636753095</v>
      </c>
      <c r="U119" s="7" t="n">
        <v>0.8198017007269804</v>
      </c>
      <c r="V119" s="7" t="n">
        <v>0.6537437477623762</v>
      </c>
      <c r="W119" s="7" t="n">
        <v>0.6158672205223922</v>
      </c>
      <c r="X119" s="7" t="n">
        <v>0.7163698016497808</v>
      </c>
      <c r="Y119" s="7" t="n">
        <v>0.8341092580590661</v>
      </c>
      <c r="Z119" s="7" t="n">
        <v>0.7862942015830034</v>
      </c>
      <c r="AA119" s="7" t="n">
        <v>0.5793581219845569</v>
      </c>
      <c r="AB119" s="7" t="n">
        <v>0.741081120536729</v>
      </c>
      <c r="AC119" s="7" t="n">
        <v>0.3394034967613628</v>
      </c>
      <c r="AD119" s="7" t="n">
        <v>0.0922692927239542</v>
      </c>
      <c r="AE119" s="7" t="n">
        <v>0.4574918861102588</v>
      </c>
      <c r="AF119" s="7" t="n">
        <v>0.5940485165620036</v>
      </c>
      <c r="AG119" s="7" t="n">
        <v>0.5168654064827808</v>
      </c>
      <c r="AH119" s="7" t="n">
        <v>0.5546906246119613</v>
      </c>
      <c r="AI119" s="7" t="n">
        <v>0.5984451559257039</v>
      </c>
      <c r="AJ119" s="7" t="n">
        <v>0.5960118795966857</v>
      </c>
      <c r="AK119" s="7" t="n">
        <v>0.9576884342847444</v>
      </c>
      <c r="AL119" s="7" t="n">
        <v>0.8370536958396562</v>
      </c>
      <c r="AM119" s="7" t="n">
        <v>0.8126929272358782</v>
      </c>
      <c r="AN119" s="7" t="n">
        <v>0.8385895448566252</v>
      </c>
      <c r="AO119" s="7" t="n">
        <v>0.8135470591175854</v>
      </c>
      <c r="AP119" s="7" t="n">
        <v>0.8212319035518028</v>
      </c>
      <c r="AQ119" s="7" t="n">
        <v>0.7947348095453504</v>
      </c>
      <c r="AR119" s="7" t="n">
        <v>0.5850558169903936</v>
      </c>
      <c r="AS119" s="7" t="n">
        <v>0.7790124408889613</v>
      </c>
      <c r="AT119" s="7" t="n">
        <v>0.7275121230226036</v>
      </c>
      <c r="AU119" s="7" t="n">
        <v>0.6508342137784709</v>
      </c>
      <c r="AV119" s="7" t="n">
        <v>0.7920182723549088</v>
      </c>
      <c r="AW119" s="7" t="n">
        <v>0.6429810102420295</v>
      </c>
      <c r="AX119" s="7" t="n">
        <v>0.7573133816090976</v>
      </c>
      <c r="AY119" s="7" t="n">
        <v>0.51686555255497</v>
      </c>
      <c r="AZ119" s="7" t="n">
        <v>0.7764136916163581</v>
      </c>
      <c r="BA119" s="7" t="n">
        <v>0.6625531220348767</v>
      </c>
      <c r="BB119" s="7" t="n">
        <v>0.7334558315144392</v>
      </c>
      <c r="BC119" s="7" t="n">
        <v>0.7464593502366587</v>
      </c>
      <c r="BD119" s="7" t="n">
        <v>0.7495418326792478</v>
      </c>
      <c r="BE119" s="7" t="n">
        <v>0.2228723455569903</v>
      </c>
      <c r="BF119" s="7" t="n">
        <v>0.4387664269095096</v>
      </c>
      <c r="BG119" s="7" t="n">
        <v>0.6395539301065143</v>
      </c>
      <c r="BH119" s="7" t="n">
        <v>0.4695194470820176</v>
      </c>
      <c r="BI119" s="7" t="n">
        <v>0.2487549875926003</v>
      </c>
      <c r="BJ119" s="7" t="n">
        <v>0.5967114443324968</v>
      </c>
      <c r="BK119" s="7" t="n">
        <v>0.5357897380165411</v>
      </c>
      <c r="BL119" s="7" t="n">
        <v>0.8366908877205748</v>
      </c>
      <c r="BM119" s="7" t="n">
        <v>0.4152701579251156</v>
      </c>
      <c r="BN119" s="7" t="n">
        <v>0.4334627841479176</v>
      </c>
      <c r="BO119" s="7" t="n">
        <v>0.5948772222938158</v>
      </c>
      <c r="BP119" s="7" t="n">
        <v>0.4306295746437124</v>
      </c>
      <c r="BQ119" s="7" t="n">
        <v>0.5394331742753169</v>
      </c>
      <c r="BR119" s="7" t="n">
        <v>0.883453776155147</v>
      </c>
      <c r="BS119" s="7" t="n">
        <v>0.9656088912293034</v>
      </c>
      <c r="BT119" s="7" t="n">
        <v>0.6319938000098565</v>
      </c>
      <c r="BU119" s="7" t="n">
        <v>0.4874066185479943</v>
      </c>
      <c r="BV119" s="7" t="n">
        <v>0.913427678555557</v>
      </c>
      <c r="BW119" s="7" t="n">
        <v>0.8709186152128907</v>
      </c>
      <c r="BX119" s="7" t="n">
        <v>0.6057167793302541</v>
      </c>
      <c r="BY119" s="7" t="n">
        <v>0.2898018746708991</v>
      </c>
      <c r="BZ119" s="7" t="n">
        <v>0.6322026841753936</v>
      </c>
      <c r="CA119" s="7" t="n">
        <v>0.8655709238870202</v>
      </c>
      <c r="CB119" s="7" t="n">
        <v>0.6748087713073775</v>
      </c>
      <c r="CC119" s="7" t="n">
        <v>0.8787185606333496</v>
      </c>
      <c r="CD119" s="7" t="n">
        <v>0.3983733988915535</v>
      </c>
      <c r="CE119" s="7" t="n">
        <v>0.7912577799395232</v>
      </c>
      <c r="CF119" s="7" t="n">
        <v>0.7481945906893314</v>
      </c>
      <c r="CG119" s="7" t="n">
        <v>0.4580093641204787</v>
      </c>
      <c r="CH119" s="7" t="n">
        <v>0.6059526322344767</v>
      </c>
      <c r="CI119" s="7" t="n">
        <v>0.7084020075163383</v>
      </c>
      <c r="CJ119" s="7" t="n">
        <v>0.9012810670044518</v>
      </c>
      <c r="CK119" s="7" t="n">
        <v>0.8436820897723463</v>
      </c>
      <c r="CL119" s="7" t="n">
        <v>0.932478502600679</v>
      </c>
      <c r="CM119" s="7" t="n">
        <v>0.4399929474601118</v>
      </c>
      <c r="CN119" s="7" t="n">
        <v>0.5710478514370882</v>
      </c>
      <c r="CO119" s="7" t="n">
        <v>0.5698447246114114</v>
      </c>
      <c r="CP119" s="7" t="n">
        <v>0.5968265334581522</v>
      </c>
      <c r="CQ119" s="7" t="n">
        <v>0.8103946782663818</v>
      </c>
      <c r="CR119" s="7" t="n">
        <v>0.1682250818412617</v>
      </c>
      <c r="CS119" s="7" t="n">
        <v>0.9234009417062113</v>
      </c>
      <c r="CT119" s="7" t="n">
        <v>0.7417864958114129</v>
      </c>
      <c r="CU119" s="7" t="n">
        <v>0.5793702273641465</v>
      </c>
      <c r="CV119" s="7" t="n">
        <v>0.9445667553564889</v>
      </c>
      <c r="CW119" s="7" t="n">
        <v>0.762239757307377</v>
      </c>
      <c r="CX119" s="7" t="n">
        <v>0.9558684696145767</v>
      </c>
      <c r="CY119" s="7" t="n">
        <v>0.9012210463077341</v>
      </c>
      <c r="CZ119" s="7" t="n">
        <v>0.7390260337832238</v>
      </c>
      <c r="DA119" s="7" t="n">
        <v>0.8996753175318352</v>
      </c>
      <c r="DB119" s="7" t="n">
        <v>0.5094063264471593</v>
      </c>
      <c r="DC119" s="7" t="n">
        <v>0.9574332564485947</v>
      </c>
      <c r="DD119" s="7" t="n">
        <v>0.8011292008986132</v>
      </c>
      <c r="DE119" s="7" t="n">
        <v>0.7244378436335515</v>
      </c>
      <c r="DF119" s="7" t="n">
        <v>0.8676448424103771</v>
      </c>
      <c r="DG119" s="7" t="n">
        <v>0.3571099557423217</v>
      </c>
      <c r="DH119" s="7" t="n">
        <v>0.9825597087243718</v>
      </c>
      <c r="DI119" s="7" t="n">
        <v>0.9974242583629868</v>
      </c>
      <c r="DJ119" s="7" t="n">
        <v>0.8744695159477403</v>
      </c>
      <c r="DK119" s="7" t="n">
        <v>0.7247819461977663</v>
      </c>
      <c r="DL119" s="7" t="n">
        <v>0.9996671792601526</v>
      </c>
      <c r="DM119" s="7" t="n">
        <v>0.5936978031684219</v>
      </c>
      <c r="DN119" s="7" t="n">
        <v>0.135770331255714</v>
      </c>
      <c r="DO119" s="7" t="n">
        <v>0.4488120685054501</v>
      </c>
      <c r="DP119" s="7" t="n">
        <v>1</v>
      </c>
      <c r="DQ119" s="7" t="n">
        <v>0.6454823846828106</v>
      </c>
      <c r="DR119" s="7" t="n">
        <v>0.2179514637107196</v>
      </c>
      <c r="DS119" s="7" t="n">
        <v>0.6789018983060571</v>
      </c>
      <c r="DT119" s="7" t="n">
        <v>0.9946148044773576</v>
      </c>
      <c r="DU119" s="7" t="n">
        <v>0.3212615896863156</v>
      </c>
      <c r="DV119" s="7" t="n">
        <v>0.8332359309717555</v>
      </c>
      <c r="DW119" s="7" t="n">
        <v>0.6199348798558718</v>
      </c>
      <c r="DX119" s="7" t="n">
        <v>0.3241027323826569</v>
      </c>
      <c r="DY119" s="7" t="n">
        <v>0.7802737070857936</v>
      </c>
      <c r="DZ119" s="7" t="n">
        <v>0.3539384924225472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0.7431497713292778</v>
      </c>
      <c r="D120" s="7" t="n">
        <v>0.7059620092633779</v>
      </c>
      <c r="E120" s="7" t="n">
        <v>0.4595164137137339</v>
      </c>
      <c r="F120" s="7" t="n">
        <v>0.601142925422078</v>
      </c>
      <c r="G120" s="7" t="n">
        <v>0.5273748868736816</v>
      </c>
      <c r="H120" s="7" t="n">
        <v>0.5019003475817777</v>
      </c>
      <c r="I120" s="7" t="n">
        <v>0.7306524202660398</v>
      </c>
      <c r="J120" s="7" t="n">
        <v>0.7545099781421981</v>
      </c>
      <c r="K120" s="7" t="n">
        <v>0.6448515623381966</v>
      </c>
      <c r="L120" s="7" t="n">
        <v>0.6146754664469369</v>
      </c>
      <c r="M120" s="7" t="n">
        <v>0.6680298195947733</v>
      </c>
      <c r="N120" s="7" t="n">
        <v>0.6925553967856678</v>
      </c>
      <c r="O120" s="7" t="n">
        <v>0.6671526314234105</v>
      </c>
      <c r="P120" s="7" t="n">
        <v>0.7144512622344258</v>
      </c>
      <c r="Q120" s="7" t="n">
        <v>0.7032896049673056</v>
      </c>
      <c r="R120" s="7" t="n">
        <v>0.4992305167290454</v>
      </c>
      <c r="S120" s="7" t="n">
        <v>0.4617779029456754</v>
      </c>
      <c r="T120" s="7" t="n">
        <v>0.483084067382998</v>
      </c>
      <c r="U120" s="7" t="n">
        <v>0.7131418277671959</v>
      </c>
      <c r="V120" s="7" t="n">
        <v>0.7118062630650658</v>
      </c>
      <c r="W120" s="7" t="n">
        <v>0.7227029184589771</v>
      </c>
      <c r="X120" s="7" t="n">
        <v>0.7474814516617587</v>
      </c>
      <c r="Y120" s="7" t="n">
        <v>0.7693041865598811</v>
      </c>
      <c r="Z120" s="7" t="n">
        <v>0.7795922080022251</v>
      </c>
      <c r="AA120" s="7" t="n">
        <v>0.6356457655160119</v>
      </c>
      <c r="AB120" s="7" t="n">
        <v>0.7837285586048588</v>
      </c>
      <c r="AC120" s="7" t="n">
        <v>0.5504871337430773</v>
      </c>
      <c r="AD120" s="7" t="n">
        <v>0.2908582683186743</v>
      </c>
      <c r="AE120" s="7" t="n">
        <v>0.5330865142235327</v>
      </c>
      <c r="AF120" s="7" t="n">
        <v>0.6426142824746139</v>
      </c>
      <c r="AG120" s="7" t="n">
        <v>0.4326913387737414</v>
      </c>
      <c r="AH120" s="7" t="n">
        <v>0.6132276797231896</v>
      </c>
      <c r="AI120" s="7" t="n">
        <v>0.6614463898360741</v>
      </c>
      <c r="AJ120" s="7" t="n">
        <v>0.6424045962704347</v>
      </c>
      <c r="AK120" s="7" t="n">
        <v>0.7250855163050555</v>
      </c>
      <c r="AL120" s="7" t="n">
        <v>0.7930856817280832</v>
      </c>
      <c r="AM120" s="7" t="n">
        <v>0.755623072574917</v>
      </c>
      <c r="AN120" s="7" t="n">
        <v>0.729727233129094</v>
      </c>
      <c r="AO120" s="7" t="n">
        <v>0.7417797257893947</v>
      </c>
      <c r="AP120" s="7" t="n">
        <v>0.7191626756729464</v>
      </c>
      <c r="AQ120" s="7" t="n">
        <v>0.6723956200954591</v>
      </c>
      <c r="AR120" s="7" t="n">
        <v>0.6520725210720009</v>
      </c>
      <c r="AS120" s="7" t="n">
        <v>0.7909976011033507</v>
      </c>
      <c r="AT120" s="7" t="n">
        <v>0.6293970690585253</v>
      </c>
      <c r="AU120" s="7" t="n">
        <v>0.6731514126230739</v>
      </c>
      <c r="AV120" s="7" t="n">
        <v>0.7396392409502035</v>
      </c>
      <c r="AW120" s="7" t="n">
        <v>0.644814600400923</v>
      </c>
      <c r="AX120" s="7" t="n">
        <v>0.7935796896324634</v>
      </c>
      <c r="AY120" s="7" t="n">
        <v>0.4326914405444821</v>
      </c>
      <c r="AZ120" s="7" t="n">
        <v>0.6573383248514215</v>
      </c>
      <c r="BA120" s="7" t="n">
        <v>0.5244124332227906</v>
      </c>
      <c r="BB120" s="7" t="n">
        <v>0.6242031536740138</v>
      </c>
      <c r="BC120" s="7" t="n">
        <v>0.638284682608641</v>
      </c>
      <c r="BD120" s="7" t="n">
        <v>0.7631816304033774</v>
      </c>
      <c r="BE120" s="7" t="n">
        <v>0.3472575944864827</v>
      </c>
      <c r="BF120" s="7" t="n">
        <v>0.4962979412767165</v>
      </c>
      <c r="BG120" s="7" t="n">
        <v>0.6485015971534097</v>
      </c>
      <c r="BH120" s="7" t="n">
        <v>0.5967783051241399</v>
      </c>
      <c r="BI120" s="7" t="n">
        <v>0.4452436624127792</v>
      </c>
      <c r="BJ120" s="7" t="n">
        <v>0.6806144284416568</v>
      </c>
      <c r="BK120" s="7" t="n">
        <v>0.4965779228282771</v>
      </c>
      <c r="BL120" s="7" t="n">
        <v>0.688478511662001</v>
      </c>
      <c r="BM120" s="7" t="n">
        <v>0.4803135567918185</v>
      </c>
      <c r="BN120" s="7" t="n">
        <v>0.6008852187243514</v>
      </c>
      <c r="BO120" s="7" t="n">
        <v>0.5206544903504842</v>
      </c>
      <c r="BP120" s="7" t="n">
        <v>0.5222519176139224</v>
      </c>
      <c r="BQ120" s="7" t="n">
        <v>0.544461104948998</v>
      </c>
      <c r="BR120" s="7" t="n">
        <v>0.705006466788808</v>
      </c>
      <c r="BS120" s="7" t="n">
        <v>0.7214447212040987</v>
      </c>
      <c r="BT120" s="7" t="n">
        <v>0.6151698830633577</v>
      </c>
      <c r="BU120" s="7" t="n">
        <v>0.5944776142010519</v>
      </c>
      <c r="BV120" s="7" t="n">
        <v>0.6844817491936214</v>
      </c>
      <c r="BW120" s="7" t="n">
        <v>0.7930685691924979</v>
      </c>
      <c r="BX120" s="7" t="n">
        <v>0.6719433737036699</v>
      </c>
      <c r="BY120" s="7" t="n">
        <v>0.5072892251131179</v>
      </c>
      <c r="BZ120" s="7" t="n">
        <v>0.6732628352299135</v>
      </c>
      <c r="CA120" s="7" t="n">
        <v>0.6815501727778085</v>
      </c>
      <c r="CB120" s="7" t="n">
        <v>0.5187877988934551</v>
      </c>
      <c r="CC120" s="7" t="n">
        <v>0.6807066323979817</v>
      </c>
      <c r="CD120" s="7" t="n">
        <v>0.5649767332697921</v>
      </c>
      <c r="CE120" s="7" t="n">
        <v>0.6191655567532643</v>
      </c>
      <c r="CF120" s="7" t="n">
        <v>0.7597768588615424</v>
      </c>
      <c r="CG120" s="7" t="n">
        <v>0.4805412836461416</v>
      </c>
      <c r="CH120" s="7" t="n">
        <v>0.6930714895202894</v>
      </c>
      <c r="CI120" s="7" t="n">
        <v>0.6035440238907215</v>
      </c>
      <c r="CJ120" s="7" t="n">
        <v>0.6955773301197627</v>
      </c>
      <c r="CK120" s="7" t="n">
        <v>0.6987641453500216</v>
      </c>
      <c r="CL120" s="7" t="n">
        <v>0.7423254621698541</v>
      </c>
      <c r="CM120" s="7" t="n">
        <v>0.538948462220101</v>
      </c>
      <c r="CN120" s="7" t="n">
        <v>0.6249076414426556</v>
      </c>
      <c r="CO120" s="7" t="n">
        <v>0.551202269610202</v>
      </c>
      <c r="CP120" s="7" t="n">
        <v>0.6388710370537682</v>
      </c>
      <c r="CQ120" s="7" t="n">
        <v>0.6625077124031727</v>
      </c>
      <c r="CR120" s="7" t="n">
        <v>0.2154065205464372</v>
      </c>
      <c r="CS120" s="7" t="n">
        <v>0.7293807782730038</v>
      </c>
      <c r="CT120" s="7" t="n">
        <v>0.6335333507142665</v>
      </c>
      <c r="CU120" s="7" t="n">
        <v>0.6358809917288988</v>
      </c>
      <c r="CV120" s="7" t="n">
        <v>0.7236337128088739</v>
      </c>
      <c r="CW120" s="7" t="n">
        <v>0.6164204292432365</v>
      </c>
      <c r="CX120" s="7" t="n">
        <v>0.7048731447621137</v>
      </c>
      <c r="CY120" s="7" t="n">
        <v>0.7213826280457468</v>
      </c>
      <c r="CZ120" s="7" t="n">
        <v>0.7238085865561987</v>
      </c>
      <c r="DA120" s="7" t="n">
        <v>0.6699073508601736</v>
      </c>
      <c r="DB120" s="7" t="n">
        <v>0.4019453489480075</v>
      </c>
      <c r="DC120" s="7" t="n">
        <v>0.662956712293114</v>
      </c>
      <c r="DD120" s="7" t="n">
        <v>0.695003539057646</v>
      </c>
      <c r="DE120" s="7" t="n">
        <v>0.6004709274676667</v>
      </c>
      <c r="DF120" s="7" t="n">
        <v>0.6932036056433182</v>
      </c>
      <c r="DG120" s="7" t="n">
        <v>0.5367044575390525</v>
      </c>
      <c r="DH120" s="7" t="n">
        <v>0.612380620192746</v>
      </c>
      <c r="DI120" s="7" t="n">
        <v>0.636272967321388</v>
      </c>
      <c r="DJ120" s="7" t="n">
        <v>0.7474804044850543</v>
      </c>
      <c r="DK120" s="7" t="n">
        <v>0.7624236407961194</v>
      </c>
      <c r="DL120" s="7" t="n">
        <v>0.6507853309314274</v>
      </c>
      <c r="DM120" s="7" t="n">
        <v>0.6524726752535136</v>
      </c>
      <c r="DN120" s="7" t="n">
        <v>0.3590884786851248</v>
      </c>
      <c r="DO120" s="7" t="n">
        <v>0.41485610012359</v>
      </c>
      <c r="DP120" s="7" t="n">
        <v>0.6454823846828106</v>
      </c>
      <c r="DQ120" s="7" t="n">
        <v>1</v>
      </c>
      <c r="DR120" s="7" t="n">
        <v>0.3425702726733027</v>
      </c>
      <c r="DS120" s="7" t="n">
        <v>0.6177212308806692</v>
      </c>
      <c r="DT120" s="7" t="n">
        <v>0.6493570963836837</v>
      </c>
      <c r="DU120" s="7" t="n">
        <v>0.4956288023716424</v>
      </c>
      <c r="DV120" s="7" t="n">
        <v>0.6714585709461066</v>
      </c>
      <c r="DW120" s="7" t="n">
        <v>0.6352591689542963</v>
      </c>
      <c r="DX120" s="7" t="n">
        <v>0.4831388032030923</v>
      </c>
      <c r="DY120" s="7" t="n">
        <v>0.6856768155925963</v>
      </c>
      <c r="DZ120" s="7" t="n">
        <v>0.5535703414260011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0.5878042061292381</v>
      </c>
      <c r="D121" s="7" t="n">
        <v>0.7116370427162125</v>
      </c>
      <c r="E121" s="7" t="n">
        <v>0.8098860713340282</v>
      </c>
      <c r="F121" s="7" t="n">
        <v>0.8053160719617583</v>
      </c>
      <c r="G121" s="7" t="n">
        <v>0.8780037577097739</v>
      </c>
      <c r="H121" s="7" t="n">
        <v>0.4564865683258945</v>
      </c>
      <c r="I121" s="7" t="n">
        <v>0.4946358984540512</v>
      </c>
      <c r="J121" s="7" t="n">
        <v>0.6216271144863377</v>
      </c>
      <c r="K121" s="7" t="n">
        <v>0.2595478693513434</v>
      </c>
      <c r="L121" s="7" t="n">
        <v>0.2317748584234881</v>
      </c>
      <c r="M121" s="7" t="n">
        <v>0.2911299476912687</v>
      </c>
      <c r="N121" s="7" t="n">
        <v>0.07201763448320619</v>
      </c>
      <c r="O121" s="7" t="n">
        <v>0.1649741192417956</v>
      </c>
      <c r="P121" s="7" t="n">
        <v>0.1439840001082234</v>
      </c>
      <c r="Q121" s="7" t="n">
        <v>0.3202737849721382</v>
      </c>
      <c r="R121" s="7" t="n">
        <v>0.4794434416380361</v>
      </c>
      <c r="S121" s="7" t="n">
        <v>0.2079490404109106</v>
      </c>
      <c r="T121" s="7" t="n">
        <v>0.8258272405991235</v>
      </c>
      <c r="U121" s="7" t="n">
        <v>0.1495744336771884</v>
      </c>
      <c r="V121" s="7" t="n">
        <v>0.6452380981500133</v>
      </c>
      <c r="W121" s="7" t="n">
        <v>0.6446976325726098</v>
      </c>
      <c r="X121" s="7" t="n">
        <v>0.610784653143066</v>
      </c>
      <c r="Y121" s="7" t="n">
        <v>0.2940110398517014</v>
      </c>
      <c r="Z121" s="7" t="n">
        <v>0.5335822119200681</v>
      </c>
      <c r="AA121" s="7" t="n">
        <v>0.4166245905694015</v>
      </c>
      <c r="AB121" s="7" t="n">
        <v>0.4318359484907034</v>
      </c>
      <c r="AC121" s="7" t="n">
        <v>0.7687826517835566</v>
      </c>
      <c r="AD121" s="7" t="n">
        <v>0.6615913583867039</v>
      </c>
      <c r="AE121" s="7" t="n">
        <v>0.4858477904938701</v>
      </c>
      <c r="AF121" s="7" t="n">
        <v>0.3871806889907951</v>
      </c>
      <c r="AG121" s="7" t="n">
        <v>0.2746727064611285</v>
      </c>
      <c r="AH121" s="7" t="n">
        <v>0.2914600822673511</v>
      </c>
      <c r="AI121" s="7" t="n">
        <v>0.3191359890804588</v>
      </c>
      <c r="AJ121" s="7" t="n">
        <v>0.3742116432291581</v>
      </c>
      <c r="AK121" s="7" t="n">
        <v>0.174869350472376</v>
      </c>
      <c r="AL121" s="7" t="n">
        <v>0.3335476340358301</v>
      </c>
      <c r="AM121" s="7" t="n">
        <v>0.3281504067569941</v>
      </c>
      <c r="AN121" s="7" t="n">
        <v>0.1866636751845341</v>
      </c>
      <c r="AO121" s="7" t="n">
        <v>0.3442364660875666</v>
      </c>
      <c r="AP121" s="7" t="n">
        <v>0.2328653682115416</v>
      </c>
      <c r="AQ121" s="7" t="n">
        <v>0.1057546676394537</v>
      </c>
      <c r="AR121" s="7" t="n">
        <v>0.5898944940740761</v>
      </c>
      <c r="AS121" s="7" t="n">
        <v>0.4260981413708217</v>
      </c>
      <c r="AT121" s="7" t="n">
        <v>0.5431510783098815</v>
      </c>
      <c r="AU121" s="7" t="n">
        <v>0.3235017058755509</v>
      </c>
      <c r="AV121" s="7" t="n">
        <v>0.3438398667342019</v>
      </c>
      <c r="AW121" s="7" t="n">
        <v>0.2098681750977074</v>
      </c>
      <c r="AX121" s="7" t="n">
        <v>0.4315780170872585</v>
      </c>
      <c r="AY121" s="7" t="n">
        <v>0.2746728432319471</v>
      </c>
      <c r="AZ121" s="7" t="n">
        <v>0.1557229985157796</v>
      </c>
      <c r="BA121" s="7" t="n">
        <v>0.01569255951781167</v>
      </c>
      <c r="BB121" s="7" t="n">
        <v>0.149966547783229</v>
      </c>
      <c r="BC121" s="7" t="n">
        <v>0.5048552849388399</v>
      </c>
      <c r="BD121" s="7" t="n">
        <v>0.1825630239049214</v>
      </c>
      <c r="BE121" s="7" t="n">
        <v>0.9996299480889916</v>
      </c>
      <c r="BF121" s="7" t="n">
        <v>0.4459912962706077</v>
      </c>
      <c r="BG121" s="7" t="n">
        <v>0.2908074321626045</v>
      </c>
      <c r="BH121" s="7" t="n">
        <v>0.5821205631771673</v>
      </c>
      <c r="BI121" s="7" t="n">
        <v>0.5550181318545443</v>
      </c>
      <c r="BJ121" s="7" t="n">
        <v>0.7262469796171109</v>
      </c>
      <c r="BK121" s="7" t="n">
        <v>0.09924825932796916</v>
      </c>
      <c r="BL121" s="7" t="n">
        <v>0.1195594130967303</v>
      </c>
      <c r="BM121" s="7" t="n">
        <v>0.2661484649100954</v>
      </c>
      <c r="BN121" s="7" t="n">
        <v>0.6564252709092669</v>
      </c>
      <c r="BO121" s="7" t="n">
        <v>0.09145836810979061</v>
      </c>
      <c r="BP121" s="7" t="n">
        <v>0.2931298666675852</v>
      </c>
      <c r="BQ121" s="7" t="n">
        <v>0.3859203550337982</v>
      </c>
      <c r="BR121" s="7" t="n">
        <v>0.1280296309141242</v>
      </c>
      <c r="BS121" s="7" t="n">
        <v>0.2047961614845272</v>
      </c>
      <c r="BT121" s="7" t="n">
        <v>0.2827322319536325</v>
      </c>
      <c r="BU121" s="7" t="n">
        <v>0.2951720016677011</v>
      </c>
      <c r="BV121" s="7" t="n">
        <v>0.1269715329494617</v>
      </c>
      <c r="BW121" s="7" t="n">
        <v>0.1060094142612871</v>
      </c>
      <c r="BX121" s="7" t="n">
        <v>0.4008269775700103</v>
      </c>
      <c r="BY121" s="7" t="n">
        <v>0.8788755884919773</v>
      </c>
      <c r="BZ121" s="7" t="n">
        <v>0.3506818775423133</v>
      </c>
      <c r="CA121" s="7" t="n">
        <v>0.0628576803866988</v>
      </c>
      <c r="CB121" s="7" t="n">
        <v>-0.02976936904818006</v>
      </c>
      <c r="CC121" s="7" t="n">
        <v>0.05542886714198535</v>
      </c>
      <c r="CD121" s="7" t="n">
        <v>0.7509241650652796</v>
      </c>
      <c r="CE121" s="7" t="n">
        <v>0.2153758482155696</v>
      </c>
      <c r="CF121" s="7" t="n">
        <v>0.1781517473327359</v>
      </c>
      <c r="CG121" s="7" t="n">
        <v>0.3040654123190386</v>
      </c>
      <c r="CH121" s="7" t="n">
        <v>0.5732667568470031</v>
      </c>
      <c r="CI121" s="7" t="n">
        <v>0.1400247820430298</v>
      </c>
      <c r="CJ121" s="7" t="n">
        <v>0.1216517774276939</v>
      </c>
      <c r="CK121" s="7" t="n">
        <v>0.1507873439011056</v>
      </c>
      <c r="CL121" s="7" t="n">
        <v>0.2578819834273399</v>
      </c>
      <c r="CM121" s="7" t="n">
        <v>0.5894034277281075</v>
      </c>
      <c r="CN121" s="7" t="n">
        <v>0.3948150019755465</v>
      </c>
      <c r="CO121" s="7" t="n">
        <v>0.1653814033405685</v>
      </c>
      <c r="CP121" s="7" t="n">
        <v>0.3051470979655151</v>
      </c>
      <c r="CQ121" s="7" t="n">
        <v>0.1105760553498188</v>
      </c>
      <c r="CR121" s="7" t="n">
        <v>0.1257339760917314</v>
      </c>
      <c r="CS121" s="7" t="n">
        <v>0.3097046755665206</v>
      </c>
      <c r="CT121" s="7" t="n">
        <v>0.5217380306725571</v>
      </c>
      <c r="CU121" s="7" t="n">
        <v>0.3498475946213903</v>
      </c>
      <c r="CV121" s="7" t="n">
        <v>0.2057631460780765</v>
      </c>
      <c r="CW121" s="7" t="n">
        <v>0.1381013494911303</v>
      </c>
      <c r="CX121" s="7" t="n">
        <v>0.3096822039563363</v>
      </c>
      <c r="CY121" s="7" t="n">
        <v>0.3103639815922227</v>
      </c>
      <c r="CZ121" s="7" t="n">
        <v>0.1624756769322677</v>
      </c>
      <c r="DA121" s="7" t="n">
        <v>0.1064342069130086</v>
      </c>
      <c r="DB121" s="7" t="n">
        <v>0.2180437464941319</v>
      </c>
      <c r="DC121" s="7" t="n">
        <v>0.2216448477058308</v>
      </c>
      <c r="DD121" s="7" t="n">
        <v>0.0829104333842124</v>
      </c>
      <c r="DE121" s="7" t="n">
        <v>0.0484758585581502</v>
      </c>
      <c r="DF121" s="7" t="n">
        <v>0.1726715374428658</v>
      </c>
      <c r="DG121" s="7" t="n">
        <v>0.6932425347879186</v>
      </c>
      <c r="DH121" s="7" t="n">
        <v>0.2005046154911619</v>
      </c>
      <c r="DI121" s="7" t="n">
        <v>0.2394046823372689</v>
      </c>
      <c r="DJ121" s="7" t="n">
        <v>0.1479836804067982</v>
      </c>
      <c r="DK121" s="7" t="n">
        <v>0.1822828462705444</v>
      </c>
      <c r="DL121" s="7" t="n">
        <v>0.2193664579266112</v>
      </c>
      <c r="DM121" s="7" t="n">
        <v>0.5733237729888266</v>
      </c>
      <c r="DN121" s="7" t="n">
        <v>0.7902123604169622</v>
      </c>
      <c r="DO121" s="7" t="n">
        <v>0.2827905273813223</v>
      </c>
      <c r="DP121" s="7" t="n">
        <v>0.2179514637107196</v>
      </c>
      <c r="DQ121" s="7" t="n">
        <v>0.3425702726733027</v>
      </c>
      <c r="DR121" s="7" t="n">
        <v>1</v>
      </c>
      <c r="DS121" s="7" t="n">
        <v>0.634974279932887</v>
      </c>
      <c r="DT121" s="7" t="n">
        <v>0.1839924207240734</v>
      </c>
      <c r="DU121" s="7" t="n">
        <v>0.604810220740492</v>
      </c>
      <c r="DV121" s="7" t="n">
        <v>0.1193248049976889</v>
      </c>
      <c r="DW121" s="7" t="n">
        <v>0.2858819583842401</v>
      </c>
      <c r="DX121" s="7" t="n">
        <v>0.8506517469412104</v>
      </c>
      <c r="DY121" s="7" t="n">
        <v>0.1034502032105971</v>
      </c>
      <c r="DZ121" s="7" t="n">
        <v>0.8024241831027688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0.9029406158813087</v>
      </c>
      <c r="D122" s="7" t="n">
        <v>0.9373119384945039</v>
      </c>
      <c r="E122" s="7" t="n">
        <v>0.6531833842275065</v>
      </c>
      <c r="F122" s="7" t="n">
        <v>0.9064845822351053</v>
      </c>
      <c r="G122" s="7" t="n">
        <v>0.9185954222299723</v>
      </c>
      <c r="H122" s="7" t="n">
        <v>0.8105729398325748</v>
      </c>
      <c r="I122" s="7" t="n">
        <v>0.8508394448509573</v>
      </c>
      <c r="J122" s="7" t="n">
        <v>0.9294720800113691</v>
      </c>
      <c r="K122" s="7" t="n">
        <v>0.7350320637281439</v>
      </c>
      <c r="L122" s="7" t="n">
        <v>0.6870797883959794</v>
      </c>
      <c r="M122" s="7" t="n">
        <v>0.7590537707336394</v>
      </c>
      <c r="N122" s="7" t="n">
        <v>0.615873782166237</v>
      </c>
      <c r="O122" s="7" t="n">
        <v>0.6531661949950643</v>
      </c>
      <c r="P122" s="7" t="n">
        <v>0.6844806383256816</v>
      </c>
      <c r="Q122" s="7" t="n">
        <v>0.7191574638508981</v>
      </c>
      <c r="R122" s="7" t="n">
        <v>0.8105816575069273</v>
      </c>
      <c r="S122" s="7" t="n">
        <v>0.5358473766728538</v>
      </c>
      <c r="T122" s="7" t="n">
        <v>0.7549908961157982</v>
      </c>
      <c r="U122" s="7" t="n">
        <v>0.6973904858539408</v>
      </c>
      <c r="V122" s="7" t="n">
        <v>0.8333947721363855</v>
      </c>
      <c r="W122" s="7" t="n">
        <v>0.8079269785527476</v>
      </c>
      <c r="X122" s="7" t="n">
        <v>0.8953168959197677</v>
      </c>
      <c r="Y122" s="7" t="n">
        <v>0.7991606927933635</v>
      </c>
      <c r="Z122" s="7" t="n">
        <v>0.9127433225914117</v>
      </c>
      <c r="AA122" s="7" t="n">
        <v>0.7858461556595686</v>
      </c>
      <c r="AB122" s="7" t="n">
        <v>0.8107519793117749</v>
      </c>
      <c r="AC122" s="7" t="n">
        <v>0.7277034961127982</v>
      </c>
      <c r="AD122" s="7" t="n">
        <v>0.4893188544183253</v>
      </c>
      <c r="AE122" s="7" t="n">
        <v>0.8274206552972517</v>
      </c>
      <c r="AF122" s="7" t="n">
        <v>0.7811993033249706</v>
      </c>
      <c r="AG122" s="7" t="n">
        <v>0.6887361895132093</v>
      </c>
      <c r="AH122" s="7" t="n">
        <v>0.7229398512707242</v>
      </c>
      <c r="AI122" s="7" t="n">
        <v>0.6304677294794764</v>
      </c>
      <c r="AJ122" s="7" t="n">
        <v>0.7728262152031493</v>
      </c>
      <c r="AK122" s="7" t="n">
        <v>0.7016748034896169</v>
      </c>
      <c r="AL122" s="7" t="n">
        <v>0.8284312095760786</v>
      </c>
      <c r="AM122" s="7" t="n">
        <v>0.8276874631729134</v>
      </c>
      <c r="AN122" s="7" t="n">
        <v>0.7309636602929626</v>
      </c>
      <c r="AO122" s="7" t="n">
        <v>0.8369049625135179</v>
      </c>
      <c r="AP122" s="7" t="n">
        <v>0.7168798768119373</v>
      </c>
      <c r="AQ122" s="7" t="n">
        <v>0.6471126145762284</v>
      </c>
      <c r="AR122" s="7" t="n">
        <v>0.8696508262145407</v>
      </c>
      <c r="AS122" s="7" t="n">
        <v>0.8594248937389666</v>
      </c>
      <c r="AT122" s="7" t="n">
        <v>0.98353148349318</v>
      </c>
      <c r="AU122" s="7" t="n">
        <v>0.7561397907139797</v>
      </c>
      <c r="AV122" s="7" t="n">
        <v>0.8290386811864344</v>
      </c>
      <c r="AW122" s="7" t="n">
        <v>0.5971319543621693</v>
      </c>
      <c r="AX122" s="7" t="n">
        <v>0.8536781333359493</v>
      </c>
      <c r="AY122" s="7" t="n">
        <v>0.6887363521086206</v>
      </c>
      <c r="AZ122" s="7" t="n">
        <v>0.6112463079152941</v>
      </c>
      <c r="BA122" s="7" t="n">
        <v>0.4751453232091401</v>
      </c>
      <c r="BB122" s="7" t="n">
        <v>0.5741845783340354</v>
      </c>
      <c r="BC122" s="7" t="n">
        <v>0.9747250985981185</v>
      </c>
      <c r="BD122" s="7" t="n">
        <v>0.6474258409597372</v>
      </c>
      <c r="BE122" s="7" t="n">
        <v>0.6412063723621172</v>
      </c>
      <c r="BF122" s="7" t="n">
        <v>0.7863253239481789</v>
      </c>
      <c r="BG122" s="7" t="n">
        <v>0.7425418049306147</v>
      </c>
      <c r="BH122" s="7" t="n">
        <v>0.7703375652944224</v>
      </c>
      <c r="BI122" s="7" t="n">
        <v>0.5930138175170229</v>
      </c>
      <c r="BJ122" s="7" t="n">
        <v>0.8883522527649543</v>
      </c>
      <c r="BK122" s="7" t="n">
        <v>0.487506642705909</v>
      </c>
      <c r="BL122" s="7" t="n">
        <v>0.7034159403487369</v>
      </c>
      <c r="BM122" s="7" t="n">
        <v>0.5919357354407033</v>
      </c>
      <c r="BN122" s="7" t="n">
        <v>0.8018626695937507</v>
      </c>
      <c r="BO122" s="7" t="n">
        <v>0.5156936615670952</v>
      </c>
      <c r="BP122" s="7" t="n">
        <v>0.6581810093940722</v>
      </c>
      <c r="BQ122" s="7" t="n">
        <v>0.7494668057712696</v>
      </c>
      <c r="BR122" s="7" t="n">
        <v>0.695818326402611</v>
      </c>
      <c r="BS122" s="7" t="n">
        <v>0.6935216122614627</v>
      </c>
      <c r="BT122" s="7" t="n">
        <v>0.6052990795963366</v>
      </c>
      <c r="BU122" s="7" t="n">
        <v>0.6866336441239758</v>
      </c>
      <c r="BV122" s="7" t="n">
        <v>0.6372545938175003</v>
      </c>
      <c r="BW122" s="7" t="n">
        <v>0.6138705943335924</v>
      </c>
      <c r="BX122" s="7" t="n">
        <v>0.7713972431857909</v>
      </c>
      <c r="BY122" s="7" t="n">
        <v>0.7088338115769355</v>
      </c>
      <c r="BZ122" s="7" t="n">
        <v>0.7557238212885682</v>
      </c>
      <c r="CA122" s="7" t="n">
        <v>0.6307570078921955</v>
      </c>
      <c r="CB122" s="7" t="n">
        <v>0.4655145271778894</v>
      </c>
      <c r="CC122" s="7" t="n">
        <v>0.6140627989849539</v>
      </c>
      <c r="CD122" s="7" t="n">
        <v>0.7990351838748395</v>
      </c>
      <c r="CE122" s="7" t="n">
        <v>0.7849295788592203</v>
      </c>
      <c r="CF122" s="7" t="n">
        <v>0.6448067645661917</v>
      </c>
      <c r="CG122" s="7" t="n">
        <v>0.6806510446033904</v>
      </c>
      <c r="CH122" s="7" t="n">
        <v>0.8250265959707996</v>
      </c>
      <c r="CI122" s="7" t="n">
        <v>0.5477254427455783</v>
      </c>
      <c r="CJ122" s="7" t="n">
        <v>0.6373593463035178</v>
      </c>
      <c r="CK122" s="7" t="n">
        <v>0.6065189754659908</v>
      </c>
      <c r="CL122" s="7" t="n">
        <v>0.7589244906156907</v>
      </c>
      <c r="CM122" s="7" t="n">
        <v>0.7947899801453524</v>
      </c>
      <c r="CN122" s="7" t="n">
        <v>0.7718868760765715</v>
      </c>
      <c r="CO122" s="7" t="n">
        <v>0.5077897590660191</v>
      </c>
      <c r="CP122" s="7" t="n">
        <v>0.7139522137734898</v>
      </c>
      <c r="CQ122" s="7" t="n">
        <v>0.5915481298082041</v>
      </c>
      <c r="CR122" s="7" t="n">
        <v>0.2136572768419917</v>
      </c>
      <c r="CS122" s="7" t="n">
        <v>0.785777294823389</v>
      </c>
      <c r="CT122" s="7" t="n">
        <v>0.9807387535366284</v>
      </c>
      <c r="CU122" s="7" t="n">
        <v>0.7495259835572397</v>
      </c>
      <c r="CV122" s="7" t="n">
        <v>0.6854420039594504</v>
      </c>
      <c r="CW122" s="7" t="n">
        <v>0.5824189473608619</v>
      </c>
      <c r="CX122" s="7" t="n">
        <v>0.8183180100862273</v>
      </c>
      <c r="CY122" s="7" t="n">
        <v>0.7725988870164628</v>
      </c>
      <c r="CZ122" s="7" t="n">
        <v>0.6235604297593793</v>
      </c>
      <c r="DA122" s="7" t="n">
        <v>0.6158027483828883</v>
      </c>
      <c r="DB122" s="7" t="n">
        <v>0.6529184777921038</v>
      </c>
      <c r="DC122" s="7" t="n">
        <v>0.7016436631288023</v>
      </c>
      <c r="DD122" s="7" t="n">
        <v>0.5752817863017817</v>
      </c>
      <c r="DE122" s="7" t="n">
        <v>0.567771334922504</v>
      </c>
      <c r="DF122" s="7" t="n">
        <v>0.6371705037279859</v>
      </c>
      <c r="DG122" s="7" t="n">
        <v>0.7535753959658577</v>
      </c>
      <c r="DH122" s="7" t="n">
        <v>0.6503670447499315</v>
      </c>
      <c r="DI122" s="7" t="n">
        <v>0.6875543855725685</v>
      </c>
      <c r="DJ122" s="7" t="n">
        <v>0.6244436968049135</v>
      </c>
      <c r="DK122" s="7" t="n">
        <v>0.6326370915933882</v>
      </c>
      <c r="DL122" s="7" t="n">
        <v>0.6850439880957566</v>
      </c>
      <c r="DM122" s="7" t="n">
        <v>0.8054697280971166</v>
      </c>
      <c r="DN122" s="7" t="n">
        <v>0.5621889108336973</v>
      </c>
      <c r="DO122" s="7" t="n">
        <v>0.5695983530161783</v>
      </c>
      <c r="DP122" s="7" t="n">
        <v>0.6789018983060571</v>
      </c>
      <c r="DQ122" s="7" t="n">
        <v>0.6177212308806692</v>
      </c>
      <c r="DR122" s="7" t="n">
        <v>0.634974279932887</v>
      </c>
      <c r="DS122" s="7" t="n">
        <v>1</v>
      </c>
      <c r="DT122" s="7" t="n">
        <v>0.664700697678496</v>
      </c>
      <c r="DU122" s="7" t="n">
        <v>0.6120242864456489</v>
      </c>
      <c r="DV122" s="7" t="n">
        <v>0.7078789754966784</v>
      </c>
      <c r="DW122" s="7" t="n">
        <v>0.7086880320927106</v>
      </c>
      <c r="DX122" s="7" t="n">
        <v>0.7003108878738474</v>
      </c>
      <c r="DY122" s="7" t="n">
        <v>0.5654170727653439</v>
      </c>
      <c r="DZ122" s="7" t="n">
        <v>0.7297000505151685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0.7409956267555675</v>
      </c>
      <c r="D123" s="7" t="n">
        <v>0.6657800730068789</v>
      </c>
      <c r="E123" s="7" t="n">
        <v>0.2273241210510262</v>
      </c>
      <c r="F123" s="7" t="n">
        <v>0.5200225767818411</v>
      </c>
      <c r="G123" s="7" t="n">
        <v>0.4836183097638189</v>
      </c>
      <c r="H123" s="7" t="n">
        <v>0.4623887706990417</v>
      </c>
      <c r="I123" s="7" t="n">
        <v>0.5762607892799857</v>
      </c>
      <c r="J123" s="7" t="n">
        <v>0.7186830611087477</v>
      </c>
      <c r="K123" s="7" t="n">
        <v>0.9773598523079526</v>
      </c>
      <c r="L123" s="7" t="n">
        <v>0.9871828467028924</v>
      </c>
      <c r="M123" s="7" t="n">
        <v>0.9610367608824205</v>
      </c>
      <c r="N123" s="7" t="n">
        <v>0.8523632924265163</v>
      </c>
      <c r="O123" s="7" t="n">
        <v>0.9533650939763113</v>
      </c>
      <c r="P123" s="7" t="n">
        <v>0.9184165131637921</v>
      </c>
      <c r="Q123" s="7" t="n">
        <v>0.6402942729999326</v>
      </c>
      <c r="R123" s="7" t="n">
        <v>0.4353865266261858</v>
      </c>
      <c r="S123" s="7" t="n">
        <v>0.5157638944517164</v>
      </c>
      <c r="T123" s="7" t="n">
        <v>0.2965566251802008</v>
      </c>
      <c r="U123" s="7" t="n">
        <v>0.8485399317167572</v>
      </c>
      <c r="V123" s="7" t="n">
        <v>0.6323674499914228</v>
      </c>
      <c r="W123" s="7" t="n">
        <v>0.5954516492847495</v>
      </c>
      <c r="X123" s="7" t="n">
        <v>0.6976014102619296</v>
      </c>
      <c r="Y123" s="7" t="n">
        <v>0.847549958923367</v>
      </c>
      <c r="Z123" s="7" t="n">
        <v>0.7794115511161444</v>
      </c>
      <c r="AA123" s="7" t="n">
        <v>0.5742174309382637</v>
      </c>
      <c r="AB123" s="7" t="n">
        <v>0.7278079943094344</v>
      </c>
      <c r="AC123" s="7" t="n">
        <v>0.3292769472419113</v>
      </c>
      <c r="AD123" s="7" t="n">
        <v>0.08335222863335989</v>
      </c>
      <c r="AE123" s="7" t="n">
        <v>0.4524939462087831</v>
      </c>
      <c r="AF123" s="7" t="n">
        <v>0.5959202994909566</v>
      </c>
      <c r="AG123" s="7" t="n">
        <v>0.5268045921228767</v>
      </c>
      <c r="AH123" s="7" t="n">
        <v>0.5654177110228474</v>
      </c>
      <c r="AI123" s="7" t="n">
        <v>0.5948777707698294</v>
      </c>
      <c r="AJ123" s="7" t="n">
        <v>0.5997411757548394</v>
      </c>
      <c r="AK123" s="7" t="n">
        <v>0.9633553025771457</v>
      </c>
      <c r="AL123" s="7" t="n">
        <v>0.8411121184996042</v>
      </c>
      <c r="AM123" s="7" t="n">
        <v>0.8131317579946026</v>
      </c>
      <c r="AN123" s="7" t="n">
        <v>0.8599139643777233</v>
      </c>
      <c r="AO123" s="7" t="n">
        <v>0.8110417427743589</v>
      </c>
      <c r="AP123" s="7" t="n">
        <v>0.833306212250144</v>
      </c>
      <c r="AQ123" s="7" t="n">
        <v>0.827962448477006</v>
      </c>
      <c r="AR123" s="7" t="n">
        <v>0.5780523998466087</v>
      </c>
      <c r="AS123" s="7" t="n">
        <v>0.770786386322913</v>
      </c>
      <c r="AT123" s="7" t="n">
        <v>0.7197640957200041</v>
      </c>
      <c r="AU123" s="7" t="n">
        <v>0.6568554485364493</v>
      </c>
      <c r="AV123" s="7" t="n">
        <v>0.7895183746343406</v>
      </c>
      <c r="AW123" s="7" t="n">
        <v>0.645312354472987</v>
      </c>
      <c r="AX123" s="7" t="n">
        <v>0.7483751027558517</v>
      </c>
      <c r="AY123" s="7" t="n">
        <v>0.5268047293247479</v>
      </c>
      <c r="AZ123" s="7" t="n">
        <v>0.7851610394720752</v>
      </c>
      <c r="BA123" s="7" t="n">
        <v>0.6862625433382008</v>
      </c>
      <c r="BB123" s="7" t="n">
        <v>0.7414331486512037</v>
      </c>
      <c r="BC123" s="7" t="n">
        <v>0.7433768457171778</v>
      </c>
      <c r="BD123" s="7" t="n">
        <v>0.7449744675881824</v>
      </c>
      <c r="BE123" s="7" t="n">
        <v>0.1896112792821834</v>
      </c>
      <c r="BF123" s="7" t="n">
        <v>0.4318546407027528</v>
      </c>
      <c r="BG123" s="7" t="n">
        <v>0.6478990372126273</v>
      </c>
      <c r="BH123" s="7" t="n">
        <v>0.4640361597676689</v>
      </c>
      <c r="BI123" s="7" t="n">
        <v>0.2523897188397679</v>
      </c>
      <c r="BJ123" s="7" t="n">
        <v>0.5697158348704022</v>
      </c>
      <c r="BK123" s="7" t="n">
        <v>0.5323802588932174</v>
      </c>
      <c r="BL123" s="7" t="n">
        <v>0.852157720923545</v>
      </c>
      <c r="BM123" s="7" t="n">
        <v>0.4328490459227124</v>
      </c>
      <c r="BN123" s="7" t="n">
        <v>0.4209755041823922</v>
      </c>
      <c r="BO123" s="7" t="n">
        <v>0.5894900349215778</v>
      </c>
      <c r="BP123" s="7" t="n">
        <v>0.450134229749041</v>
      </c>
      <c r="BQ123" s="7" t="n">
        <v>0.5462822559919297</v>
      </c>
      <c r="BR123" s="7" t="n">
        <v>0.8921826352346237</v>
      </c>
      <c r="BS123" s="7" t="n">
        <v>0.964580687239352</v>
      </c>
      <c r="BT123" s="7" t="n">
        <v>0.6458536537636499</v>
      </c>
      <c r="BU123" s="7" t="n">
        <v>0.5072282200677424</v>
      </c>
      <c r="BV123" s="7" t="n">
        <v>0.9227999818801512</v>
      </c>
      <c r="BW123" s="7" t="n">
        <v>0.8879326398834826</v>
      </c>
      <c r="BX123" s="7" t="n">
        <v>0.605471276391527</v>
      </c>
      <c r="BY123" s="7" t="n">
        <v>0.2674080124908686</v>
      </c>
      <c r="BZ123" s="7" t="n">
        <v>0.6360058522609365</v>
      </c>
      <c r="CA123" s="7" t="n">
        <v>0.8782682335163864</v>
      </c>
      <c r="CB123" s="7" t="n">
        <v>0.6957665597327526</v>
      </c>
      <c r="CC123" s="7" t="n">
        <v>0.8869423354289708</v>
      </c>
      <c r="CD123" s="7" t="n">
        <v>0.3889708024285499</v>
      </c>
      <c r="CE123" s="7" t="n">
        <v>0.8060374197266347</v>
      </c>
      <c r="CF123" s="7" t="n">
        <v>0.7435476085256814</v>
      </c>
      <c r="CG123" s="7" t="n">
        <v>0.4775637496226406</v>
      </c>
      <c r="CH123" s="7" t="n">
        <v>0.6085947191121507</v>
      </c>
      <c r="CI123" s="7" t="n">
        <v>0.7140782689753582</v>
      </c>
      <c r="CJ123" s="7" t="n">
        <v>0.9100937248158647</v>
      </c>
      <c r="CK123" s="7" t="n">
        <v>0.8500169088295184</v>
      </c>
      <c r="CL123" s="7" t="n">
        <v>0.9270750355164759</v>
      </c>
      <c r="CM123" s="7" t="n">
        <v>0.4316027324495253</v>
      </c>
      <c r="CN123" s="7" t="n">
        <v>0.5712473712701157</v>
      </c>
      <c r="CO123" s="7" t="n">
        <v>0.5835697878625381</v>
      </c>
      <c r="CP123" s="7" t="n">
        <v>0.6025783441809424</v>
      </c>
      <c r="CQ123" s="7" t="n">
        <v>0.8218988115604725</v>
      </c>
      <c r="CR123" s="7" t="n">
        <v>0.1647340415678484</v>
      </c>
      <c r="CS123" s="7" t="n">
        <v>0.9176881882142534</v>
      </c>
      <c r="CT123" s="7" t="n">
        <v>0.7358845752021025</v>
      </c>
      <c r="CU123" s="7" t="n">
        <v>0.5818776889632059</v>
      </c>
      <c r="CV123" s="7" t="n">
        <v>0.9443643307714961</v>
      </c>
      <c r="CW123" s="7" t="n">
        <v>0.7686032346698084</v>
      </c>
      <c r="CX123" s="7" t="n">
        <v>0.9471663635501369</v>
      </c>
      <c r="CY123" s="7" t="n">
        <v>0.8965350025600077</v>
      </c>
      <c r="CZ123" s="7" t="n">
        <v>0.7392008522531316</v>
      </c>
      <c r="DA123" s="7" t="n">
        <v>0.9056849276262897</v>
      </c>
      <c r="DB123" s="7" t="n">
        <v>0.5264530060010317</v>
      </c>
      <c r="DC123" s="7" t="n">
        <v>0.9494039804184689</v>
      </c>
      <c r="DD123" s="7" t="n">
        <v>0.8228506219798372</v>
      </c>
      <c r="DE123" s="7" t="n">
        <v>0.7631085893621932</v>
      </c>
      <c r="DF123" s="7" t="n">
        <v>0.8719544161906974</v>
      </c>
      <c r="DG123" s="7" t="n">
        <v>0.3502220168296416</v>
      </c>
      <c r="DH123" s="7" t="n">
        <v>0.9886867581138304</v>
      </c>
      <c r="DI123" s="7" t="n">
        <v>0.9880712177239435</v>
      </c>
      <c r="DJ123" s="7" t="n">
        <v>0.8856628746834143</v>
      </c>
      <c r="DK123" s="7" t="n">
        <v>0.7186673487016872</v>
      </c>
      <c r="DL123" s="7" t="n">
        <v>0.9945529799374355</v>
      </c>
      <c r="DM123" s="7" t="n">
        <v>0.5992522716997494</v>
      </c>
      <c r="DN123" s="7" t="n">
        <v>0.1096608376283694</v>
      </c>
      <c r="DO123" s="7" t="n">
        <v>0.4386778813538252</v>
      </c>
      <c r="DP123" s="7" t="n">
        <v>0.9946148044773576</v>
      </c>
      <c r="DQ123" s="7" t="n">
        <v>0.6493570963836837</v>
      </c>
      <c r="DR123" s="7" t="n">
        <v>0.1839924207240734</v>
      </c>
      <c r="DS123" s="7" t="n">
        <v>0.664700697678496</v>
      </c>
      <c r="DT123" s="7" t="n">
        <v>1</v>
      </c>
      <c r="DU123" s="7" t="n">
        <v>0.3214398326378045</v>
      </c>
      <c r="DV123" s="7" t="n">
        <v>0.8500099678779752</v>
      </c>
      <c r="DW123" s="7" t="n">
        <v>0.6377173167088671</v>
      </c>
      <c r="DX123" s="7" t="n">
        <v>0.3090385577810512</v>
      </c>
      <c r="DY123" s="7" t="n">
        <v>0.8001135121447185</v>
      </c>
      <c r="DZ123" s="7" t="n">
        <v>0.3352098819658469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0.7356952064686898</v>
      </c>
      <c r="D124" s="7" t="n">
        <v>0.7198871921737819</v>
      </c>
      <c r="E124" s="7" t="n">
        <v>0.7998068180332952</v>
      </c>
      <c r="F124" s="7" t="n">
        <v>0.739471909986834</v>
      </c>
      <c r="G124" s="7" t="n">
        <v>0.6624717924162089</v>
      </c>
      <c r="H124" s="7" t="n">
        <v>0.5614031689855956</v>
      </c>
      <c r="I124" s="7" t="n">
        <v>0.6541502186796228</v>
      </c>
      <c r="J124" s="7" t="n">
        <v>0.6778962826846802</v>
      </c>
      <c r="K124" s="7" t="n">
        <v>0.3641883732264539</v>
      </c>
      <c r="L124" s="7" t="n">
        <v>0.3256153254822278</v>
      </c>
      <c r="M124" s="7" t="n">
        <v>0.4246350182720967</v>
      </c>
      <c r="N124" s="7" t="n">
        <v>0.3661547079311606</v>
      </c>
      <c r="O124" s="7" t="n">
        <v>0.3546180951402826</v>
      </c>
      <c r="P124" s="7" t="n">
        <v>0.3859857411994828</v>
      </c>
      <c r="Q124" s="7" t="n">
        <v>0.5231534282164053</v>
      </c>
      <c r="R124" s="7" t="n">
        <v>0.552261360512279</v>
      </c>
      <c r="S124" s="7" t="n">
        <v>0.3193376766441665</v>
      </c>
      <c r="T124" s="7" t="n">
        <v>0.8479388163431915</v>
      </c>
      <c r="U124" s="7" t="n">
        <v>0.4615342811659933</v>
      </c>
      <c r="V124" s="7" t="n">
        <v>0.7766385486563721</v>
      </c>
      <c r="W124" s="7" t="n">
        <v>0.781380624188289</v>
      </c>
      <c r="X124" s="7" t="n">
        <v>0.666096942898211</v>
      </c>
      <c r="Y124" s="7" t="n">
        <v>0.5546247828829519</v>
      </c>
      <c r="Z124" s="7" t="n">
        <v>0.656716581108051</v>
      </c>
      <c r="AA124" s="7" t="n">
        <v>0.6010332636083145</v>
      </c>
      <c r="AB124" s="7" t="n">
        <v>0.5813063986289395</v>
      </c>
      <c r="AC124" s="7" t="n">
        <v>0.8153479960226195</v>
      </c>
      <c r="AD124" s="7" t="n">
        <v>0.7403870017309288</v>
      </c>
      <c r="AE124" s="7" t="n">
        <v>0.582430523437128</v>
      </c>
      <c r="AF124" s="7" t="n">
        <v>0.5939472846004008</v>
      </c>
      <c r="AG124" s="7" t="n">
        <v>0.5038535863436613</v>
      </c>
      <c r="AH124" s="7" t="n">
        <v>0.5901166756419106</v>
      </c>
      <c r="AI124" s="7" t="n">
        <v>0.585909371154802</v>
      </c>
      <c r="AJ124" s="7" t="n">
        <v>0.5885975926994965</v>
      </c>
      <c r="AK124" s="7" t="n">
        <v>0.3461959555225934</v>
      </c>
      <c r="AL124" s="7" t="n">
        <v>0.532631502698262</v>
      </c>
      <c r="AM124" s="7" t="n">
        <v>0.500704547205668</v>
      </c>
      <c r="AN124" s="7" t="n">
        <v>0.4397445946447154</v>
      </c>
      <c r="AO124" s="7" t="n">
        <v>0.4944545016428996</v>
      </c>
      <c r="AP124" s="7" t="n">
        <v>0.4141582758480806</v>
      </c>
      <c r="AQ124" s="7" t="n">
        <v>0.4216395137170612</v>
      </c>
      <c r="AR124" s="7" t="n">
        <v>0.6345597471615019</v>
      </c>
      <c r="AS124" s="7" t="n">
        <v>0.5493078020420069</v>
      </c>
      <c r="AT124" s="7" t="n">
        <v>0.5681218669417879</v>
      </c>
      <c r="AU124" s="7" t="n">
        <v>0.5461573350854078</v>
      </c>
      <c r="AV124" s="7" t="n">
        <v>0.4971046988942318</v>
      </c>
      <c r="AW124" s="7" t="n">
        <v>0.475426796032431</v>
      </c>
      <c r="AX124" s="7" t="n">
        <v>0.5419591692481195</v>
      </c>
      <c r="AY124" s="7" t="n">
        <v>0.5038535217468273</v>
      </c>
      <c r="AZ124" s="7" t="n">
        <v>0.4194413808369414</v>
      </c>
      <c r="BA124" s="7" t="n">
        <v>0.2976148988894748</v>
      </c>
      <c r="BB124" s="7" t="n">
        <v>0.3638393982780379</v>
      </c>
      <c r="BC124" s="7" t="n">
        <v>0.5657593878226004</v>
      </c>
      <c r="BD124" s="7" t="n">
        <v>0.3912432800642008</v>
      </c>
      <c r="BE124" s="7" t="n">
        <v>0.6130949336287596</v>
      </c>
      <c r="BF124" s="7" t="n">
        <v>0.5100130148287755</v>
      </c>
      <c r="BG124" s="7" t="n">
        <v>0.5471046258846771</v>
      </c>
      <c r="BH124" s="7" t="n">
        <v>0.7303944444162965</v>
      </c>
      <c r="BI124" s="7" t="n">
        <v>0.7512551582954062</v>
      </c>
      <c r="BJ124" s="7" t="n">
        <v>0.6828176451392256</v>
      </c>
      <c r="BK124" s="7" t="n">
        <v>0.3136616116046996</v>
      </c>
      <c r="BL124" s="7" t="n">
        <v>0.3486368523022747</v>
      </c>
      <c r="BM124" s="7" t="n">
        <v>0.6119107105059357</v>
      </c>
      <c r="BN124" s="7" t="n">
        <v>0.7607623679312849</v>
      </c>
      <c r="BO124" s="7" t="n">
        <v>0.3105673139064481</v>
      </c>
      <c r="BP124" s="7" t="n">
        <v>0.4634736065098473</v>
      </c>
      <c r="BQ124" s="7" t="n">
        <v>0.549701293464294</v>
      </c>
      <c r="BR124" s="7" t="n">
        <v>0.3528760320406714</v>
      </c>
      <c r="BS124" s="7" t="n">
        <v>0.3426522772530791</v>
      </c>
      <c r="BT124" s="7" t="n">
        <v>0.4083402686095131</v>
      </c>
      <c r="BU124" s="7" t="n">
        <v>0.5541728961635782</v>
      </c>
      <c r="BV124" s="7" t="n">
        <v>0.3212894637516625</v>
      </c>
      <c r="BW124" s="7" t="n">
        <v>0.3374454898176154</v>
      </c>
      <c r="BX124" s="7" t="n">
        <v>0.5967111774273092</v>
      </c>
      <c r="BY124" s="7" t="n">
        <v>0.8103339993977745</v>
      </c>
      <c r="BZ124" s="7" t="n">
        <v>0.5699992328016582</v>
      </c>
      <c r="CA124" s="7" t="n">
        <v>0.323598586904329</v>
      </c>
      <c r="CB124" s="7" t="n">
        <v>0.2120628291446074</v>
      </c>
      <c r="CC124" s="7" t="n">
        <v>0.3030240640190215</v>
      </c>
      <c r="CD124" s="7" t="n">
        <v>0.8428194506038467</v>
      </c>
      <c r="CE124" s="7" t="n">
        <v>0.3938742858934922</v>
      </c>
      <c r="CF124" s="7" t="n">
        <v>0.3891458522275191</v>
      </c>
      <c r="CG124" s="7" t="n">
        <v>0.5424268863250811</v>
      </c>
      <c r="CH124" s="7" t="n">
        <v>0.7240506418642135</v>
      </c>
      <c r="CI124" s="7" t="n">
        <v>0.3471166554214816</v>
      </c>
      <c r="CJ124" s="7" t="n">
        <v>0.327787542531129</v>
      </c>
      <c r="CK124" s="7" t="n">
        <v>0.3052357472133173</v>
      </c>
      <c r="CL124" s="7" t="n">
        <v>0.3981158719454241</v>
      </c>
      <c r="CM124" s="7" t="n">
        <v>0.5692342324517378</v>
      </c>
      <c r="CN124" s="7" t="n">
        <v>0.5996081649999941</v>
      </c>
      <c r="CO124" s="7" t="n">
        <v>0.416583915652841</v>
      </c>
      <c r="CP124" s="7" t="n">
        <v>0.5518558496966479</v>
      </c>
      <c r="CQ124" s="7" t="n">
        <v>0.3275501435771556</v>
      </c>
      <c r="CR124" s="7" t="n">
        <v>0.1718795370551579</v>
      </c>
      <c r="CS124" s="7" t="n">
        <v>0.4654799484838</v>
      </c>
      <c r="CT124" s="7" t="n">
        <v>0.5712631534965732</v>
      </c>
      <c r="CU124" s="7" t="n">
        <v>0.5664429159038685</v>
      </c>
      <c r="CV124" s="7" t="n">
        <v>0.3318453425744671</v>
      </c>
      <c r="CW124" s="7" t="n">
        <v>0.3586953532844268</v>
      </c>
      <c r="CX124" s="7" t="n">
        <v>0.4176011119156611</v>
      </c>
      <c r="CY124" s="7" t="n">
        <v>0.4550650830633708</v>
      </c>
      <c r="CZ124" s="7" t="n">
        <v>0.3863814908418525</v>
      </c>
      <c r="DA124" s="7" t="n">
        <v>0.3139197374535244</v>
      </c>
      <c r="DB124" s="7" t="n">
        <v>0.4956111217671497</v>
      </c>
      <c r="DC124" s="7" t="n">
        <v>0.3376102019476417</v>
      </c>
      <c r="DD124" s="7" t="n">
        <v>0.3174812413822151</v>
      </c>
      <c r="DE124" s="7" t="n">
        <v>0.3787515035573981</v>
      </c>
      <c r="DF124" s="7" t="n">
        <v>0.3605316816454893</v>
      </c>
      <c r="DG124" s="7" t="n">
        <v>0.8536576991753304</v>
      </c>
      <c r="DH124" s="7" t="n">
        <v>0.3113794301437794</v>
      </c>
      <c r="DI124" s="7" t="n">
        <v>0.3344001075116333</v>
      </c>
      <c r="DJ124" s="7" t="n">
        <v>0.3143922732800863</v>
      </c>
      <c r="DK124" s="7" t="n">
        <v>0.3894848031500114</v>
      </c>
      <c r="DL124" s="7" t="n">
        <v>0.3266284941896606</v>
      </c>
      <c r="DM124" s="7" t="n">
        <v>0.7113048482149544</v>
      </c>
      <c r="DN124" s="7" t="n">
        <v>0.7705122413082447</v>
      </c>
      <c r="DO124" s="7" t="n">
        <v>0.3559290238595764</v>
      </c>
      <c r="DP124" s="7" t="n">
        <v>0.3212615896863156</v>
      </c>
      <c r="DQ124" s="7" t="n">
        <v>0.4956288023716424</v>
      </c>
      <c r="DR124" s="7" t="n">
        <v>0.604810220740492</v>
      </c>
      <c r="DS124" s="7" t="n">
        <v>0.6120242864456489</v>
      </c>
      <c r="DT124" s="7" t="n">
        <v>0.3214398326378045</v>
      </c>
      <c r="DU124" s="7" t="n">
        <v>1</v>
      </c>
      <c r="DV124" s="7" t="n">
        <v>0.3509362692920496</v>
      </c>
      <c r="DW124" s="7" t="n">
        <v>0.567702810360733</v>
      </c>
      <c r="DX124" s="7" t="n">
        <v>0.8104206006104617</v>
      </c>
      <c r="DY124" s="7" t="n">
        <v>0.278157931164669</v>
      </c>
      <c r="DZ124" s="7" t="n">
        <v>0.8165218520035231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0.7730166231364987</v>
      </c>
      <c r="D125" s="7" t="n">
        <v>0.6796281401281455</v>
      </c>
      <c r="E125" s="7" t="n">
        <v>0.2460711108846265</v>
      </c>
      <c r="F125" s="7" t="n">
        <v>0.5240796390370048</v>
      </c>
      <c r="G125" s="7" t="n">
        <v>0.4788776717604011</v>
      </c>
      <c r="H125" s="7" t="n">
        <v>0.5380631140201535</v>
      </c>
      <c r="I125" s="7" t="n">
        <v>0.6779359649208193</v>
      </c>
      <c r="J125" s="7" t="n">
        <v>0.7431681347316251</v>
      </c>
      <c r="K125" s="7" t="n">
        <v>0.868178023477167</v>
      </c>
      <c r="L125" s="7" t="n">
        <v>0.8321481865401514</v>
      </c>
      <c r="M125" s="7" t="n">
        <v>0.8632070758930324</v>
      </c>
      <c r="N125" s="7" t="n">
        <v>0.8443895639989955</v>
      </c>
      <c r="O125" s="7" t="n">
        <v>0.8725193245949854</v>
      </c>
      <c r="P125" s="7" t="n">
        <v>0.9021143248827918</v>
      </c>
      <c r="Q125" s="7" t="n">
        <v>0.6934711100094738</v>
      </c>
      <c r="R125" s="7" t="n">
        <v>0.5367748001156576</v>
      </c>
      <c r="S125" s="7" t="n">
        <v>0.5269040343281195</v>
      </c>
      <c r="T125" s="7" t="n">
        <v>0.3117732566585852</v>
      </c>
      <c r="U125" s="7" t="n">
        <v>0.9123056523157579</v>
      </c>
      <c r="V125" s="7" t="n">
        <v>0.6465388885401495</v>
      </c>
      <c r="W125" s="7" t="n">
        <v>0.6230176520401206</v>
      </c>
      <c r="X125" s="7" t="n">
        <v>0.7132505390103566</v>
      </c>
      <c r="Y125" s="7" t="n">
        <v>0.8814405453820111</v>
      </c>
      <c r="Z125" s="7" t="n">
        <v>0.8072680441510554</v>
      </c>
      <c r="AA125" s="7" t="n">
        <v>0.6423309388903292</v>
      </c>
      <c r="AB125" s="7" t="n">
        <v>0.7464398105628194</v>
      </c>
      <c r="AC125" s="7" t="n">
        <v>0.3603267188232969</v>
      </c>
      <c r="AD125" s="7" t="n">
        <v>0.1036698672820452</v>
      </c>
      <c r="AE125" s="7" t="n">
        <v>0.558429659783594</v>
      </c>
      <c r="AF125" s="7" t="n">
        <v>0.659873476221471</v>
      </c>
      <c r="AG125" s="7" t="n">
        <v>0.5855442842687711</v>
      </c>
      <c r="AH125" s="7" t="n">
        <v>0.6751952579671477</v>
      </c>
      <c r="AI125" s="7" t="n">
        <v>0.623854678330144</v>
      </c>
      <c r="AJ125" s="7" t="n">
        <v>0.6650280846720082</v>
      </c>
      <c r="AK125" s="7" t="n">
        <v>0.9204599966081028</v>
      </c>
      <c r="AL125" s="7" t="n">
        <v>0.8846005556785249</v>
      </c>
      <c r="AM125" s="7" t="n">
        <v>0.8513055057586146</v>
      </c>
      <c r="AN125" s="7" t="n">
        <v>0.9256581106389681</v>
      </c>
      <c r="AO125" s="7" t="n">
        <v>0.8401950926190306</v>
      </c>
      <c r="AP125" s="7" t="n">
        <v>0.839871644943877</v>
      </c>
      <c r="AQ125" s="7" t="n">
        <v>0.8997030579818283</v>
      </c>
      <c r="AR125" s="7" t="n">
        <v>0.6539749681262647</v>
      </c>
      <c r="AS125" s="7" t="n">
        <v>0.812075716398316</v>
      </c>
      <c r="AT125" s="7" t="n">
        <v>0.7674207187022102</v>
      </c>
      <c r="AU125" s="7" t="n">
        <v>0.7071142273119188</v>
      </c>
      <c r="AV125" s="7" t="n">
        <v>0.8311728277335267</v>
      </c>
      <c r="AW125" s="7" t="n">
        <v>0.6625747011028515</v>
      </c>
      <c r="AX125" s="7" t="n">
        <v>0.8025817953118807</v>
      </c>
      <c r="AY125" s="7" t="n">
        <v>0.5855442802414822</v>
      </c>
      <c r="AZ125" s="7" t="n">
        <v>0.8262640970460696</v>
      </c>
      <c r="BA125" s="7" t="n">
        <v>0.8133121768597263</v>
      </c>
      <c r="BB125" s="7" t="n">
        <v>0.7723451053567203</v>
      </c>
      <c r="BC125" s="7" t="n">
        <v>0.7925948139571328</v>
      </c>
      <c r="BD125" s="7" t="n">
        <v>0.7465220094518066</v>
      </c>
      <c r="BE125" s="7" t="n">
        <v>0.1297402039348128</v>
      </c>
      <c r="BF125" s="7" t="n">
        <v>0.5471851267177006</v>
      </c>
      <c r="BG125" s="7" t="n">
        <v>0.7046731786946517</v>
      </c>
      <c r="BH125" s="7" t="n">
        <v>0.5109385111130139</v>
      </c>
      <c r="BI125" s="7" t="n">
        <v>0.3165024251975548</v>
      </c>
      <c r="BJ125" s="7" t="n">
        <v>0.5852312176013565</v>
      </c>
      <c r="BK125" s="7" t="n">
        <v>0.5818953921817559</v>
      </c>
      <c r="BL125" s="7" t="n">
        <v>0.9935544025203575</v>
      </c>
      <c r="BM125" s="7" t="n">
        <v>0.5239586250577946</v>
      </c>
      <c r="BN125" s="7" t="n">
        <v>0.4694457934104092</v>
      </c>
      <c r="BO125" s="7" t="n">
        <v>0.5998217796138271</v>
      </c>
      <c r="BP125" s="7" t="n">
        <v>0.5894175743653521</v>
      </c>
      <c r="BQ125" s="7" t="n">
        <v>0.6173795576498432</v>
      </c>
      <c r="BR125" s="7" t="n">
        <v>0.9692056423766289</v>
      </c>
      <c r="BS125" s="7" t="n">
        <v>0.8665958900520465</v>
      </c>
      <c r="BT125" s="7" t="n">
        <v>0.7029304596334258</v>
      </c>
      <c r="BU125" s="7" t="n">
        <v>0.6283701965739219</v>
      </c>
      <c r="BV125" s="7" t="n">
        <v>0.9199938305555635</v>
      </c>
      <c r="BW125" s="7" t="n">
        <v>0.8878908510652463</v>
      </c>
      <c r="BX125" s="7" t="n">
        <v>0.6603413706458527</v>
      </c>
      <c r="BY125" s="7" t="n">
        <v>0.285393674391295</v>
      </c>
      <c r="BZ125" s="7" t="n">
        <v>0.6952081659886579</v>
      </c>
      <c r="CA125" s="7" t="n">
        <v>0.955028520003973</v>
      </c>
      <c r="CB125" s="7" t="n">
        <v>0.8224130688478662</v>
      </c>
      <c r="CC125" s="7" t="n">
        <v>0.9321186483265463</v>
      </c>
      <c r="CD125" s="7" t="n">
        <v>0.4195315749620246</v>
      </c>
      <c r="CE125" s="7" t="n">
        <v>0.9285459968030592</v>
      </c>
      <c r="CF125" s="7" t="n">
        <v>0.7453987613544584</v>
      </c>
      <c r="CG125" s="7" t="n">
        <v>0.6033414689434184</v>
      </c>
      <c r="CH125" s="7" t="n">
        <v>0.649277398883775</v>
      </c>
      <c r="CI125" s="7" t="n">
        <v>0.7418783669370179</v>
      </c>
      <c r="CJ125" s="7" t="n">
        <v>0.9235869949913358</v>
      </c>
      <c r="CK125" s="7" t="n">
        <v>0.8158285212312861</v>
      </c>
      <c r="CL125" s="7" t="n">
        <v>0.8866735606692384</v>
      </c>
      <c r="CM125" s="7" t="n">
        <v>0.5177555467160733</v>
      </c>
      <c r="CN125" s="7" t="n">
        <v>0.6314517974754494</v>
      </c>
      <c r="CO125" s="7" t="n">
        <v>0.5973381430281474</v>
      </c>
      <c r="CP125" s="7" t="n">
        <v>0.6727892625192545</v>
      </c>
      <c r="CQ125" s="7" t="n">
        <v>0.8120575363135953</v>
      </c>
      <c r="CR125" s="7" t="n">
        <v>0.2266696588249205</v>
      </c>
      <c r="CS125" s="7" t="n">
        <v>0.8794267523346156</v>
      </c>
      <c r="CT125" s="7" t="n">
        <v>0.781440013590098</v>
      </c>
      <c r="CU125" s="7" t="n">
        <v>0.6411204904534533</v>
      </c>
      <c r="CV125" s="7" t="n">
        <v>0.8651509508548652</v>
      </c>
      <c r="CW125" s="7" t="n">
        <v>0.7964253952156061</v>
      </c>
      <c r="CX125" s="7" t="n">
        <v>0.892411495548651</v>
      </c>
      <c r="CY125" s="7" t="n">
        <v>0.8426105172339241</v>
      </c>
      <c r="CZ125" s="7" t="n">
        <v>0.7578695402747414</v>
      </c>
      <c r="DA125" s="7" t="n">
        <v>0.7965887902135987</v>
      </c>
      <c r="DB125" s="7" t="n">
        <v>0.6013402765460644</v>
      </c>
      <c r="DC125" s="7" t="n">
        <v>0.8021221546826872</v>
      </c>
      <c r="DD125" s="7" t="n">
        <v>0.8639080687490283</v>
      </c>
      <c r="DE125" s="7" t="n">
        <v>0.8473055909577824</v>
      </c>
      <c r="DF125" s="7" t="n">
        <v>0.8568660745123631</v>
      </c>
      <c r="DG125" s="7" t="n">
        <v>0.3930278222543935</v>
      </c>
      <c r="DH125" s="7" t="n">
        <v>0.8350158621028366</v>
      </c>
      <c r="DI125" s="7" t="n">
        <v>0.8251844087517849</v>
      </c>
      <c r="DJ125" s="7" t="n">
        <v>0.8371876977075059</v>
      </c>
      <c r="DK125" s="7" t="n">
        <v>0.7264393520522363</v>
      </c>
      <c r="DL125" s="7" t="n">
        <v>0.8364636642384469</v>
      </c>
      <c r="DM125" s="7" t="n">
        <v>0.6410251407932862</v>
      </c>
      <c r="DN125" s="7" t="n">
        <v>0.1023133642546506</v>
      </c>
      <c r="DO125" s="7" t="n">
        <v>0.4571578635276674</v>
      </c>
      <c r="DP125" s="7" t="n">
        <v>0.8332359309717555</v>
      </c>
      <c r="DQ125" s="7" t="n">
        <v>0.6714585709461066</v>
      </c>
      <c r="DR125" s="7" t="n">
        <v>0.1193248049976889</v>
      </c>
      <c r="DS125" s="7" t="n">
        <v>0.7078789754966784</v>
      </c>
      <c r="DT125" s="7" t="n">
        <v>0.8500099678779752</v>
      </c>
      <c r="DU125" s="7" t="n">
        <v>0.3509362692920496</v>
      </c>
      <c r="DV125" s="7" t="n">
        <v>1</v>
      </c>
      <c r="DW125" s="7" t="n">
        <v>0.6937018614081115</v>
      </c>
      <c r="DX125" s="7" t="n">
        <v>0.30806740404971</v>
      </c>
      <c r="DY125" s="7" t="n">
        <v>0.853483657010582</v>
      </c>
      <c r="DZ125" s="7" t="n">
        <v>0.3659366753950198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0.8332793885868415</v>
      </c>
      <c r="D126" s="7" t="n">
        <v>0.7275267592701997</v>
      </c>
      <c r="E126" s="7" t="n">
        <v>0.5288489736959303</v>
      </c>
      <c r="F126" s="7" t="n">
        <v>0.6405260254494859</v>
      </c>
      <c r="G126" s="7" t="n">
        <v>0.5734295806502077</v>
      </c>
      <c r="H126" s="7" t="n">
        <v>0.7298554130447519</v>
      </c>
      <c r="I126" s="7" t="n">
        <v>0.8581812085774511</v>
      </c>
      <c r="J126" s="7" t="n">
        <v>0.79442403060874</v>
      </c>
      <c r="K126" s="7" t="n">
        <v>0.6624239476504464</v>
      </c>
      <c r="L126" s="7" t="n">
        <v>0.6268284175973627</v>
      </c>
      <c r="M126" s="7" t="n">
        <v>0.72770499628746</v>
      </c>
      <c r="N126" s="7" t="n">
        <v>0.7695211433350849</v>
      </c>
      <c r="O126" s="7" t="n">
        <v>0.7062711622096052</v>
      </c>
      <c r="P126" s="7" t="n">
        <v>0.8101424070599201</v>
      </c>
      <c r="Q126" s="7" t="n">
        <v>0.8526801729828496</v>
      </c>
      <c r="R126" s="7" t="n">
        <v>0.7140953494170589</v>
      </c>
      <c r="S126" s="7" t="n">
        <v>0.6018753641422141</v>
      </c>
      <c r="T126" s="7" t="n">
        <v>0.5644609250411005</v>
      </c>
      <c r="U126" s="7" t="n">
        <v>0.830573751474059</v>
      </c>
      <c r="V126" s="7" t="n">
        <v>0.6906671598218556</v>
      </c>
      <c r="W126" s="7" t="n">
        <v>0.6567810924221643</v>
      </c>
      <c r="X126" s="7" t="n">
        <v>0.7859207010441444</v>
      </c>
      <c r="Y126" s="7" t="n">
        <v>0.8583140168717449</v>
      </c>
      <c r="Z126" s="7" t="n">
        <v>0.8362377927892907</v>
      </c>
      <c r="AA126" s="7" t="n">
        <v>0.9210038854280973</v>
      </c>
      <c r="AB126" s="7" t="n">
        <v>0.8340957533948187</v>
      </c>
      <c r="AC126" s="7" t="n">
        <v>0.6447858156785814</v>
      </c>
      <c r="AD126" s="7" t="n">
        <v>0.4062788970211899</v>
      </c>
      <c r="AE126" s="7" t="n">
        <v>0.7441942145294914</v>
      </c>
      <c r="AF126" s="7" t="n">
        <v>0.9434725846032211</v>
      </c>
      <c r="AG126" s="7" t="n">
        <v>0.6811259335299418</v>
      </c>
      <c r="AH126" s="7" t="n">
        <v>0.8437089714039271</v>
      </c>
      <c r="AI126" s="7" t="n">
        <v>0.7236033464875724</v>
      </c>
      <c r="AJ126" s="7" t="n">
        <v>0.9494369944145534</v>
      </c>
      <c r="AK126" s="7" t="n">
        <v>0.680474452321743</v>
      </c>
      <c r="AL126" s="7" t="n">
        <v>0.8583627734477386</v>
      </c>
      <c r="AM126" s="7" t="n">
        <v>0.8560625154117801</v>
      </c>
      <c r="AN126" s="7" t="n">
        <v>0.8446775481508529</v>
      </c>
      <c r="AO126" s="7" t="n">
        <v>0.8365302570686359</v>
      </c>
      <c r="AP126" s="7" t="n">
        <v>0.8056729133549605</v>
      </c>
      <c r="AQ126" s="7" t="n">
        <v>0.8013816671419974</v>
      </c>
      <c r="AR126" s="7" t="n">
        <v>0.7576951165874164</v>
      </c>
      <c r="AS126" s="7" t="n">
        <v>0.8359514620776449</v>
      </c>
      <c r="AT126" s="7" t="n">
        <v>0.7266813827435517</v>
      </c>
      <c r="AU126" s="7" t="n">
        <v>0.9384394998716492</v>
      </c>
      <c r="AV126" s="7" t="n">
        <v>0.8365047323978501</v>
      </c>
      <c r="AW126" s="7" t="n">
        <v>0.7340540465171018</v>
      </c>
      <c r="AX126" s="7" t="n">
        <v>0.8239440503183416</v>
      </c>
      <c r="AY126" s="7" t="n">
        <v>0.6811259375921863</v>
      </c>
      <c r="AZ126" s="7" t="n">
        <v>0.6670800882416669</v>
      </c>
      <c r="BA126" s="7" t="n">
        <v>0.6354660398961844</v>
      </c>
      <c r="BB126" s="7" t="n">
        <v>0.6219198508181148</v>
      </c>
      <c r="BC126" s="7" t="n">
        <v>0.7384103613498961</v>
      </c>
      <c r="BD126" s="7" t="n">
        <v>0.7715597757584673</v>
      </c>
      <c r="BE126" s="7" t="n">
        <v>0.2944680840588865</v>
      </c>
      <c r="BF126" s="7" t="n">
        <v>0.6972403524118902</v>
      </c>
      <c r="BG126" s="7" t="n">
        <v>0.9620398153062982</v>
      </c>
      <c r="BH126" s="7" t="n">
        <v>0.6290122025590897</v>
      </c>
      <c r="BI126" s="7" t="n">
        <v>0.5995046355176733</v>
      </c>
      <c r="BJ126" s="7" t="n">
        <v>0.6948760024046727</v>
      </c>
      <c r="BK126" s="7" t="n">
        <v>0.5468068795526948</v>
      </c>
      <c r="BL126" s="7" t="n">
        <v>0.6858357601962426</v>
      </c>
      <c r="BM126" s="7" t="n">
        <v>0.6976769458499862</v>
      </c>
      <c r="BN126" s="7" t="n">
        <v>0.6166630817633674</v>
      </c>
      <c r="BO126" s="7" t="n">
        <v>0.6621779406664835</v>
      </c>
      <c r="BP126" s="7" t="n">
        <v>0.7302363729688804</v>
      </c>
      <c r="BQ126" s="7" t="n">
        <v>0.872963762052498</v>
      </c>
      <c r="BR126" s="7" t="n">
        <v>0.6814874308668248</v>
      </c>
      <c r="BS126" s="7" t="n">
        <v>0.6583330827674768</v>
      </c>
      <c r="BT126" s="7" t="n">
        <v>0.6613962329162461</v>
      </c>
      <c r="BU126" s="7" t="n">
        <v>0.811705143717021</v>
      </c>
      <c r="BV126" s="7" t="n">
        <v>0.6650464252922277</v>
      </c>
      <c r="BW126" s="7" t="n">
        <v>0.6978934058132769</v>
      </c>
      <c r="BX126" s="7" t="n">
        <v>0.9267704179552738</v>
      </c>
      <c r="BY126" s="7" t="n">
        <v>0.4858059377644445</v>
      </c>
      <c r="BZ126" s="7" t="n">
        <v>0.9400567132343358</v>
      </c>
      <c r="CA126" s="7" t="n">
        <v>0.6802215807569562</v>
      </c>
      <c r="CB126" s="7" t="n">
        <v>0.6201287320346076</v>
      </c>
      <c r="CC126" s="7" t="n">
        <v>0.6578608076877572</v>
      </c>
      <c r="CD126" s="7" t="n">
        <v>0.6968397589554556</v>
      </c>
      <c r="CE126" s="7" t="n">
        <v>0.6895105024325615</v>
      </c>
      <c r="CF126" s="7" t="n">
        <v>0.7712549879160807</v>
      </c>
      <c r="CG126" s="7" t="n">
        <v>0.7239303069583041</v>
      </c>
      <c r="CH126" s="7" t="n">
        <v>0.8415675631801387</v>
      </c>
      <c r="CI126" s="7" t="n">
        <v>0.5859620307139731</v>
      </c>
      <c r="CJ126" s="7" t="n">
        <v>0.669474810040823</v>
      </c>
      <c r="CK126" s="7" t="n">
        <v>0.6482261883969649</v>
      </c>
      <c r="CL126" s="7" t="n">
        <v>0.7303102837948847</v>
      </c>
      <c r="CM126" s="7" t="n">
        <v>0.6985358606698345</v>
      </c>
      <c r="CN126" s="7" t="n">
        <v>0.9327888867641899</v>
      </c>
      <c r="CO126" s="7" t="n">
        <v>0.6418087313318545</v>
      </c>
      <c r="CP126" s="7" t="n">
        <v>0.9191792768331342</v>
      </c>
      <c r="CQ126" s="7" t="n">
        <v>0.674910372841808</v>
      </c>
      <c r="CR126" s="7" t="n">
        <v>0.2479599324302807</v>
      </c>
      <c r="CS126" s="7" t="n">
        <v>0.7642743876770527</v>
      </c>
      <c r="CT126" s="7" t="n">
        <v>0.7329104049194554</v>
      </c>
      <c r="CU126" s="7" t="n">
        <v>0.9454885719452891</v>
      </c>
      <c r="CV126" s="7" t="n">
        <v>0.6524721371050194</v>
      </c>
      <c r="CW126" s="7" t="n">
        <v>0.6350111194249871</v>
      </c>
      <c r="CX126" s="7" t="n">
        <v>0.6977535884538976</v>
      </c>
      <c r="CY126" s="7" t="n">
        <v>0.798569928377698</v>
      </c>
      <c r="CZ126" s="7" t="n">
        <v>0.7353635590029022</v>
      </c>
      <c r="DA126" s="7" t="n">
        <v>0.681862194023471</v>
      </c>
      <c r="DB126" s="7" t="n">
        <v>0.6723407314203361</v>
      </c>
      <c r="DC126" s="7" t="n">
        <v>0.6539374241838768</v>
      </c>
      <c r="DD126" s="7" t="n">
        <v>0.6786923010560623</v>
      </c>
      <c r="DE126" s="7" t="n">
        <v>0.7476460652838821</v>
      </c>
      <c r="DF126" s="7" t="n">
        <v>0.6635513611460588</v>
      </c>
      <c r="DG126" s="7" t="n">
        <v>0.643792361251786</v>
      </c>
      <c r="DH126" s="7" t="n">
        <v>0.6006296433890713</v>
      </c>
      <c r="DI126" s="7" t="n">
        <v>0.6037940062354888</v>
      </c>
      <c r="DJ126" s="7" t="n">
        <v>0.6242055678842182</v>
      </c>
      <c r="DK126" s="7" t="n">
        <v>0.7564900459648513</v>
      </c>
      <c r="DL126" s="7" t="n">
        <v>0.6278136752445346</v>
      </c>
      <c r="DM126" s="7" t="n">
        <v>0.8437112060603309</v>
      </c>
      <c r="DN126" s="7" t="n">
        <v>0.3330837210423693</v>
      </c>
      <c r="DO126" s="7" t="n">
        <v>0.5400569450238417</v>
      </c>
      <c r="DP126" s="7" t="n">
        <v>0.6199348798558718</v>
      </c>
      <c r="DQ126" s="7" t="n">
        <v>0.6352591689542963</v>
      </c>
      <c r="DR126" s="7" t="n">
        <v>0.2858819583842401</v>
      </c>
      <c r="DS126" s="7" t="n">
        <v>0.7086880320927106</v>
      </c>
      <c r="DT126" s="7" t="n">
        <v>0.6377173167088671</v>
      </c>
      <c r="DU126" s="7" t="n">
        <v>0.567702810360733</v>
      </c>
      <c r="DV126" s="7" t="n">
        <v>0.6937018614081115</v>
      </c>
      <c r="DW126" s="7" t="n">
        <v>1</v>
      </c>
      <c r="DX126" s="7" t="n">
        <v>0.5238148077666792</v>
      </c>
      <c r="DY126" s="7" t="n">
        <v>0.6665635513523466</v>
      </c>
      <c r="DZ126" s="7" t="n">
        <v>0.6089814743717993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0.7707684372748927</v>
      </c>
      <c r="D127" s="7" t="n">
        <v>0.804318855840873</v>
      </c>
      <c r="E127" s="7" t="n">
        <v>0.9588382966469686</v>
      </c>
      <c r="F127" s="7" t="n">
        <v>0.8447645511884049</v>
      </c>
      <c r="G127" s="7" t="n">
        <v>0.8334729573550513</v>
      </c>
      <c r="H127" s="7" t="n">
        <v>0.6027297480210909</v>
      </c>
      <c r="I127" s="7" t="n">
        <v>0.6720017075161124</v>
      </c>
      <c r="J127" s="7" t="n">
        <v>0.7477920050183843</v>
      </c>
      <c r="K127" s="7" t="n">
        <v>0.3788534951579656</v>
      </c>
      <c r="L127" s="7" t="n">
        <v>0.3349381092997605</v>
      </c>
      <c r="M127" s="7" t="n">
        <v>0.4260720617691588</v>
      </c>
      <c r="N127" s="7" t="n">
        <v>0.2902504024404174</v>
      </c>
      <c r="O127" s="7" t="n">
        <v>0.3369211437265622</v>
      </c>
      <c r="P127" s="7" t="n">
        <v>0.3489306365628796</v>
      </c>
      <c r="Q127" s="7" t="n">
        <v>0.5324662325036824</v>
      </c>
      <c r="R127" s="7" t="n">
        <v>0.6066326177667486</v>
      </c>
      <c r="S127" s="7" t="n">
        <v>0.3927878572505803</v>
      </c>
      <c r="T127" s="7" t="n">
        <v>0.9471474222320097</v>
      </c>
      <c r="U127" s="7" t="n">
        <v>0.4051947414010105</v>
      </c>
      <c r="V127" s="7" t="n">
        <v>0.7998417874887623</v>
      </c>
      <c r="W127" s="7" t="n">
        <v>0.8007649000153377</v>
      </c>
      <c r="X127" s="7" t="n">
        <v>0.7346960418123534</v>
      </c>
      <c r="Y127" s="7" t="n">
        <v>0.5256084269058635</v>
      </c>
      <c r="Z127" s="7" t="n">
        <v>0.696803161862659</v>
      </c>
      <c r="AA127" s="7" t="n">
        <v>0.6195774858732467</v>
      </c>
      <c r="AB127" s="7" t="n">
        <v>0.5935956019614577</v>
      </c>
      <c r="AC127" s="7" t="n">
        <v>0.9594145550532061</v>
      </c>
      <c r="AD127" s="7" t="n">
        <v>0.8467763853319566</v>
      </c>
      <c r="AE127" s="7" t="n">
        <v>0.6225631173123575</v>
      </c>
      <c r="AF127" s="7" t="n">
        <v>0.6029407838788672</v>
      </c>
      <c r="AG127" s="7" t="n">
        <v>0.5027215294544997</v>
      </c>
      <c r="AH127" s="7" t="n">
        <v>0.5536692289777638</v>
      </c>
      <c r="AI127" s="7" t="n">
        <v>0.5009848058507356</v>
      </c>
      <c r="AJ127" s="7" t="n">
        <v>0.594944241726392</v>
      </c>
      <c r="AK127" s="7" t="n">
        <v>0.3269738042659064</v>
      </c>
      <c r="AL127" s="7" t="n">
        <v>0.5339090548646644</v>
      </c>
      <c r="AM127" s="7" t="n">
        <v>0.514351851124187</v>
      </c>
      <c r="AN127" s="7" t="n">
        <v>0.4173890723939402</v>
      </c>
      <c r="AO127" s="7" t="n">
        <v>0.5180970453209048</v>
      </c>
      <c r="AP127" s="7" t="n">
        <v>0.4077969657282201</v>
      </c>
      <c r="AQ127" s="7" t="n">
        <v>0.3662199386700049</v>
      </c>
      <c r="AR127" s="7" t="n">
        <v>0.7029489644959036</v>
      </c>
      <c r="AS127" s="7" t="n">
        <v>0.588174896657032</v>
      </c>
      <c r="AT127" s="7" t="n">
        <v>0.6528346724652251</v>
      </c>
      <c r="AU127" s="7" t="n">
        <v>0.5552962696999478</v>
      </c>
      <c r="AV127" s="7" t="n">
        <v>0.5203383185206837</v>
      </c>
      <c r="AW127" s="7" t="n">
        <v>0.3996784295080045</v>
      </c>
      <c r="AX127" s="7" t="n">
        <v>0.5854875557474657</v>
      </c>
      <c r="AY127" s="7" t="n">
        <v>0.5027216284714847</v>
      </c>
      <c r="AZ127" s="7" t="n">
        <v>0.3420283277644798</v>
      </c>
      <c r="BA127" s="7" t="n">
        <v>0.2844695092081386</v>
      </c>
      <c r="BB127" s="7" t="n">
        <v>0.3195615230471038</v>
      </c>
      <c r="BC127" s="7" t="n">
        <v>0.628056066594567</v>
      </c>
      <c r="BD127" s="7" t="n">
        <v>0.3862928296064685</v>
      </c>
      <c r="BE127" s="7" t="n">
        <v>0.8583447859521234</v>
      </c>
      <c r="BF127" s="7" t="n">
        <v>0.5756086887222237</v>
      </c>
      <c r="BG127" s="7" t="n">
        <v>0.5213121832571468</v>
      </c>
      <c r="BH127" s="7" t="n">
        <v>0.7614921974346357</v>
      </c>
      <c r="BI127" s="7" t="n">
        <v>0.8280980347460504</v>
      </c>
      <c r="BJ127" s="7" t="n">
        <v>0.7858490449495409</v>
      </c>
      <c r="BK127" s="7" t="n">
        <v>0.3170057536773031</v>
      </c>
      <c r="BL127" s="7" t="n">
        <v>0.3028287221397086</v>
      </c>
      <c r="BM127" s="7" t="n">
        <v>0.5871412421496937</v>
      </c>
      <c r="BN127" s="7" t="n">
        <v>0.8111927858828946</v>
      </c>
      <c r="BO127" s="7" t="n">
        <v>0.3163406579420215</v>
      </c>
      <c r="BP127" s="7" t="n">
        <v>0.4880844023521816</v>
      </c>
      <c r="BQ127" s="7" t="n">
        <v>0.5593206630794612</v>
      </c>
      <c r="BR127" s="7" t="n">
        <v>0.303193507322382</v>
      </c>
      <c r="BS127" s="7" t="n">
        <v>0.3373965064268103</v>
      </c>
      <c r="BT127" s="7" t="n">
        <v>0.384604406998498</v>
      </c>
      <c r="BU127" s="7" t="n">
        <v>0.5432070318798513</v>
      </c>
      <c r="BV127" s="7" t="n">
        <v>0.2983157493380669</v>
      </c>
      <c r="BW127" s="7" t="n">
        <v>0.2811197182952404</v>
      </c>
      <c r="BX127" s="7" t="n">
        <v>0.6061843030589286</v>
      </c>
      <c r="BY127" s="7" t="n">
        <v>0.9166139855634226</v>
      </c>
      <c r="BZ127" s="7" t="n">
        <v>0.5729833995296455</v>
      </c>
      <c r="CA127" s="7" t="n">
        <v>0.2513422257841109</v>
      </c>
      <c r="CB127" s="7" t="n">
        <v>0.210566105884844</v>
      </c>
      <c r="CC127" s="7" t="n">
        <v>0.2362741099534531</v>
      </c>
      <c r="CD127" s="7" t="n">
        <v>0.9353805510872696</v>
      </c>
      <c r="CE127" s="7" t="n">
        <v>0.3834118209332683</v>
      </c>
      <c r="CF127" s="7" t="n">
        <v>0.3826455300511816</v>
      </c>
      <c r="CG127" s="7" t="n">
        <v>0.5124829981584793</v>
      </c>
      <c r="CH127" s="7" t="n">
        <v>0.8127058592067145</v>
      </c>
      <c r="CI127" s="7" t="n">
        <v>0.3054025678288771</v>
      </c>
      <c r="CJ127" s="7" t="n">
        <v>0.2973070466622392</v>
      </c>
      <c r="CK127" s="7" t="n">
        <v>0.3085790400247244</v>
      </c>
      <c r="CL127" s="7" t="n">
        <v>0.4103852246012661</v>
      </c>
      <c r="CM127" s="7" t="n">
        <v>0.6691896747736746</v>
      </c>
      <c r="CN127" s="7" t="n">
        <v>0.606298368079471</v>
      </c>
      <c r="CO127" s="7" t="n">
        <v>0.3172524019186169</v>
      </c>
      <c r="CP127" s="7" t="n">
        <v>0.550808826318311</v>
      </c>
      <c r="CQ127" s="7" t="n">
        <v>0.2911842543171883</v>
      </c>
      <c r="CR127" s="7" t="n">
        <v>0.1996392370739469</v>
      </c>
      <c r="CS127" s="7" t="n">
        <v>0.4722274354396385</v>
      </c>
      <c r="CT127" s="7" t="n">
        <v>0.6382788669364352</v>
      </c>
      <c r="CU127" s="7" t="n">
        <v>0.5604544864427239</v>
      </c>
      <c r="CV127" s="7" t="n">
        <v>0.3520604078037325</v>
      </c>
      <c r="CW127" s="7" t="n">
        <v>0.3081084283600047</v>
      </c>
      <c r="CX127" s="7" t="n">
        <v>0.4363540865940232</v>
      </c>
      <c r="CY127" s="7" t="n">
        <v>0.4625087159474623</v>
      </c>
      <c r="CZ127" s="7" t="n">
        <v>0.3625791379487314</v>
      </c>
      <c r="DA127" s="7" t="n">
        <v>0.2322134344341217</v>
      </c>
      <c r="DB127" s="7" t="n">
        <v>0.4727463860662789</v>
      </c>
      <c r="DC127" s="7" t="n">
        <v>0.305396565053119</v>
      </c>
      <c r="DD127" s="7" t="n">
        <v>0.3047355793210261</v>
      </c>
      <c r="DE127" s="7" t="n">
        <v>0.3148389765192061</v>
      </c>
      <c r="DF127" s="7" t="n">
        <v>0.3298267851092093</v>
      </c>
      <c r="DG127" s="7" t="n">
        <v>0.9007376656853896</v>
      </c>
      <c r="DH127" s="7" t="n">
        <v>0.3240348310818494</v>
      </c>
      <c r="DI127" s="7" t="n">
        <v>0.3397202999333629</v>
      </c>
      <c r="DJ127" s="7" t="n">
        <v>0.3032540274103068</v>
      </c>
      <c r="DK127" s="7" t="n">
        <v>0.3813581609237173</v>
      </c>
      <c r="DL127" s="7" t="n">
        <v>0.3270753298227677</v>
      </c>
      <c r="DM127" s="7" t="n">
        <v>0.8051260875430104</v>
      </c>
      <c r="DN127" s="7" t="n">
        <v>0.8644285899056027</v>
      </c>
      <c r="DO127" s="7" t="n">
        <v>0.4701055940159659</v>
      </c>
      <c r="DP127" s="7" t="n">
        <v>0.3241027323826569</v>
      </c>
      <c r="DQ127" s="7" t="n">
        <v>0.4831388032030923</v>
      </c>
      <c r="DR127" s="7" t="n">
        <v>0.8506517469412104</v>
      </c>
      <c r="DS127" s="7" t="n">
        <v>0.7003108878738474</v>
      </c>
      <c r="DT127" s="7" t="n">
        <v>0.3090385577810512</v>
      </c>
      <c r="DU127" s="7" t="n">
        <v>0.8104206006104617</v>
      </c>
      <c r="DV127" s="7" t="n">
        <v>0.30806740404971</v>
      </c>
      <c r="DW127" s="7" t="n">
        <v>0.5238148077666792</v>
      </c>
      <c r="DX127" s="7" t="n">
        <v>1</v>
      </c>
      <c r="DY127" s="7" t="n">
        <v>0.2976334599279102</v>
      </c>
      <c r="DZ127" s="7" t="n">
        <v>0.935489749403803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0.7079750776024224</v>
      </c>
      <c r="D128" s="7" t="n">
        <v>0.5890349091333887</v>
      </c>
      <c r="E128" s="7" t="n">
        <v>0.2238897447582681</v>
      </c>
      <c r="F128" s="7" t="n">
        <v>0.433069452528121</v>
      </c>
      <c r="G128" s="7" t="n">
        <v>0.3819312786862055</v>
      </c>
      <c r="H128" s="7" t="n">
        <v>0.4461458455149205</v>
      </c>
      <c r="I128" s="7" t="n">
        <v>0.6046144086736093</v>
      </c>
      <c r="J128" s="7" t="n">
        <v>0.6603071882286171</v>
      </c>
      <c r="K128" s="7" t="n">
        <v>0.7926076123265179</v>
      </c>
      <c r="L128" s="7" t="n">
        <v>0.7712925753113569</v>
      </c>
      <c r="M128" s="7" t="n">
        <v>0.8037166546012211</v>
      </c>
      <c r="N128" s="7" t="n">
        <v>0.847791546959699</v>
      </c>
      <c r="O128" s="7" t="n">
        <v>0.8407923734172252</v>
      </c>
      <c r="P128" s="7" t="n">
        <v>0.880097434214454</v>
      </c>
      <c r="Q128" s="7" t="n">
        <v>0.6699950800968349</v>
      </c>
      <c r="R128" s="7" t="n">
        <v>0.4318432915859629</v>
      </c>
      <c r="S128" s="7" t="n">
        <v>0.5746563533706516</v>
      </c>
      <c r="T128" s="7" t="n">
        <v>0.2545600520505345</v>
      </c>
      <c r="U128" s="7" t="n">
        <v>0.863416537706737</v>
      </c>
      <c r="V128" s="7" t="n">
        <v>0.5830895210458031</v>
      </c>
      <c r="W128" s="7" t="n">
        <v>0.5576316059321471</v>
      </c>
      <c r="X128" s="7" t="n">
        <v>0.649131050482904</v>
      </c>
      <c r="Y128" s="7" t="n">
        <v>0.826298783802818</v>
      </c>
      <c r="Z128" s="7" t="n">
        <v>0.7311470104938492</v>
      </c>
      <c r="AA128" s="7" t="n">
        <v>0.5769088402499536</v>
      </c>
      <c r="AB128" s="7" t="n">
        <v>0.7143802652351371</v>
      </c>
      <c r="AC128" s="7" t="n">
        <v>0.3369829536882082</v>
      </c>
      <c r="AD128" s="7" t="n">
        <v>0.1231188385567874</v>
      </c>
      <c r="AE128" s="7" t="n">
        <v>0.4501056437207637</v>
      </c>
      <c r="AF128" s="7" t="n">
        <v>0.6009799846418988</v>
      </c>
      <c r="AG128" s="7" t="n">
        <v>0.4747745191052214</v>
      </c>
      <c r="AH128" s="7" t="n">
        <v>0.5974149631237672</v>
      </c>
      <c r="AI128" s="7" t="n">
        <v>0.5937594859393137</v>
      </c>
      <c r="AJ128" s="7" t="n">
        <v>0.6116591484648</v>
      </c>
      <c r="AK128" s="7" t="n">
        <v>0.8405048001530389</v>
      </c>
      <c r="AL128" s="7" t="n">
        <v>0.8191811883713407</v>
      </c>
      <c r="AM128" s="7" t="n">
        <v>0.7820586567053712</v>
      </c>
      <c r="AN128" s="7" t="n">
        <v>0.8824063538877852</v>
      </c>
      <c r="AO128" s="7" t="n">
        <v>0.7665049299346601</v>
      </c>
      <c r="AP128" s="7" t="n">
        <v>0.7795540968009681</v>
      </c>
      <c r="AQ128" s="7" t="n">
        <v>0.8660526940078299</v>
      </c>
      <c r="AR128" s="7" t="n">
        <v>0.5761110459672948</v>
      </c>
      <c r="AS128" s="7" t="n">
        <v>0.7427400828869357</v>
      </c>
      <c r="AT128" s="7" t="n">
        <v>0.6195232362460574</v>
      </c>
      <c r="AU128" s="7" t="n">
        <v>0.66806325686903</v>
      </c>
      <c r="AV128" s="7" t="n">
        <v>0.7580824669305555</v>
      </c>
      <c r="AW128" s="7" t="n">
        <v>0.6397340722181308</v>
      </c>
      <c r="AX128" s="7" t="n">
        <v>0.7301695210801882</v>
      </c>
      <c r="AY128" s="7" t="n">
        <v>0.4747745820690356</v>
      </c>
      <c r="AZ128" s="7" t="n">
        <v>0.7698508793953379</v>
      </c>
      <c r="BA128" s="7" t="n">
        <v>0.7835253618222688</v>
      </c>
      <c r="BB128" s="7" t="n">
        <v>0.7233987488497713</v>
      </c>
      <c r="BC128" s="7" t="n">
        <v>0.6460754002762052</v>
      </c>
      <c r="BD128" s="7" t="n">
        <v>0.7641458616936522</v>
      </c>
      <c r="BE128" s="7" t="n">
        <v>0.1108753576544203</v>
      </c>
      <c r="BF128" s="7" t="n">
        <v>0.43185717733964</v>
      </c>
      <c r="BG128" s="7" t="n">
        <v>0.6693259448972345</v>
      </c>
      <c r="BH128" s="7" t="n">
        <v>0.4016285622428462</v>
      </c>
      <c r="BI128" s="7" t="n">
        <v>0.302203594006765</v>
      </c>
      <c r="BJ128" s="7" t="n">
        <v>0.5106392192210557</v>
      </c>
      <c r="BK128" s="7" t="n">
        <v>0.5914543042641778</v>
      </c>
      <c r="BL128" s="7" t="n">
        <v>0.8358947056087755</v>
      </c>
      <c r="BM128" s="7" t="n">
        <v>0.4583728249504451</v>
      </c>
      <c r="BN128" s="7" t="n">
        <v>0.3718713463356851</v>
      </c>
      <c r="BO128" s="7" t="n">
        <v>0.6222654869280335</v>
      </c>
      <c r="BP128" s="7" t="n">
        <v>0.5256707935696149</v>
      </c>
      <c r="BQ128" s="7" t="n">
        <v>0.504571225253411</v>
      </c>
      <c r="BR128" s="7" t="n">
        <v>0.844739902180711</v>
      </c>
      <c r="BS128" s="7" t="n">
        <v>0.8072872407807434</v>
      </c>
      <c r="BT128" s="7" t="n">
        <v>0.7245809117699602</v>
      </c>
      <c r="BU128" s="7" t="n">
        <v>0.5635194585421389</v>
      </c>
      <c r="BV128" s="7" t="n">
        <v>0.8330478049936445</v>
      </c>
      <c r="BW128" s="7" t="n">
        <v>0.868497630378655</v>
      </c>
      <c r="BX128" s="7" t="n">
        <v>0.607473148288637</v>
      </c>
      <c r="BY128" s="7" t="n">
        <v>0.2202533379143314</v>
      </c>
      <c r="BZ128" s="7" t="n">
        <v>0.647408064044486</v>
      </c>
      <c r="CA128" s="7" t="n">
        <v>0.8449430302052501</v>
      </c>
      <c r="CB128" s="7" t="n">
        <v>0.7715629839120692</v>
      </c>
      <c r="CC128" s="7" t="n">
        <v>0.8430922062044189</v>
      </c>
      <c r="CD128" s="7" t="n">
        <v>0.3555295862611254</v>
      </c>
      <c r="CE128" s="7" t="n">
        <v>0.7853321333276722</v>
      </c>
      <c r="CF128" s="7" t="n">
        <v>0.7627746974095826</v>
      </c>
      <c r="CG128" s="7" t="n">
        <v>0.5030786143296216</v>
      </c>
      <c r="CH128" s="7" t="n">
        <v>0.6385127572913478</v>
      </c>
      <c r="CI128" s="7" t="n">
        <v>0.7005000683540985</v>
      </c>
      <c r="CJ128" s="7" t="n">
        <v>0.8343379756941263</v>
      </c>
      <c r="CK128" s="7" t="n">
        <v>0.7638176580472047</v>
      </c>
      <c r="CL128" s="7" t="n">
        <v>0.8080986127949226</v>
      </c>
      <c r="CM128" s="7" t="n">
        <v>0.4647774100368437</v>
      </c>
      <c r="CN128" s="7" t="n">
        <v>0.5878604757309275</v>
      </c>
      <c r="CO128" s="7" t="n">
        <v>0.5712660430292402</v>
      </c>
      <c r="CP128" s="7" t="n">
        <v>0.637566038098775</v>
      </c>
      <c r="CQ128" s="7" t="n">
        <v>0.7497205447741294</v>
      </c>
      <c r="CR128" s="7" t="n">
        <v>0.310114903018111</v>
      </c>
      <c r="CS128" s="7" t="n">
        <v>0.7953969020486664</v>
      </c>
      <c r="CT128" s="7" t="n">
        <v>0.6352649709231706</v>
      </c>
      <c r="CU128" s="7" t="n">
        <v>0.5994079779328164</v>
      </c>
      <c r="CV128" s="7" t="n">
        <v>0.8026978176351525</v>
      </c>
      <c r="CW128" s="7" t="n">
        <v>0.7481755942751185</v>
      </c>
      <c r="CX128" s="7" t="n">
        <v>0.805589030277904</v>
      </c>
      <c r="CY128" s="7" t="n">
        <v>0.7970334518976441</v>
      </c>
      <c r="CZ128" s="7" t="n">
        <v>0.7519420262868106</v>
      </c>
      <c r="DA128" s="7" t="n">
        <v>0.7592490695174005</v>
      </c>
      <c r="DB128" s="7" t="n">
        <v>0.4779071722364177</v>
      </c>
      <c r="DC128" s="7" t="n">
        <v>0.7521378725154969</v>
      </c>
      <c r="DD128" s="7" t="n">
        <v>0.9552670677408428</v>
      </c>
      <c r="DE128" s="7" t="n">
        <v>0.8280527831256407</v>
      </c>
      <c r="DF128" s="7" t="n">
        <v>0.8099396172673352</v>
      </c>
      <c r="DG128" s="7" t="n">
        <v>0.3325942543206451</v>
      </c>
      <c r="DH128" s="7" t="n">
        <v>0.7854171756597103</v>
      </c>
      <c r="DI128" s="7" t="n">
        <v>0.7633605159441975</v>
      </c>
      <c r="DJ128" s="7" t="n">
        <v>0.7914556826047258</v>
      </c>
      <c r="DK128" s="7" t="n">
        <v>0.726134259136397</v>
      </c>
      <c r="DL128" s="7" t="n">
        <v>0.781398425846717</v>
      </c>
      <c r="DM128" s="7" t="n">
        <v>0.6099802008131404</v>
      </c>
      <c r="DN128" s="7" t="n">
        <v>0.05776223630767869</v>
      </c>
      <c r="DO128" s="7" t="n">
        <v>0.4971485323600504</v>
      </c>
      <c r="DP128" s="7" t="n">
        <v>0.7802737070857936</v>
      </c>
      <c r="DQ128" s="7" t="n">
        <v>0.6856768155925963</v>
      </c>
      <c r="DR128" s="7" t="n">
        <v>0.1034502032105971</v>
      </c>
      <c r="DS128" s="7" t="n">
        <v>0.5654170727653439</v>
      </c>
      <c r="DT128" s="7" t="n">
        <v>0.8001135121447185</v>
      </c>
      <c r="DU128" s="7" t="n">
        <v>0.278157931164669</v>
      </c>
      <c r="DV128" s="7" t="n">
        <v>0.853483657010582</v>
      </c>
      <c r="DW128" s="7" t="n">
        <v>0.6665635513523466</v>
      </c>
      <c r="DX128" s="7" t="n">
        <v>0.2976334599279102</v>
      </c>
      <c r="DY128" s="7" t="n">
        <v>1</v>
      </c>
      <c r="DZ128" s="7" t="n">
        <v>0.3055242485957474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0.8022099007460955</v>
      </c>
      <c r="D129" s="7" t="n">
        <v>0.8401974726868749</v>
      </c>
      <c r="E129" s="7" t="n">
        <v>0.9185272156730885</v>
      </c>
      <c r="F129" s="7" t="n">
        <v>0.8736504809682066</v>
      </c>
      <c r="G129" s="7" t="n">
        <v>0.8343509637722404</v>
      </c>
      <c r="H129" s="7" t="n">
        <v>0.7165950089865272</v>
      </c>
      <c r="I129" s="7" t="n">
        <v>0.7810758920208987</v>
      </c>
      <c r="J129" s="7" t="n">
        <v>0.8044778246186167</v>
      </c>
      <c r="K129" s="7" t="n">
        <v>0.40452329632839</v>
      </c>
      <c r="L129" s="7" t="n">
        <v>0.3566184912612699</v>
      </c>
      <c r="M129" s="7" t="n">
        <v>0.4593994746054745</v>
      </c>
      <c r="N129" s="7" t="n">
        <v>0.3472240529335831</v>
      </c>
      <c r="O129" s="7" t="n">
        <v>0.3722644069799431</v>
      </c>
      <c r="P129" s="7" t="n">
        <v>0.3983029993061032</v>
      </c>
      <c r="Q129" s="7" t="n">
        <v>0.612657415112085</v>
      </c>
      <c r="R129" s="7" t="n">
        <v>0.7177895362650171</v>
      </c>
      <c r="S129" s="7" t="n">
        <v>0.4211415497836043</v>
      </c>
      <c r="T129" s="7" t="n">
        <v>0.9165925076299939</v>
      </c>
      <c r="U129" s="7" t="n">
        <v>0.4467667430732242</v>
      </c>
      <c r="V129" s="7" t="n">
        <v>0.8272439850528861</v>
      </c>
      <c r="W129" s="7" t="n">
        <v>0.8209975355906494</v>
      </c>
      <c r="X129" s="7" t="n">
        <v>0.7967760978497977</v>
      </c>
      <c r="Y129" s="7" t="n">
        <v>0.5805298455255681</v>
      </c>
      <c r="Z129" s="7" t="n">
        <v>0.7545331111085521</v>
      </c>
      <c r="AA129" s="7" t="n">
        <v>0.7163672666205251</v>
      </c>
      <c r="AB129" s="7" t="n">
        <v>0.6872418031172736</v>
      </c>
      <c r="AC129" s="7" t="n">
        <v>0.933585728971171</v>
      </c>
      <c r="AD129" s="7" t="n">
        <v>0.7858708029882161</v>
      </c>
      <c r="AE129" s="7" t="n">
        <v>0.7343640723687139</v>
      </c>
      <c r="AF129" s="7" t="n">
        <v>0.6971198716152405</v>
      </c>
      <c r="AG129" s="7" t="n">
        <v>0.5331788691643452</v>
      </c>
      <c r="AH129" s="7" t="n">
        <v>0.6399956442942559</v>
      </c>
      <c r="AI129" s="7" t="n">
        <v>0.5790443014863911</v>
      </c>
      <c r="AJ129" s="7" t="n">
        <v>0.6884194503281705</v>
      </c>
      <c r="AK129" s="7" t="n">
        <v>0.373602491622614</v>
      </c>
      <c r="AL129" s="7" t="n">
        <v>0.6054976241113883</v>
      </c>
      <c r="AM129" s="7" t="n">
        <v>0.5939496881393511</v>
      </c>
      <c r="AN129" s="7" t="n">
        <v>0.4775523079049977</v>
      </c>
      <c r="AO129" s="7" t="n">
        <v>0.5929551350831623</v>
      </c>
      <c r="AP129" s="7" t="n">
        <v>0.4830203386636507</v>
      </c>
      <c r="AQ129" s="7" t="n">
        <v>0.4020031634431167</v>
      </c>
      <c r="AR129" s="7" t="n">
        <v>0.7716572826153459</v>
      </c>
      <c r="AS129" s="7" t="n">
        <v>0.6721105516364667</v>
      </c>
      <c r="AT129" s="7" t="n">
        <v>0.6799493168500542</v>
      </c>
      <c r="AU129" s="7" t="n">
        <v>0.6406305161963033</v>
      </c>
      <c r="AV129" s="7" t="n">
        <v>0.5999152011649619</v>
      </c>
      <c r="AW129" s="7" t="n">
        <v>0.4797120854108589</v>
      </c>
      <c r="AX129" s="7" t="n">
        <v>0.672380559699726</v>
      </c>
      <c r="AY129" s="7" t="n">
        <v>0.5331789635713148</v>
      </c>
      <c r="AZ129" s="7" t="n">
        <v>0.3881191521933592</v>
      </c>
      <c r="BA129" s="7" t="n">
        <v>0.3161963915362395</v>
      </c>
      <c r="BB129" s="7" t="n">
        <v>0.3517107970882661</v>
      </c>
      <c r="BC129" s="7" t="n">
        <v>0.6594661600917856</v>
      </c>
      <c r="BD129" s="7" t="n">
        <v>0.462673519863049</v>
      </c>
      <c r="BE129" s="7" t="n">
        <v>0.8107573683251674</v>
      </c>
      <c r="BF129" s="7" t="n">
        <v>0.6871652744031406</v>
      </c>
      <c r="BG129" s="7" t="n">
        <v>0.6200304481575016</v>
      </c>
      <c r="BH129" s="7" t="n">
        <v>0.7577514079815063</v>
      </c>
      <c r="BI129" s="7" t="n">
        <v>0.791186555418917</v>
      </c>
      <c r="BJ129" s="7" t="n">
        <v>0.8330542831525415</v>
      </c>
      <c r="BK129" s="7" t="n">
        <v>0.3450846387829283</v>
      </c>
      <c r="BL129" s="7" t="n">
        <v>0.3656456740021961</v>
      </c>
      <c r="BM129" s="7" t="n">
        <v>0.5818424755879579</v>
      </c>
      <c r="BN129" s="7" t="n">
        <v>0.8127320714348812</v>
      </c>
      <c r="BO129" s="7" t="n">
        <v>0.3757455639978657</v>
      </c>
      <c r="BP129" s="7" t="n">
        <v>0.5685073140562058</v>
      </c>
      <c r="BQ129" s="7" t="n">
        <v>0.6457732547926376</v>
      </c>
      <c r="BR129" s="7" t="n">
        <v>0.3679232266798373</v>
      </c>
      <c r="BS129" s="7" t="n">
        <v>0.3796608009376095</v>
      </c>
      <c r="BT129" s="7" t="n">
        <v>0.4346696511047589</v>
      </c>
      <c r="BU129" s="7" t="n">
        <v>0.6155227512135093</v>
      </c>
      <c r="BV129" s="7" t="n">
        <v>0.3544334136234538</v>
      </c>
      <c r="BW129" s="7" t="n">
        <v>0.344110167504406</v>
      </c>
      <c r="BX129" s="7" t="n">
        <v>0.6938633537511162</v>
      </c>
      <c r="BY129" s="7" t="n">
        <v>0.9269569867376669</v>
      </c>
      <c r="BZ129" s="7" t="n">
        <v>0.6569440512073929</v>
      </c>
      <c r="CA129" s="7" t="n">
        <v>0.3221679798244572</v>
      </c>
      <c r="CB129" s="7" t="n">
        <v>0.2501595815325147</v>
      </c>
      <c r="CC129" s="7" t="n">
        <v>0.3070571093314935</v>
      </c>
      <c r="CD129" s="7" t="n">
        <v>0.9419883806197751</v>
      </c>
      <c r="CE129" s="7" t="n">
        <v>0.4466354192263847</v>
      </c>
      <c r="CF129" s="7" t="n">
        <v>0.459268228847773</v>
      </c>
      <c r="CG129" s="7" t="n">
        <v>0.5749288348180275</v>
      </c>
      <c r="CH129" s="7" t="n">
        <v>0.8349570941499699</v>
      </c>
      <c r="CI129" s="7" t="n">
        <v>0.3347108197205806</v>
      </c>
      <c r="CJ129" s="7" t="n">
        <v>0.3570357848983789</v>
      </c>
      <c r="CK129" s="7" t="n">
        <v>0.3510654866478987</v>
      </c>
      <c r="CL129" s="7" t="n">
        <v>0.4667881003434738</v>
      </c>
      <c r="CM129" s="7" t="n">
        <v>0.7667416494979679</v>
      </c>
      <c r="CN129" s="7" t="n">
        <v>0.7019884383699794</v>
      </c>
      <c r="CO129" s="7" t="n">
        <v>0.375950941031303</v>
      </c>
      <c r="CP129" s="7" t="n">
        <v>0.6297474231936352</v>
      </c>
      <c r="CQ129" s="7" t="n">
        <v>0.3371226235561426</v>
      </c>
      <c r="CR129" s="7" t="n">
        <v>0.2014660033359844</v>
      </c>
      <c r="CS129" s="7" t="n">
        <v>0.5247796533414062</v>
      </c>
      <c r="CT129" s="7" t="n">
        <v>0.6670371149897927</v>
      </c>
      <c r="CU129" s="7" t="n">
        <v>0.6659761013876874</v>
      </c>
      <c r="CV129" s="7" t="n">
        <v>0.386266052774884</v>
      </c>
      <c r="CW129" s="7" t="n">
        <v>0.3532751503452649</v>
      </c>
      <c r="CX129" s="7" t="n">
        <v>0.4777464458745585</v>
      </c>
      <c r="CY129" s="7" t="n">
        <v>0.5227535785774019</v>
      </c>
      <c r="CZ129" s="7" t="n">
        <v>0.4326640333367974</v>
      </c>
      <c r="DA129" s="7" t="n">
        <v>0.2911854608656356</v>
      </c>
      <c r="DB129" s="7" t="n">
        <v>0.5049837291514906</v>
      </c>
      <c r="DC129" s="7" t="n">
        <v>0.3480584168126168</v>
      </c>
      <c r="DD129" s="7" t="n">
        <v>0.296263799595024</v>
      </c>
      <c r="DE129" s="7" t="n">
        <v>0.3478640082146963</v>
      </c>
      <c r="DF129" s="7" t="n">
        <v>0.3686949056269821</v>
      </c>
      <c r="DG129" s="7" t="n">
        <v>0.8805693378888458</v>
      </c>
      <c r="DH129" s="7" t="n">
        <v>0.3368951473122737</v>
      </c>
      <c r="DI129" s="7" t="n">
        <v>0.3672413698869071</v>
      </c>
      <c r="DJ129" s="7" t="n">
        <v>0.3478216297140082</v>
      </c>
      <c r="DK129" s="7" t="n">
        <v>0.4647634559075358</v>
      </c>
      <c r="DL129" s="7" t="n">
        <v>0.3578114584917017</v>
      </c>
      <c r="DM129" s="7" t="n">
        <v>0.8190052985682423</v>
      </c>
      <c r="DN129" s="7" t="n">
        <v>0.830818759980026</v>
      </c>
      <c r="DO129" s="7" t="n">
        <v>0.4589774175379779</v>
      </c>
      <c r="DP129" s="7" t="n">
        <v>0.3539384924225472</v>
      </c>
      <c r="DQ129" s="7" t="n">
        <v>0.5535703414260011</v>
      </c>
      <c r="DR129" s="7" t="n">
        <v>0.8024241831027688</v>
      </c>
      <c r="DS129" s="7" t="n">
        <v>0.7297000505151685</v>
      </c>
      <c r="DT129" s="7" t="n">
        <v>0.3352098819658469</v>
      </c>
      <c r="DU129" s="7" t="n">
        <v>0.8165218520035231</v>
      </c>
      <c r="DV129" s="7" t="n">
        <v>0.3659366753950198</v>
      </c>
      <c r="DW129" s="7" t="n">
        <v>0.6089814743717993</v>
      </c>
      <c r="DX129" s="7" t="n">
        <v>0.935489749403803</v>
      </c>
      <c r="DY129" s="7" t="n">
        <v>0.3055242485957474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4985159089.95</v>
      </c>
      <c r="I2" s="11" t="n">
        <v>1</v>
      </c>
      <c r="J2" s="11" t="n">
        <v>0.90843351463213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332436175</v>
      </c>
      <c r="I3" s="5" t="n">
        <v>0.965741960730362</v>
      </c>
      <c r="J3" s="5" t="n">
        <v>0.90843351463213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113243344.1</v>
      </c>
      <c r="I4" s="5" t="n">
        <v>0.9883758371753349</v>
      </c>
      <c r="J4" s="5" t="n">
        <v>0.90843351463213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64312543.55</v>
      </c>
      <c r="I5" s="5" t="n">
        <v>0.92175663470706</v>
      </c>
      <c r="J5" s="5" t="n">
        <v>0.90843351463213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33249502.55</v>
      </c>
      <c r="I6" s="5" t="n">
        <v>0.993032849794659</v>
      </c>
      <c r="J6" s="5" t="n">
        <v>0.90843351463213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2510599180.55</v>
      </c>
      <c r="I7" s="11" t="n">
        <v>1</v>
      </c>
      <c r="J7" s="11" t="n">
        <v>0.902894682357926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81320836.34999999</v>
      </c>
      <c r="I8" s="5" t="n">
        <v>0.972393584696853</v>
      </c>
      <c r="J8" s="5" t="n">
        <v>0.902894682357926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58143744.1</v>
      </c>
      <c r="I9" s="5" t="n">
        <v>0.9625613697636189</v>
      </c>
      <c r="J9" s="5" t="n">
        <v>0.902894682357926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512950.SH</t>
        </is>
      </c>
      <c r="D10" s="3" t="inlineStr">
        <is>
          <t>华夏中证央企ETF</t>
        </is>
      </c>
      <c r="E10" s="3" t="inlineStr">
        <is>
          <t>股票型ETF</t>
        </is>
      </c>
      <c r="F10" s="3" t="inlineStr">
        <is>
          <t>000860.CSI</t>
        </is>
      </c>
      <c r="G10" s="3" t="inlineStr">
        <is>
          <t>中证央企结构调整指数</t>
        </is>
      </c>
      <c r="H10" s="4" t="n">
        <v>30839158.15</v>
      </c>
      <c r="I10" s="5" t="n">
        <v>0.923351403516504</v>
      </c>
      <c r="J10" s="5" t="n">
        <v>0.902894682357926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28448188.1</v>
      </c>
      <c r="I11" s="5" t="n">
        <v>0.907450505154318</v>
      </c>
      <c r="J11" s="5" t="n">
        <v>0.902894682357926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614314040.9</v>
      </c>
      <c r="I12" s="11" t="n">
        <v>1</v>
      </c>
      <c r="J12" s="11" t="n">
        <v>0.90073766568539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435372898.5</v>
      </c>
      <c r="I13" s="5" t="n">
        <v>0.958838296646969</v>
      </c>
      <c r="J13" s="5" t="n">
        <v>0.90073766568539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228278448.55</v>
      </c>
      <c r="I14" s="5" t="n">
        <v>0.922352582325604</v>
      </c>
      <c r="J14" s="5" t="n">
        <v>0.90073766568539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183303371.05</v>
      </c>
      <c r="I15" s="5" t="n">
        <v>0.971625814726314</v>
      </c>
      <c r="J15" s="5" t="n">
        <v>0.90073766568539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51648396.2</v>
      </c>
      <c r="I16" s="5" t="n">
        <v>0.946903693679345</v>
      </c>
      <c r="J16" s="5" t="n">
        <v>0.90073766568539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560700.SH</t>
        </is>
      </c>
      <c r="D17" s="3" t="inlineStr">
        <is>
          <t>广发中证国新央企股东回报ETF</t>
        </is>
      </c>
      <c r="E17" s="3" t="inlineStr">
        <is>
          <t>股票型ETF</t>
        </is>
      </c>
      <c r="F17" s="3" t="inlineStr">
        <is>
          <t>932039.CSI</t>
        </is>
      </c>
      <c r="G17" s="3" t="inlineStr">
        <is>
          <t>中证国新央企股东回报指数</t>
        </is>
      </c>
      <c r="H17" s="4" t="n">
        <v>45335531.95</v>
      </c>
      <c r="I17" s="5" t="n">
        <v>0.908087176814931</v>
      </c>
      <c r="J17" s="5" t="n">
        <v>0.90073766568539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54410786.85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616160045.8</v>
      </c>
      <c r="I19" s="11" t="n">
        <v>1</v>
      </c>
      <c r="J19" s="11" t="n">
        <v>0.966264139573577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282734611.7485</v>
      </c>
      <c r="I20" s="5" t="n">
        <v>0.976670282178585</v>
      </c>
      <c r="J20" s="5" t="n">
        <v>0.966264139573577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58918316.75</v>
      </c>
      <c r="I21" s="5" t="n">
        <v>0.989108105507317</v>
      </c>
      <c r="J21" s="5" t="n">
        <v>0.966264139573577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28604624.2</v>
      </c>
      <c r="I22" s="5" t="n">
        <v>0.966264139573577</v>
      </c>
      <c r="J22" s="5" t="n">
        <v>0.966264139573577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588200.SH</t>
        </is>
      </c>
      <c r="D23" s="8" t="inlineStr">
        <is>
          <t>嘉实上证科创板芯片ETF</t>
        </is>
      </c>
      <c r="E23" s="8" t="inlineStr">
        <is>
          <t>股票型ETF</t>
        </is>
      </c>
      <c r="F23" s="8" t="inlineStr">
        <is>
          <t>000685.SH</t>
        </is>
      </c>
      <c r="G23" s="8" t="inlineStr">
        <is>
          <t>上证科创板芯片指数</t>
        </is>
      </c>
      <c r="H23" s="10" t="n">
        <v>2930507494.35</v>
      </c>
      <c r="I23" s="11" t="n">
        <v>1</v>
      </c>
      <c r="J23" s="11" t="n">
        <v>0.96591043531889</v>
      </c>
      <c r="K23" s="11" t="n">
        <v>0.9</v>
      </c>
      <c r="L23" s="11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1799131857.3</v>
      </c>
      <c r="I24" s="5" t="n">
        <v>0.987182846702892</v>
      </c>
      <c r="J24" s="5" t="n">
        <v>0.96591043531889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914130510.429</v>
      </c>
      <c r="I25" s="5" t="n">
        <v>0.986184110360415</v>
      </c>
      <c r="J25" s="5" t="n">
        <v>0.96591043531889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513772468.75</v>
      </c>
      <c r="I26" s="5" t="n">
        <v>0.9879785680683</v>
      </c>
      <c r="J26" s="5" t="n">
        <v>0.96591043531889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84712857.09999999</v>
      </c>
      <c r="I27" s="5" t="n">
        <v>0.98854451266904</v>
      </c>
      <c r="J27" s="5" t="n">
        <v>0.96591043531889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28598910.05</v>
      </c>
      <c r="I28" s="5" t="n">
        <v>0.990498321911333</v>
      </c>
      <c r="J28" s="5" t="n">
        <v>0.96591043531889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26635769.328</v>
      </c>
      <c r="I29" s="5" t="n">
        <v>0.976091945222788</v>
      </c>
      <c r="J29" s="5" t="n">
        <v>0.96591043531889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4619132407.6</v>
      </c>
      <c r="I30" s="11" t="n">
        <v>1</v>
      </c>
      <c r="J30" s="11" t="n">
        <v>0.910130340188798</v>
      </c>
      <c r="K30" s="11" t="n">
        <v>0.9</v>
      </c>
      <c r="L30" s="11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588030.SH</t>
        </is>
      </c>
      <c r="D31" s="3" t="inlineStr">
        <is>
          <t>博时科创100ETF</t>
        </is>
      </c>
      <c r="E31" s="3" t="inlineStr">
        <is>
          <t>股票型ETF</t>
        </is>
      </c>
      <c r="F31" s="3" t="inlineStr">
        <is>
          <t>000698.SH</t>
        </is>
      </c>
      <c r="G31" s="3" t="inlineStr">
        <is>
          <t>上证科创板100指数</t>
        </is>
      </c>
      <c r="H31" s="4" t="n">
        <v>388562565.9</v>
      </c>
      <c r="I31" s="5" t="n">
        <v>0.935773526735431</v>
      </c>
      <c r="J31" s="5" t="n">
        <v>0.910130340188798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515000.SH</t>
        </is>
      </c>
      <c r="D32" s="3" t="inlineStr">
        <is>
          <t>华宝中证科技龙头ETF</t>
        </is>
      </c>
      <c r="E32" s="3" t="inlineStr">
        <is>
          <t>股票型ETF</t>
        </is>
      </c>
      <c r="F32" s="3" t="inlineStr">
        <is>
          <t>931087.CSI</t>
        </is>
      </c>
      <c r="G32" s="3" t="inlineStr">
        <is>
          <t>中证科技龙头指数</t>
        </is>
      </c>
      <c r="H32" s="4" t="n">
        <v>102676356.2</v>
      </c>
      <c r="I32" s="5" t="n">
        <v>0.947466306000449</v>
      </c>
      <c r="J32" s="5" t="n">
        <v>0.910130340188798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43417932.104</v>
      </c>
      <c r="I33" s="5" t="n">
        <v>0.9659242623309</v>
      </c>
      <c r="J33" s="5" t="n">
        <v>0.910130340188798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27962541.95</v>
      </c>
      <c r="I34" s="5" t="n">
        <v>0.945144375644262</v>
      </c>
      <c r="J34" s="5" t="n">
        <v>0.910130340188798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560800.SH</t>
        </is>
      </c>
      <c r="D35" s="3" t="inlineStr">
        <is>
          <t>鹏扬中证数字经济主题ETF</t>
        </is>
      </c>
      <c r="E35" s="3" t="inlineStr">
        <is>
          <t>股票型ETF</t>
        </is>
      </c>
      <c r="F35" s="3" t="inlineStr">
        <is>
          <t>931582.CSI</t>
        </is>
      </c>
      <c r="G35" s="3" t="inlineStr">
        <is>
          <t>中证数字经济主题指数</t>
        </is>
      </c>
      <c r="H35" s="4" t="n">
        <v>27259182.35</v>
      </c>
      <c r="I35" s="5" t="n">
        <v>0.970636252945919</v>
      </c>
      <c r="J35" s="5" t="n">
        <v>0.910130340188798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22102595.35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159870.SZ</t>
        </is>
      </c>
      <c r="D37" s="8" t="inlineStr">
        <is>
          <t>化工ETF</t>
        </is>
      </c>
      <c r="E37" s="8" t="inlineStr">
        <is>
          <t>股票型ETF</t>
        </is>
      </c>
      <c r="F37" s="8" t="inlineStr">
        <is>
          <t>000813.CSI</t>
        </is>
      </c>
      <c r="G37" s="8" t="inlineStr">
        <is>
          <t>中证细分化工产业主题指数</t>
        </is>
      </c>
      <c r="H37" s="10" t="n">
        <v>35648331.844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166521840.45</v>
      </c>
      <c r="I38" s="11" t="n">
        <v>1</v>
      </c>
      <c r="J38" s="11" t="n">
        <v>0.941287352301364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25092619.5</v>
      </c>
      <c r="I39" s="5" t="n">
        <v>0.941287352301364</v>
      </c>
      <c r="J39" s="5" t="n">
        <v>0.941287352301364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2397512254.9</v>
      </c>
      <c r="I40" s="11" t="n">
        <v>1</v>
      </c>
      <c r="J40" s="11" t="n">
        <v>0.926755269277968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682189706.1</v>
      </c>
      <c r="I41" s="5" t="n">
        <v>0.952718570140875</v>
      </c>
      <c r="J41" s="5" t="n">
        <v>0.926755269277968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145630305.674</v>
      </c>
      <c r="I42" s="5" t="n">
        <v>0.9904006254444651</v>
      </c>
      <c r="J42" s="5" t="n">
        <v>0.926755269277968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159541.SZ</t>
        </is>
      </c>
      <c r="D43" s="3" t="inlineStr">
        <is>
          <t>万家创业板综合ETF</t>
        </is>
      </c>
      <c r="E43" s="3" t="inlineStr">
        <is>
          <t>股票型ETF</t>
        </is>
      </c>
      <c r="F43" s="3" t="inlineStr">
        <is>
          <t>399102.SZ</t>
        </is>
      </c>
      <c r="G43" s="3" t="inlineStr">
        <is>
          <t>创业板综合指数</t>
        </is>
      </c>
      <c r="H43" s="4" t="n">
        <v>27181738.885</v>
      </c>
      <c r="I43" s="5" t="n">
        <v>0.977088862666691</v>
      </c>
      <c r="J43" s="5" t="n">
        <v>0.926755269277968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2218843477.05</v>
      </c>
      <c r="I44" s="11" t="n">
        <v>1</v>
      </c>
      <c r="J44" s="11" t="n">
        <v>0.97729420309898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29289407.8585</v>
      </c>
      <c r="I45" s="5" t="n">
        <v>0.97729420309898</v>
      </c>
      <c r="J45" s="5" t="n">
        <v>0.97729420309898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537326073.2</v>
      </c>
      <c r="I46" s="11" t="n">
        <v>1</v>
      </c>
      <c r="J46" s="11" t="n">
        <v>0.9191792768331341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512170.SH</t>
        </is>
      </c>
      <c r="D47" s="3" t="inlineStr">
        <is>
          <t>华宝中证医疗ETF</t>
        </is>
      </c>
      <c r="E47" s="3" t="inlineStr">
        <is>
          <t>股票型ETF</t>
        </is>
      </c>
      <c r="F47" s="3" t="inlineStr">
        <is>
          <t>399989.SZ</t>
        </is>
      </c>
      <c r="G47" s="3" t="inlineStr">
        <is>
          <t>中证医疗指数</t>
        </is>
      </c>
      <c r="H47" s="4" t="n">
        <v>439375543.55</v>
      </c>
      <c r="I47" s="5" t="n">
        <v>0.953835635357407</v>
      </c>
      <c r="J47" s="5" t="n">
        <v>0.9191792768331341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159992.SZ</t>
        </is>
      </c>
      <c r="D48" s="3" t="inlineStr">
        <is>
          <t>创新药</t>
        </is>
      </c>
      <c r="E48" s="3" t="inlineStr">
        <is>
          <t>股票型ETF</t>
        </is>
      </c>
      <c r="F48" s="3" t="inlineStr">
        <is>
          <t>931152.CSI</t>
        </is>
      </c>
      <c r="G48" s="3" t="inlineStr">
        <is>
          <t>中证创新药产业指数</t>
        </is>
      </c>
      <c r="H48" s="4" t="n">
        <v>274626387.943</v>
      </c>
      <c r="I48" s="5" t="n">
        <v>0.962072296810156</v>
      </c>
      <c r="J48" s="5" t="n">
        <v>0.9191792768331341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80323720.34450001</v>
      </c>
      <c r="I49" s="5" t="n">
        <v>0.955233084897021</v>
      </c>
      <c r="J49" s="5" t="n">
        <v>0.9191792768331341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70358796.2</v>
      </c>
      <c r="I50" s="5" t="n">
        <v>0.986022893606579</v>
      </c>
      <c r="J50" s="5" t="n">
        <v>0.9191792768331341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67783637.3495</v>
      </c>
      <c r="I51" s="5" t="n">
        <v>0.99133523865309</v>
      </c>
      <c r="J51" s="5" t="n">
        <v>0.9191792768331341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35531786.75</v>
      </c>
      <c r="I52" s="5" t="n">
        <v>0.97951864784377</v>
      </c>
      <c r="J52" s="5" t="n">
        <v>0.9191792768331341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32210195.422</v>
      </c>
      <c r="I53" s="5" t="n">
        <v>0.987476487687265</v>
      </c>
      <c r="J53" s="5" t="n">
        <v>0.9191792768331341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159883.SZ</t>
        </is>
      </c>
      <c r="D54" s="3" t="inlineStr">
        <is>
          <t>医疗器械ETF永赢</t>
        </is>
      </c>
      <c r="E54" s="3" t="inlineStr">
        <is>
          <t>股票型ETF</t>
        </is>
      </c>
      <c r="F54" s="3" t="inlineStr">
        <is>
          <t>H30217.CSI</t>
        </is>
      </c>
      <c r="G54" s="3" t="inlineStr">
        <is>
          <t>中证全指医疗器械指数</t>
        </is>
      </c>
      <c r="H54" s="4" t="n">
        <v>28255266.6805</v>
      </c>
      <c r="I54" s="5" t="n">
        <v>0.921003885428097</v>
      </c>
      <c r="J54" s="5" t="n">
        <v>0.9191792768331341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21796804.5</v>
      </c>
      <c r="I55" s="5" t="n">
        <v>0.989076434284769</v>
      </c>
      <c r="J55" s="5" t="n">
        <v>0.9191792768331341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20963784.3395</v>
      </c>
      <c r="I56" s="5" t="n">
        <v>0.974622695684739</v>
      </c>
      <c r="J56" s="5" t="n">
        <v>0.9191792768331341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3267473153.9975</v>
      </c>
      <c r="I57" s="11" t="n">
        <v>1</v>
      </c>
      <c r="J57" s="11" t="n">
        <v>0.919209780619867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1253143868.7245</v>
      </c>
      <c r="I58" s="5" t="n">
        <v>0.996852032661634</v>
      </c>
      <c r="J58" s="5" t="n">
        <v>0.919209780619867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145941790.752</v>
      </c>
      <c r="I59" s="5" t="n">
        <v>0.976213892003945</v>
      </c>
      <c r="J59" s="5" t="n">
        <v>0.919209780619867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117780780.653</v>
      </c>
      <c r="I60" s="5" t="n">
        <v>0.9641060343687941</v>
      </c>
      <c r="J60" s="5" t="n">
        <v>0.919209780619867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53853800.5205</v>
      </c>
      <c r="I61" s="5" t="n">
        <v>0.964423956128729</v>
      </c>
      <c r="J61" s="5" t="n">
        <v>0.919209780619867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31210678.6325</v>
      </c>
      <c r="I62" s="5" t="n">
        <v>0.99736404756212</v>
      </c>
      <c r="J62" s="5" t="n">
        <v>0.919209780619867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28488694.05</v>
      </c>
      <c r="I63" s="5" t="n">
        <v>0.951668009997483</v>
      </c>
      <c r="J63" s="5" t="n">
        <v>0.919209780619867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142651234.25</v>
      </c>
      <c r="I64" s="11" t="n">
        <v>1</v>
      </c>
      <c r="J64" s="11" t="n">
        <v>0.907115294675323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26814709.1275</v>
      </c>
      <c r="I65" s="5" t="n">
        <v>0.907115294675323</v>
      </c>
      <c r="J65" s="5" t="n">
        <v>0.907115294675323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216668490.65</v>
      </c>
      <c r="I66" s="11" t="n">
        <v>1</v>
      </c>
      <c r="J66" s="11" t="n">
        <v>0.948393803948401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28387162.002</v>
      </c>
      <c r="I67" s="5" t="n">
        <v>0.948393805151029</v>
      </c>
      <c r="J67" s="5" t="n">
        <v>0.948393803948401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24136891.0175</v>
      </c>
      <c r="I68" s="5" t="n">
        <v>0.948393803948401</v>
      </c>
      <c r="J68" s="5" t="n">
        <v>0.948393803948401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64551323.1015</v>
      </c>
      <c r="I69" s="11" t="n">
        <v>1</v>
      </c>
      <c r="J69" s="11" t="n">
        <v>0.964796267030288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48401805.8755</v>
      </c>
      <c r="I70" s="5" t="n">
        <v>0.964796267030288</v>
      </c>
      <c r="J70" s="5" t="n">
        <v>0.964796267030288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515790.SH</t>
        </is>
      </c>
      <c r="D71" s="8" t="inlineStr">
        <is>
          <t>华泰柏瑞中证光伏产业ETF</t>
        </is>
      </c>
      <c r="E71" s="8" t="inlineStr">
        <is>
          <t>股票型ETF</t>
        </is>
      </c>
      <c r="F71" s="8" t="inlineStr">
        <is>
          <t>931151.CSI</t>
        </is>
      </c>
      <c r="G71" s="8" t="inlineStr">
        <is>
          <t>中证光伏产业指数</t>
        </is>
      </c>
      <c r="H71" s="10" t="n">
        <v>301126362.9</v>
      </c>
      <c r="I71" s="11" t="n">
        <v>1</v>
      </c>
      <c r="J71" s="11" t="n">
        <v>0.91485148627484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87064028.8</v>
      </c>
      <c r="I72" s="5" t="n">
        <v>0.944709113215038</v>
      </c>
      <c r="J72" s="5" t="n">
        <v>0.91485148627484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34455170.918</v>
      </c>
      <c r="I73" s="5" t="n">
        <v>0.91485148627484</v>
      </c>
      <c r="J73" s="5" t="n">
        <v>0.91485148627484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170448524.7555</v>
      </c>
      <c r="I74" s="11" t="n">
        <v>1</v>
      </c>
      <c r="J74" s="11" t="n">
        <v>0.928821238239678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37795226.497</v>
      </c>
      <c r="I75" s="5" t="n">
        <v>0.95338937135494</v>
      </c>
      <c r="J75" s="5" t="n">
        <v>0.928821238239678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33697501.099</v>
      </c>
      <c r="I76" s="5" t="n">
        <v>0.956579411962018</v>
      </c>
      <c r="J76" s="5" t="n">
        <v>0.928821238239678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32246009.9</v>
      </c>
      <c r="I77" s="5" t="n">
        <v>0.949436938631353</v>
      </c>
      <c r="J77" s="5" t="n">
        <v>0.928821238239678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561600.SH</t>
        </is>
      </c>
      <c r="D78" s="3" t="inlineStr">
        <is>
          <t>平安中证消费电子主题ETF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20793754.7</v>
      </c>
      <c r="I78" s="5" t="n">
        <v>0.969654226891753</v>
      </c>
      <c r="J78" s="5" t="n">
        <v>0.928821238239678</v>
      </c>
      <c r="K78" s="5" t="n">
        <v>0.9</v>
      </c>
      <c r="L78" s="5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230085396.1</v>
      </c>
      <c r="I79" s="11" t="n">
        <v>1</v>
      </c>
      <c r="J79" s="11" t="n">
        <v>0.924562118158808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141711443.45</v>
      </c>
      <c r="I80" s="5" t="n">
        <v>0.97384777300698</v>
      </c>
      <c r="J80" s="5" t="n">
        <v>0.924562118158808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127254816.9935</v>
      </c>
      <c r="I81" s="5" t="n">
        <v>0.924562118158808</v>
      </c>
      <c r="J81" s="5" t="n">
        <v>0.924562118158808</v>
      </c>
      <c r="K81" s="5" t="n">
        <v>0.9</v>
      </c>
      <c r="L81" s="5" t="n">
        <v>0.1</v>
      </c>
    </row>
    <row r="82">
      <c r="A82" s="8" t="n">
        <v>21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66210522.549</v>
      </c>
      <c r="I82" s="11" t="n">
        <v>1</v>
      </c>
      <c r="J82" s="11" t="n">
        <v>0.9383334939831161</v>
      </c>
      <c r="K82" s="11" t="n">
        <v>0.9</v>
      </c>
      <c r="L82" s="11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515650.SH</t>
        </is>
      </c>
      <c r="D83" s="3" t="inlineStr">
        <is>
          <t>富国中证消费50ETF</t>
        </is>
      </c>
      <c r="E83" s="3" t="inlineStr">
        <is>
          <t>股票型ETF</t>
        </is>
      </c>
      <c r="F83" s="3" t="inlineStr">
        <is>
          <t>931139.CSI</t>
        </is>
      </c>
      <c r="G83" s="3" t="inlineStr">
        <is>
          <t>中证消费50指数</t>
        </is>
      </c>
      <c r="H83" s="4" t="n">
        <v>41666354.9</v>
      </c>
      <c r="I83" s="5" t="n">
        <v>0.9383334939831161</v>
      </c>
      <c r="J83" s="5" t="n">
        <v>0.9383334939831161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512880.SH</t>
        </is>
      </c>
      <c r="D84" s="8" t="inlineStr">
        <is>
          <t>国泰中证全指证券公司ETF</t>
        </is>
      </c>
      <c r="E84" s="8" t="inlineStr">
        <is>
          <t>股票型ETF</t>
        </is>
      </c>
      <c r="F84" s="8" t="inlineStr">
        <is>
          <t>399975.SZ</t>
        </is>
      </c>
      <c r="G84" s="8" t="inlineStr">
        <is>
          <t>中证全指证券公司指数</t>
        </is>
      </c>
      <c r="H84" s="10" t="n">
        <v>1432533592.95</v>
      </c>
      <c r="I84" s="11" t="n">
        <v>1</v>
      </c>
      <c r="J84" s="11" t="n">
        <v>0.974725098598119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512070.SH</t>
        </is>
      </c>
      <c r="D85" s="3" t="inlineStr">
        <is>
          <t>易方达沪深300非银ETF</t>
        </is>
      </c>
      <c r="E85" s="3" t="inlineStr">
        <is>
          <t>股票型ETF</t>
        </is>
      </c>
      <c r="F85" s="3" t="inlineStr">
        <is>
          <t>H30035.CSI</t>
        </is>
      </c>
      <c r="G85" s="3" t="inlineStr">
        <is>
          <t>沪深300非银行金融指数</t>
        </is>
      </c>
      <c r="H85" s="4" t="n">
        <v>236239061.4</v>
      </c>
      <c r="I85" s="5" t="n">
        <v>0.974725098598119</v>
      </c>
      <c r="J85" s="5" t="n">
        <v>0.974725098598119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159993.SZ</t>
        </is>
      </c>
      <c r="D86" s="3" t="inlineStr">
        <is>
          <t>龙头券商</t>
        </is>
      </c>
      <c r="E86" s="3" t="inlineStr">
        <is>
          <t>股票型ETF</t>
        </is>
      </c>
      <c r="F86" s="3" t="inlineStr">
        <is>
          <t>399437.SZ</t>
        </is>
      </c>
      <c r="G86" s="3" t="inlineStr">
        <is>
          <t>国证证券龙头指数</t>
        </is>
      </c>
      <c r="H86" s="4" t="n">
        <v>93234180.1875</v>
      </c>
      <c r="I86" s="5" t="n">
        <v>0.995651401397866</v>
      </c>
      <c r="J86" s="5" t="n">
        <v>0.974725098598119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159692.SZ</t>
        </is>
      </c>
      <c r="D87" s="3" t="inlineStr">
        <is>
          <t>证券ETF东财</t>
        </is>
      </c>
      <c r="E87" s="3" t="inlineStr">
        <is>
          <t>股票型ETF</t>
        </is>
      </c>
      <c r="F87" s="3" t="inlineStr">
        <is>
          <t>931412.CSI</t>
        </is>
      </c>
      <c r="G87" s="3" t="inlineStr">
        <is>
          <t>中证证券公司30指数</t>
        </is>
      </c>
      <c r="H87" s="4" t="n">
        <v>30714236.535</v>
      </c>
      <c r="I87" s="5" t="n">
        <v>0.998171411106381</v>
      </c>
      <c r="J87" s="5" t="n">
        <v>0.974725098598119</v>
      </c>
      <c r="K87" s="5" t="n">
        <v>0.9</v>
      </c>
      <c r="L87" s="5" t="n">
        <v>0.1</v>
      </c>
    </row>
    <row r="88">
      <c r="A88" s="8" t="n">
        <v>23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401343609.1</v>
      </c>
      <c r="I88" s="11" t="n">
        <v>1</v>
      </c>
      <c r="J88" s="11" t="n">
        <v>0.943889034201981</v>
      </c>
      <c r="K88" s="11" t="n">
        <v>0.9</v>
      </c>
      <c r="L88" s="11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200729797.7</v>
      </c>
      <c r="I89" s="5" t="n">
        <v>0.975658584460376</v>
      </c>
      <c r="J89" s="5" t="n">
        <v>0.943889034201981</v>
      </c>
      <c r="K89" s="5" t="n">
        <v>0.9</v>
      </c>
      <c r="L89" s="5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118317060</v>
      </c>
      <c r="I90" s="5" t="n">
        <v>0.984557547257733</v>
      </c>
      <c r="J90" s="5" t="n">
        <v>0.943889034201981</v>
      </c>
      <c r="K90" s="5" t="n">
        <v>0.9</v>
      </c>
      <c r="L90" s="5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44193029.8455</v>
      </c>
      <c r="I91" s="5" t="n">
        <v>0.989413354468013</v>
      </c>
      <c r="J91" s="5" t="n">
        <v>0.943889034201981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560170.SH</t>
        </is>
      </c>
      <c r="D92" s="3" t="inlineStr">
        <is>
          <t>南方中证国新央企科技引领ETF</t>
        </is>
      </c>
      <c r="E92" s="3" t="inlineStr">
        <is>
          <t>股票型ETF</t>
        </is>
      </c>
      <c r="F92" s="3" t="inlineStr">
        <is>
          <t>932038.CSI</t>
        </is>
      </c>
      <c r="G92" s="3" t="inlineStr">
        <is>
          <t>中证国新央企科技引领指数</t>
        </is>
      </c>
      <c r="H92" s="4" t="n">
        <v>39420445.85</v>
      </c>
      <c r="I92" s="5" t="n">
        <v>0.967457769644702</v>
      </c>
      <c r="J92" s="5" t="n">
        <v>0.943889034201981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464111140.2675</v>
      </c>
      <c r="I93" s="11" t="n">
        <v>1</v>
      </c>
      <c r="J93" s="11" t="n">
        <v>0.967996385239265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173147281.25</v>
      </c>
      <c r="I94" s="5" t="n">
        <v>0.967996385239265</v>
      </c>
      <c r="J94" s="5" t="n">
        <v>0.967996385239265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98630315.689</v>
      </c>
      <c r="I95" s="11" t="n">
        <v>1</v>
      </c>
      <c r="J95" s="11" t="n">
        <v>0.974582193427339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79434877.40000001</v>
      </c>
      <c r="I96" s="5" t="n">
        <v>0.993105094737579</v>
      </c>
      <c r="J96" s="5" t="n">
        <v>0.974582193427339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64776366.6</v>
      </c>
      <c r="I97" s="5" t="n">
        <v>0.9928231674176839</v>
      </c>
      <c r="J97" s="5" t="n">
        <v>0.974582193427339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21244427.858</v>
      </c>
      <c r="I98" s="5" t="n">
        <v>0.979520263604863</v>
      </c>
      <c r="J98" s="5" t="n">
        <v>0.974582193427339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541089129.65</v>
      </c>
      <c r="I99" s="11" t="n">
        <v>1</v>
      </c>
      <c r="J99" s="11" t="n">
        <v>0.999629948088992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69776584.514</v>
      </c>
      <c r="I100" s="5" t="n">
        <v>0.999629948088992</v>
      </c>
      <c r="J100" s="5" t="n">
        <v>0.999629948088992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52819080.3</v>
      </c>
      <c r="I101" s="11" t="n">
        <v>1</v>
      </c>
      <c r="J101" s="11" t="n">
        <v>0.966947109758899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23165248.95</v>
      </c>
      <c r="I102" s="5" t="n">
        <v>0.966947109758899</v>
      </c>
      <c r="J102" s="5" t="n">
        <v>0.966947109758899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34667848.55</v>
      </c>
      <c r="I103" s="11" t="n">
        <v>1</v>
      </c>
      <c r="J103" s="11" t="n">
        <v>0.934420190892098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30718038.65</v>
      </c>
      <c r="I104" s="5" t="n">
        <v>0.934420190892098</v>
      </c>
      <c r="J104" s="5" t="n">
        <v>0.934420190892098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485032563.3785</v>
      </c>
      <c r="I105" s="11" t="n">
        <v>1</v>
      </c>
      <c r="J105" s="11" t="n">
        <v>0.9199938305555631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122879454.6</v>
      </c>
      <c r="I106" s="5" t="n">
        <v>0.997935267359511</v>
      </c>
      <c r="J106" s="5" t="n">
        <v>0.9199938305555631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109213177.8525</v>
      </c>
      <c r="I107" s="5" t="n">
        <v>0.921636825301928</v>
      </c>
      <c r="J107" s="5" t="n">
        <v>0.9199938305555631</v>
      </c>
      <c r="K107" s="5" t="n">
        <v>0.9</v>
      </c>
      <c r="L107" s="5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91476179.65000001</v>
      </c>
      <c r="I108" s="5" t="n">
        <v>0.9199938305555631</v>
      </c>
      <c r="J108" s="5" t="n">
        <v>0.9199938305555631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85410688.84999999</v>
      </c>
      <c r="I109" s="5" t="n">
        <v>0.947915387162267</v>
      </c>
      <c r="J109" s="5" t="n">
        <v>0.9199938305555631</v>
      </c>
      <c r="K109" s="5" t="n">
        <v>0.9</v>
      </c>
      <c r="L109" s="5" t="n">
        <v>0.1</v>
      </c>
    </row>
    <row r="110">
      <c r="A110" s="3" t="n">
        <v>29</v>
      </c>
      <c r="B110" s="3" t="inlineStr">
        <is>
          <t>否</t>
        </is>
      </c>
      <c r="C110" s="3" t="inlineStr">
        <is>
          <t>516510.SH</t>
        </is>
      </c>
      <c r="D110" s="3" t="inlineStr">
        <is>
          <t>易方达中证云计算与大数据主题ETF</t>
        </is>
      </c>
      <c r="E110" s="3" t="inlineStr">
        <is>
          <t>股票型ETF</t>
        </is>
      </c>
      <c r="F110" s="3" t="inlineStr">
        <is>
          <t>930851.CSI</t>
        </is>
      </c>
      <c r="G110" s="3" t="inlineStr">
        <is>
          <t>中证云计算与大数据主题指数</t>
        </is>
      </c>
      <c r="H110" s="4" t="n">
        <v>75777211.34999999</v>
      </c>
      <c r="I110" s="5" t="n">
        <v>0.9700171289880291</v>
      </c>
      <c r="J110" s="5" t="n">
        <v>0.9199938305555631</v>
      </c>
      <c r="K110" s="5" t="n">
        <v>0.9</v>
      </c>
      <c r="L110" s="5" t="n">
        <v>0.1</v>
      </c>
    </row>
    <row r="111">
      <c r="A111" s="3" t="n">
        <v>29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49865806.124</v>
      </c>
      <c r="I111" s="5" t="n">
        <v>0.953833800123285</v>
      </c>
      <c r="J111" s="5" t="n">
        <v>0.9199938305555631</v>
      </c>
      <c r="K111" s="5" t="n">
        <v>0.9</v>
      </c>
      <c r="L111" s="5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49966975.3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94775321.361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46735352.2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99124625.20649999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515450.SH</t>
        </is>
      </c>
      <c r="D116" s="8" t="inlineStr">
        <is>
          <t>南方标普中国A股大盘红利低波50ETF</t>
        </is>
      </c>
      <c r="E116" s="8" t="inlineStr">
        <is>
          <t>股票型ETF</t>
        </is>
      </c>
      <c r="F116" s="8" t="inlineStr">
        <is>
          <t>SPCLLHCP.GI</t>
        </is>
      </c>
      <c r="G116" s="8" t="inlineStr">
        <is>
          <t>标普中国A股大盘红利低波50指数</t>
        </is>
      </c>
      <c r="H116" s="10" t="n">
        <v>136681017.35</v>
      </c>
      <c r="I116" s="11" t="n">
        <v>1</v>
      </c>
      <c r="J116" s="11" t="n">
        <v>0.926956986737667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515300.SH</t>
        </is>
      </c>
      <c r="D117" s="3" t="inlineStr">
        <is>
          <t>嘉实沪深300红利低波动ETF</t>
        </is>
      </c>
      <c r="E117" s="3" t="inlineStr">
        <is>
          <t>股票型ETF</t>
        </is>
      </c>
      <c r="F117" s="3" t="inlineStr">
        <is>
          <t>930740.CSI</t>
        </is>
      </c>
      <c r="G117" s="3" t="inlineStr">
        <is>
          <t>沪深300红利低波动指数</t>
        </is>
      </c>
      <c r="H117" s="4" t="n">
        <v>82771710.2</v>
      </c>
      <c r="I117" s="5" t="n">
        <v>0.926956986737667</v>
      </c>
      <c r="J117" s="5" t="n">
        <v>0.926956986737667</v>
      </c>
      <c r="K117" s="5" t="n">
        <v>0.9</v>
      </c>
      <c r="L117" s="5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159851.SZ</t>
        </is>
      </c>
      <c r="D118" s="8" t="inlineStr">
        <is>
          <t>华宝中证金融科技主题ETF</t>
        </is>
      </c>
      <c r="E118" s="8" t="inlineStr">
        <is>
          <t>股票型ETF</t>
        </is>
      </c>
      <c r="F118" s="8" t="inlineStr">
        <is>
          <t>930986.CSI</t>
        </is>
      </c>
      <c r="G118" s="8" t="inlineStr">
        <is>
          <t>中证金融科技主题指数</t>
        </is>
      </c>
      <c r="H118" s="10" t="n">
        <v>561076307.108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159745.SZ</t>
        </is>
      </c>
      <c r="D119" s="8" t="inlineStr">
        <is>
          <t>国泰中证全指建筑材料ETF</t>
        </is>
      </c>
      <c r="E119" s="8" t="inlineStr">
        <is>
          <t>股票型ETF</t>
        </is>
      </c>
      <c r="F119" s="8" t="inlineStr">
        <is>
          <t>931009.CSI</t>
        </is>
      </c>
      <c r="G119" s="8" t="inlineStr">
        <is>
          <t>中证全指建筑材料指数</t>
        </is>
      </c>
      <c r="H119" s="10" t="n">
        <v>21879540.1415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512040.SH</t>
        </is>
      </c>
      <c r="D120" s="8" t="inlineStr">
        <is>
          <t>富国中证价值ETF</t>
        </is>
      </c>
      <c r="E120" s="8" t="inlineStr">
        <is>
          <t>股票型ETF</t>
        </is>
      </c>
      <c r="F120" s="8" t="inlineStr">
        <is>
          <t>931052.CSI</t>
        </is>
      </c>
      <c r="G120" s="8" t="inlineStr">
        <is>
          <t>中证国信价值指数</t>
        </is>
      </c>
      <c r="H120" s="10" t="n">
        <v>63142836.1</v>
      </c>
      <c r="I120" s="11" t="n">
        <v>1</v>
      </c>
      <c r="J120" s="11" t="n">
        <v>0.955524552272185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562060.SH</t>
        </is>
      </c>
      <c r="D121" s="3" t="inlineStr">
        <is>
          <t>华宝标普中国A股红利机会ETF</t>
        </is>
      </c>
      <c r="E121" s="3" t="inlineStr">
        <is>
          <t>股票型ETF</t>
        </is>
      </c>
      <c r="F121" s="3" t="inlineStr">
        <is>
          <t>CSPSADRP.GI</t>
        </is>
      </c>
      <c r="G121" s="3" t="inlineStr">
        <is>
          <t>标普中国A股红利机会指数</t>
        </is>
      </c>
      <c r="H121" s="4" t="n">
        <v>41024787.55</v>
      </c>
      <c r="I121" s="5" t="n">
        <v>0.955524552272185</v>
      </c>
      <c r="J121" s="5" t="n">
        <v>0.955524552272185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96562686.2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132820587.592</v>
      </c>
      <c r="I123" s="11" t="n">
        <v>1</v>
      </c>
      <c r="J123" s="11" t="n">
        <v>0.966909427663958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58445929.05</v>
      </c>
      <c r="I124" s="5" t="n">
        <v>0.966909427663958</v>
      </c>
      <c r="J124" s="5" t="n">
        <v>0.966909427663958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479728154.7</v>
      </c>
      <c r="I125" s="11" t="n">
        <v>1</v>
      </c>
      <c r="J125" s="11" t="n">
        <v>0.955267067740843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43519338.154</v>
      </c>
      <c r="I126" s="5" t="n">
        <v>0.955267067740843</v>
      </c>
      <c r="J126" s="5" t="n">
        <v>0.955267067740843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61343350.7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47774536.25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100691889.3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2026-09-16T09:18:55Z</dcterms:created>
  <dcterms:modified xmlns:dcterms="http://purl.org/dc/terms/" xmlns:xsi="http://www.w3.org/2001/XMLSchema-instance" xsi:type="dcterms:W3CDTF">2026-09-16T09:18:55Z</dcterms:modified>
</cp:coreProperties>
</file>