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45673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353672332403.91</v>
      </c>
      <c r="M2" s="4" t="n">
        <v>1109005172</v>
      </c>
      <c r="N2" s="4" t="n">
        <v>4322396833</v>
      </c>
      <c r="O2" s="3" t="inlineStr">
        <is>
          <t>3.7029705997119</t>
        </is>
      </c>
      <c r="P2" s="3" t="inlineStr">
        <is>
          <t>3.714927183588</t>
        </is>
      </c>
      <c r="Q2" s="5" t="n">
        <v>-0.084869995</v>
      </c>
      <c r="R2" s="4" t="n">
        <v>4995184250.85</v>
      </c>
      <c r="S2" s="3" t="n">
        <v>1</v>
      </c>
      <c r="T2" s="3" t="n">
        <v>5</v>
      </c>
    </row>
    <row r="3">
      <c r="A3" s="2" t="n">
        <v>45673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145181916671.28</v>
      </c>
      <c r="M3" s="4" t="n">
        <v>894962989</v>
      </c>
      <c r="N3" s="4" t="n">
        <v>2368453814</v>
      </c>
      <c r="O3" s="3" t="inlineStr">
        <is>
          <t>2.569014179826</t>
        </is>
      </c>
      <c r="P3" s="3" t="inlineStr">
        <is>
          <t>2.5781976977333</t>
        </is>
      </c>
      <c r="Q3" s="5" t="n">
        <v>0.091095422</v>
      </c>
      <c r="R3" s="4" t="n">
        <v>2514421817.45</v>
      </c>
      <c r="S3" s="3" t="n">
        <v>2</v>
      </c>
      <c r="T3" s="3" t="n">
        <v>5</v>
      </c>
    </row>
    <row r="4">
      <c r="A4" s="2" t="n">
        <v>45673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22968461526.72</v>
      </c>
      <c r="M4" s="4" t="n">
        <v>134217000</v>
      </c>
      <c r="N4" s="4" t="n">
        <v>430139438</v>
      </c>
      <c r="O4" s="3" t="inlineStr">
        <is>
          <t>2.9332478752875</t>
        </is>
      </c>
      <c r="P4" s="3" t="inlineStr">
        <is>
          <t>2.9257672566635</t>
        </is>
      </c>
      <c r="Q4" s="5" t="n">
        <v>0.105932203</v>
      </c>
      <c r="R4" s="4" t="n">
        <v>602978841.8</v>
      </c>
      <c r="S4" s="3" t="n">
        <v>3</v>
      </c>
      <c r="T4" s="3" t="n">
        <v>6</v>
      </c>
    </row>
    <row r="5">
      <c r="A5" s="2" t="n">
        <v>45673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4642178329.6</v>
      </c>
      <c r="M5" s="4" t="n">
        <v>25078100</v>
      </c>
      <c r="N5" s="4" t="n">
        <v>31814493</v>
      </c>
      <c r="O5" s="3" t="inlineStr">
        <is>
          <t>1.2105494043448</t>
        </is>
      </c>
      <c r="P5" s="3" t="inlineStr">
        <is>
          <t>1.2092307270098</t>
        </is>
      </c>
      <c r="Q5" s="5" t="n">
        <v>-0.094398993</v>
      </c>
      <c r="R5" s="4" t="n">
        <v>54647699.65</v>
      </c>
      <c r="S5" s="3" t="n">
        <v>4</v>
      </c>
      <c r="T5" s="3" t="n">
        <v>1</v>
      </c>
    </row>
    <row r="6">
      <c r="A6" s="2" t="n">
        <v>45673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11087667461.18</v>
      </c>
      <c r="M6" s="4" t="n">
        <v>673725200</v>
      </c>
      <c r="N6" s="4" t="n">
        <v>393906480</v>
      </c>
      <c r="O6" s="3" t="inlineStr">
        <is>
          <t>0.582</t>
        </is>
      </c>
      <c r="P6" s="3" t="inlineStr">
        <is>
          <t>0.58466935777376</t>
        </is>
      </c>
      <c r="Q6" s="5" t="n">
        <v>0.189361336</v>
      </c>
      <c r="R6" s="4" t="n">
        <v>581394694.95</v>
      </c>
      <c r="S6" s="3" t="n">
        <v>5</v>
      </c>
      <c r="T6" s="3" t="n">
        <v>4</v>
      </c>
    </row>
    <row r="7">
      <c r="A7" s="2" t="n">
        <v>45673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90484813548.36</v>
      </c>
      <c r="M7" s="4" t="n">
        <v>4959672499</v>
      </c>
      <c r="N7" s="4" t="n">
        <v>5077593224</v>
      </c>
      <c r="O7" s="3" t="inlineStr">
        <is>
          <t>1.011</t>
        </is>
      </c>
      <c r="P7" s="3" t="inlineStr">
        <is>
          <t>1.0237759096037</t>
        </is>
      </c>
      <c r="Q7" s="5" t="n">
        <v>0.118835413</v>
      </c>
      <c r="R7" s="4" t="n">
        <v>4659437131.5</v>
      </c>
      <c r="S7" s="3" t="n">
        <v>6</v>
      </c>
      <c r="T7" s="3" t="n">
        <v>9</v>
      </c>
    </row>
    <row r="8">
      <c r="A8" s="2" t="n">
        <v>45673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7301989220.39</v>
      </c>
      <c r="M8" s="4" t="n">
        <v>361615700</v>
      </c>
      <c r="N8" s="4" t="n">
        <v>321375149</v>
      </c>
      <c r="O8" s="3" t="inlineStr">
        <is>
          <t>0.881</t>
        </is>
      </c>
      <c r="P8" s="3" t="inlineStr">
        <is>
          <t>0.88872012194161</t>
        </is>
      </c>
      <c r="Q8" s="5" t="n">
        <v>-0.102052387</v>
      </c>
      <c r="R8" s="4" t="n">
        <v>384509892.4</v>
      </c>
      <c r="S8" s="3" t="n">
        <v>7</v>
      </c>
      <c r="T8" s="3" t="n">
        <v>2</v>
      </c>
    </row>
    <row r="9">
      <c r="A9" s="2" t="n">
        <v>45673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1405548358.716</v>
      </c>
      <c r="M9" s="4" t="n">
        <v>103134297</v>
      </c>
      <c r="N9" s="4" t="n">
        <v>58388238.61</v>
      </c>
      <c r="O9" s="3" t="inlineStr">
        <is>
          <t>0.565</t>
        </is>
      </c>
      <c r="P9" s="3" t="inlineStr">
        <is>
          <t>0.56613794158116</t>
        </is>
      </c>
      <c r="Q9" s="5" t="n">
        <v>0.177304965</v>
      </c>
      <c r="R9" s="4" t="n">
        <v>37460044.0875</v>
      </c>
      <c r="S9" s="3" t="n">
        <v>8</v>
      </c>
      <c r="T9" s="3" t="n">
        <v>1</v>
      </c>
    </row>
    <row r="10">
      <c r="A10" s="2" t="n">
        <v>45673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4758956346.6</v>
      </c>
      <c r="M10" s="4" t="n">
        <v>311627019</v>
      </c>
      <c r="N10" s="4" t="n">
        <v>320700277</v>
      </c>
      <c r="O10" s="3" t="inlineStr">
        <is>
          <t>1.0220896286812</t>
        </is>
      </c>
      <c r="P10" s="3" t="inlineStr">
        <is>
          <t>1.0192330878543</t>
        </is>
      </c>
      <c r="Q10" s="5" t="n">
        <v>0.252574315</v>
      </c>
      <c r="R10" s="4" t="n">
        <v>177064792.9</v>
      </c>
      <c r="S10" s="3" t="n">
        <v>9</v>
      </c>
      <c r="T10" s="3" t="n">
        <v>2</v>
      </c>
    </row>
    <row r="11">
      <c r="A11" s="2" t="n">
        <v>45673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51659570119.04</v>
      </c>
      <c r="M11" s="4" t="n">
        <v>1031537880</v>
      </c>
      <c r="N11" s="4" t="n">
        <v>2406666743</v>
      </c>
      <c r="O11" s="3" t="inlineStr">
        <is>
          <t>2.2904991007194</t>
        </is>
      </c>
      <c r="P11" s="3" t="inlineStr">
        <is>
          <t>2.3044121314592</t>
        </is>
      </c>
      <c r="Q11" s="5" t="n">
        <v>-0.060334425</v>
      </c>
      <c r="R11" s="4" t="n">
        <v>2437631346.35</v>
      </c>
      <c r="S11" s="3" t="n">
        <v>10</v>
      </c>
      <c r="T11" s="3" t="n">
        <v>4</v>
      </c>
    </row>
    <row r="12">
      <c r="A12" s="2" t="n">
        <v>45673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97658588943.17999</v>
      </c>
      <c r="M12" s="4" t="n">
        <v>506827011</v>
      </c>
      <c r="N12" s="4" t="n">
        <v>2819882907</v>
      </c>
      <c r="O12" s="3" t="inlineStr">
        <is>
          <t>5.3984977471138</t>
        </is>
      </c>
      <c r="P12" s="3" t="inlineStr">
        <is>
          <t>5.4246250324283</t>
        </is>
      </c>
      <c r="Q12" s="5" t="n">
        <v>-0.07759911899999999</v>
      </c>
      <c r="R12" s="4" t="n">
        <v>2280007112.45</v>
      </c>
      <c r="S12" s="3" t="n">
        <v>11</v>
      </c>
      <c r="T12" s="3" t="n">
        <v>2</v>
      </c>
    </row>
    <row r="13">
      <c r="A13" s="2" t="n">
        <v>45673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21996544143.96</v>
      </c>
      <c r="M13" s="4" t="n">
        <v>1582365600</v>
      </c>
      <c r="N13" s="4" t="n">
        <v>542491473</v>
      </c>
      <c r="O13" s="3" t="inlineStr">
        <is>
          <t>0.34</t>
        </is>
      </c>
      <c r="P13" s="3" t="inlineStr">
        <is>
          <t>0.34283573467472</t>
        </is>
      </c>
      <c r="Q13" s="5" t="n">
        <v>-0.117508813</v>
      </c>
      <c r="R13" s="4" t="n">
        <v>545742922.25</v>
      </c>
      <c r="S13" s="3" t="n">
        <v>12</v>
      </c>
      <c r="T13" s="3" t="n">
        <v>11</v>
      </c>
    </row>
    <row r="14">
      <c r="A14" s="2" t="n">
        <v>45673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89173500567.283</v>
      </c>
      <c r="M14" s="4" t="n">
        <v>1933073844</v>
      </c>
      <c r="N14" s="4" t="n">
        <v>3896733940.3</v>
      </c>
      <c r="O14" s="3" t="inlineStr">
        <is>
          <t>2.01</t>
        </is>
      </c>
      <c r="P14" s="3" t="inlineStr">
        <is>
          <t>2.015822599015</t>
        </is>
      </c>
      <c r="Q14" s="5" t="n">
        <v>-0.059665871</v>
      </c>
      <c r="R14" s="4" t="n">
        <v>3346396867.1875</v>
      </c>
      <c r="S14" s="3" t="n">
        <v>13</v>
      </c>
      <c r="T14" s="3" t="n">
        <v>6</v>
      </c>
    </row>
    <row r="15">
      <c r="A15" s="2" t="n">
        <v>45673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2639769813.7</v>
      </c>
      <c r="M15" s="4" t="n">
        <v>139466600</v>
      </c>
      <c r="N15" s="4" t="n">
        <v>149986780</v>
      </c>
      <c r="O15" s="3" t="inlineStr">
        <is>
          <t>1.0352954755309</t>
        </is>
      </c>
      <c r="P15" s="3" t="inlineStr">
        <is>
          <t>1.0357110739656</t>
        </is>
      </c>
      <c r="Q15" s="5" t="n">
        <v>0.18639329</v>
      </c>
      <c r="R15" s="4" t="n">
        <v>142711899.95</v>
      </c>
      <c r="S15" s="3" t="n">
        <v>14</v>
      </c>
      <c r="T15" s="3" t="n">
        <v>2</v>
      </c>
    </row>
    <row r="16">
      <c r="A16" s="2" t="n">
        <v>45673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4112679764.88</v>
      </c>
      <c r="M16" s="4" t="n">
        <v>138153281</v>
      </c>
      <c r="N16" s="4" t="n">
        <v>195834072</v>
      </c>
      <c r="O16" s="3" t="inlineStr">
        <is>
          <t>1.408</t>
        </is>
      </c>
      <c r="P16" s="3" t="inlineStr">
        <is>
          <t>1.4175130013742</t>
        </is>
      </c>
      <c r="Q16" s="5" t="n">
        <v>0.056850483</v>
      </c>
      <c r="R16" s="4" t="n">
        <v>215349415.95</v>
      </c>
      <c r="S16" s="3" t="n">
        <v>15</v>
      </c>
      <c r="T16" s="3" t="n">
        <v>3</v>
      </c>
    </row>
    <row r="17">
      <c r="A17" s="2" t="n">
        <v>45673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3149937387.3642</v>
      </c>
      <c r="M17" s="4" t="n">
        <v>81205000</v>
      </c>
      <c r="N17" s="4" t="n">
        <v>44331922.8</v>
      </c>
      <c r="O17" s="3" t="inlineStr">
        <is>
          <t>0.543</t>
        </is>
      </c>
      <c r="P17" s="3" t="inlineStr">
        <is>
          <t>0.54592602425959</t>
        </is>
      </c>
      <c r="Q17" s="5" t="n">
        <v>-0.147112909</v>
      </c>
      <c r="R17" s="4" t="n">
        <v>63450550.7715</v>
      </c>
      <c r="S17" s="3" t="n">
        <v>16</v>
      </c>
      <c r="T17" s="3" t="n">
        <v>2</v>
      </c>
    </row>
    <row r="18">
      <c r="A18" s="2" t="n">
        <v>45673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8649435914.200001</v>
      </c>
      <c r="M18" s="4" t="n">
        <v>445527000</v>
      </c>
      <c r="N18" s="4" t="n">
        <v>328307066</v>
      </c>
      <c r="O18" s="3" t="inlineStr">
        <is>
          <t>0.738</t>
        </is>
      </c>
      <c r="P18" s="3" t="inlineStr">
        <is>
          <t>0.73689600405812</t>
        </is>
      </c>
      <c r="Q18" s="5" t="n">
        <v>-0.175842013</v>
      </c>
      <c r="R18" s="4" t="n">
        <v>307207991.35</v>
      </c>
      <c r="S18" s="3" t="n">
        <v>17</v>
      </c>
      <c r="T18" s="3" t="n">
        <v>3</v>
      </c>
    </row>
    <row r="19">
      <c r="A19" s="2" t="n">
        <v>45673</v>
      </c>
      <c r="B19" s="3" t="inlineStr">
        <is>
          <t>159732.SZ</t>
        </is>
      </c>
      <c r="C19" s="3" t="inlineStr">
        <is>
          <t>华夏国证消费电子主题ETF</t>
        </is>
      </c>
      <c r="D19" s="2" t="n">
        <v>44431</v>
      </c>
      <c r="E19" s="3" t="inlineStr">
        <is>
          <t>国证消费电子主题指数</t>
        </is>
      </c>
      <c r="F19" s="3" t="inlineStr">
        <is>
          <t>国证消费电子主题指数收益率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980030.SZ</t>
        </is>
      </c>
      <c r="L19" s="4" t="n">
        <v>1546825628.4704</v>
      </c>
      <c r="M19" s="4" t="n">
        <v>209384800</v>
      </c>
      <c r="N19" s="4" t="n">
        <v>167095273.1</v>
      </c>
      <c r="O19" s="3" t="inlineStr">
        <is>
          <t>0.795</t>
        </is>
      </c>
      <c r="P19" s="3" t="inlineStr">
        <is>
          <t>0.79802962344927</t>
        </is>
      </c>
      <c r="Q19" s="5" t="n">
        <v>-0.012577034</v>
      </c>
      <c r="R19" s="4" t="n">
        <v>169806318.8535</v>
      </c>
      <c r="S19" s="3" t="n">
        <v>18</v>
      </c>
      <c r="T19" s="3" t="n">
        <v>5</v>
      </c>
    </row>
    <row r="20">
      <c r="A20" s="2" t="n">
        <v>45673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2554652069.51</v>
      </c>
      <c r="M20" s="4" t="n">
        <v>240829671</v>
      </c>
      <c r="N20" s="4" t="n">
        <v>318217323</v>
      </c>
      <c r="O20" s="3" t="inlineStr">
        <is>
          <t>0.22223701709943</t>
        </is>
      </c>
      <c r="P20" s="3" t="inlineStr">
        <is>
          <t>0.22029268454779</t>
        </is>
      </c>
      <c r="Q20" s="5" t="n">
        <v>-0.052485566</v>
      </c>
      <c r="R20" s="4" t="n">
        <v>238672126.1</v>
      </c>
      <c r="S20" s="3" t="n">
        <v>19</v>
      </c>
      <c r="T20" s="3" t="n">
        <v>3</v>
      </c>
    </row>
    <row r="21">
      <c r="A21" s="2" t="n">
        <v>45673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3334355072.7639</v>
      </c>
      <c r="M21" s="4" t="n">
        <v>30145500</v>
      </c>
      <c r="N21" s="4" t="n">
        <v>48627846</v>
      </c>
      <c r="O21" s="3" t="inlineStr">
        <is>
          <t>1.61</t>
        </is>
      </c>
      <c r="P21" s="3" t="inlineStr">
        <is>
          <t>1.613104642484</t>
        </is>
      </c>
      <c r="Q21" s="5" t="n">
        <v>0.06836969399999999</v>
      </c>
      <c r="R21" s="4" t="n">
        <v>66505110.999</v>
      </c>
      <c r="S21" s="3" t="n">
        <v>20</v>
      </c>
      <c r="T21" s="3" t="n">
        <v>2</v>
      </c>
    </row>
    <row r="22">
      <c r="A22" s="2" t="n">
        <v>45673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26172969322.45</v>
      </c>
      <c r="M22" s="4" t="n">
        <v>1108659400</v>
      </c>
      <c r="N22" s="4" t="n">
        <v>1213517057</v>
      </c>
      <c r="O22" s="3" t="inlineStr">
        <is>
          <t>1.092</t>
        </is>
      </c>
      <c r="P22" s="3" t="inlineStr">
        <is>
          <t>1.0945805871488</t>
        </is>
      </c>
      <c r="Q22" s="5" t="n">
        <v>0.155920389</v>
      </c>
      <c r="R22" s="4" t="n">
        <v>1444330758.9</v>
      </c>
      <c r="S22" s="3" t="n">
        <v>21</v>
      </c>
      <c r="T22" s="3" t="n">
        <v>4</v>
      </c>
    </row>
    <row r="23">
      <c r="A23" s="2" t="n">
        <v>45673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9826095916</v>
      </c>
      <c r="M23" s="4" t="n">
        <v>362669900</v>
      </c>
      <c r="N23" s="4" t="n">
        <v>357699841</v>
      </c>
      <c r="O23" s="3" t="inlineStr">
        <is>
          <t>0.983</t>
        </is>
      </c>
      <c r="P23" s="3" t="inlineStr">
        <is>
          <t>0.98629591537649</t>
        </is>
      </c>
      <c r="Q23" s="5" t="n">
        <v>0.030528137</v>
      </c>
      <c r="R23" s="4" t="n">
        <v>404440458.85</v>
      </c>
      <c r="S23" s="3" t="n">
        <v>22</v>
      </c>
      <c r="T23" s="3" t="n">
        <v>5</v>
      </c>
    </row>
    <row r="24">
      <c r="A24" s="2" t="n">
        <v>45673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5591922988.8028</v>
      </c>
      <c r="M24" s="4" t="n">
        <v>549872121</v>
      </c>
      <c r="N24" s="4" t="n">
        <v>540747297.28</v>
      </c>
      <c r="O24" s="3" t="inlineStr">
        <is>
          <t>0.976</t>
        </is>
      </c>
      <c r="P24" s="3" t="inlineStr">
        <is>
          <t>0.98340555308859</t>
        </is>
      </c>
      <c r="Q24" s="5" t="n">
        <v>-0.040966817</v>
      </c>
      <c r="R24" s="4" t="n">
        <v>464085808.3405</v>
      </c>
      <c r="S24" s="3" t="n">
        <v>23</v>
      </c>
      <c r="T24" s="3" t="n">
        <v>2</v>
      </c>
    </row>
    <row r="25">
      <c r="A25" s="2" t="n">
        <v>45673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3217328188.0908</v>
      </c>
      <c r="M25" s="4" t="n">
        <v>209177100</v>
      </c>
      <c r="N25" s="4" t="n">
        <v>133718531.3</v>
      </c>
      <c r="O25" s="3" t="inlineStr">
        <is>
          <t>0.64</t>
        </is>
      </c>
      <c r="P25" s="3" t="inlineStr">
        <is>
          <t>0.63925989651831</t>
        </is>
      </c>
      <c r="Q25" s="5" t="n">
        <v>0.031259769</v>
      </c>
      <c r="R25" s="4" t="n">
        <v>99616885.383</v>
      </c>
      <c r="S25" s="3" t="n">
        <v>24</v>
      </c>
      <c r="T25" s="3" t="n">
        <v>4</v>
      </c>
    </row>
    <row r="26">
      <c r="A26" s="2" t="n">
        <v>45673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7275265974</v>
      </c>
      <c r="M26" s="4" t="n">
        <v>347402477</v>
      </c>
      <c r="N26" s="4" t="n">
        <v>514126878</v>
      </c>
      <c r="O26" s="3" t="inlineStr">
        <is>
          <t>0.74291783905459</t>
        </is>
      </c>
      <c r="P26" s="3" t="inlineStr">
        <is>
          <t>0.74037497571968</t>
        </is>
      </c>
      <c r="Q26" s="5" t="n">
        <v>0.060642814</v>
      </c>
      <c r="R26" s="4" t="n">
        <v>547931251.4</v>
      </c>
      <c r="S26" s="3" t="n">
        <v>25</v>
      </c>
      <c r="T26" s="3" t="n">
        <v>2</v>
      </c>
    </row>
    <row r="27">
      <c r="A27" s="2" t="n">
        <v>45673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2752047604</v>
      </c>
      <c r="M27" s="4" t="n">
        <v>46019000</v>
      </c>
      <c r="N27" s="4" t="n">
        <v>48118022</v>
      </c>
      <c r="O27" s="3" t="inlineStr">
        <is>
          <t>1.046</t>
        </is>
      </c>
      <c r="P27" s="3" t="inlineStr">
        <is>
          <t>1.0456120732741</t>
        </is>
      </c>
      <c r="Q27" s="5" t="n">
        <v>0.114854518</v>
      </c>
      <c r="R27" s="4" t="n">
        <v>50684514.1</v>
      </c>
      <c r="S27" s="3" t="n">
        <v>26</v>
      </c>
      <c r="T27" s="3" t="n">
        <v>2</v>
      </c>
    </row>
    <row r="28">
      <c r="A28" s="2" t="n">
        <v>45673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1721563196.6</v>
      </c>
      <c r="M28" s="4" t="n">
        <v>30705200</v>
      </c>
      <c r="N28" s="4" t="n">
        <v>32560333</v>
      </c>
      <c r="O28" s="3" t="inlineStr">
        <is>
          <t>1.057</t>
        </is>
      </c>
      <c r="P28" s="3" t="inlineStr">
        <is>
          <t>1.0604175514245</t>
        </is>
      </c>
      <c r="Q28" s="5" t="n">
        <v>0.11365789</v>
      </c>
      <c r="R28" s="4" t="n">
        <v>34557513.05</v>
      </c>
      <c r="S28" s="3" t="n">
        <v>27</v>
      </c>
      <c r="T28" s="3" t="n">
        <v>2</v>
      </c>
    </row>
    <row r="29">
      <c r="A29" s="2" t="n">
        <v>45673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4491019505.898</v>
      </c>
      <c r="M29" s="4" t="n">
        <v>516125050</v>
      </c>
      <c r="N29" s="4" t="n">
        <v>716153861.2</v>
      </c>
      <c r="O29" s="3" t="inlineStr">
        <is>
          <t>0.68939620471535</t>
        </is>
      </c>
      <c r="P29" s="3" t="inlineStr">
        <is>
          <t>0.69417835905915</t>
        </is>
      </c>
      <c r="Q29" s="5" t="n">
        <v>0.072621641</v>
      </c>
      <c r="R29" s="4" t="n">
        <v>567727695.688</v>
      </c>
      <c r="S29" s="3" t="n">
        <v>28</v>
      </c>
      <c r="T29" s="3" t="n">
        <v>3</v>
      </c>
    </row>
    <row r="30">
      <c r="A30" s="2" t="n">
        <v>45673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939888395.88</v>
      </c>
      <c r="M30" s="4" t="n">
        <v>36689500</v>
      </c>
      <c r="N30" s="4" t="n">
        <v>42170553</v>
      </c>
      <c r="O30" s="3" t="inlineStr">
        <is>
          <t>1.1041478968792</t>
        </is>
      </c>
      <c r="P30" s="3" t="inlineStr">
        <is>
          <t>1.1026036575632</t>
        </is>
      </c>
      <c r="Q30" s="5" t="n">
        <v>0.017379214</v>
      </c>
      <c r="R30" s="4" t="n">
        <v>47851415.5</v>
      </c>
      <c r="S30" s="3" t="n">
        <v>29</v>
      </c>
      <c r="T30" s="3" t="n">
        <v>1</v>
      </c>
    </row>
    <row r="31">
      <c r="A31" s="2" t="n">
        <v>45673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2144910096.2916</v>
      </c>
      <c r="M31" s="4" t="n">
        <v>96332700</v>
      </c>
      <c r="N31" s="4" t="n">
        <v>65125924.7</v>
      </c>
      <c r="O31" s="3" t="inlineStr">
        <is>
          <t>0.675</t>
        </is>
      </c>
      <c r="P31" s="3" t="inlineStr">
        <is>
          <t>0.6760521058789</t>
        </is>
      </c>
      <c r="Q31" s="5" t="n">
        <v>0.267379679</v>
      </c>
      <c r="R31" s="4" t="n">
        <v>91947145.60600001</v>
      </c>
      <c r="S31" s="3" t="n">
        <v>30</v>
      </c>
      <c r="T31" s="3" t="n">
        <v>1</v>
      </c>
    </row>
    <row r="32">
      <c r="A32" s="2" t="n">
        <v>45673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1868585557.5</v>
      </c>
      <c r="M32" s="4" t="n">
        <v>26642200</v>
      </c>
      <c r="N32" s="4" t="n">
        <v>27990231</v>
      </c>
      <c r="O32" s="3" t="inlineStr">
        <is>
          <t>1.044</t>
        </is>
      </c>
      <c r="P32" s="3" t="inlineStr">
        <is>
          <t>1.050597585785</t>
        </is>
      </c>
      <c r="Q32" s="5" t="n">
        <v>-0.143472023</v>
      </c>
      <c r="R32" s="4" t="n">
        <v>46719144.9</v>
      </c>
      <c r="S32" s="3" t="n">
        <v>31</v>
      </c>
      <c r="T32" s="3" t="n">
        <v>1</v>
      </c>
    </row>
    <row r="33">
      <c r="A33" s="2" t="n">
        <v>45673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8740516517.3018</v>
      </c>
      <c r="M33" s="4" t="n">
        <v>695613205</v>
      </c>
      <c r="N33" s="4" t="n">
        <v>609784046.15</v>
      </c>
      <c r="O33" s="3" t="inlineStr">
        <is>
          <t>0.872</t>
        </is>
      </c>
      <c r="P33" s="3" t="inlineStr">
        <is>
          <t>0.87661367232096</t>
        </is>
      </c>
      <c r="Q33" s="5" t="n">
        <v>-0.022930521</v>
      </c>
      <c r="R33" s="4" t="n">
        <v>495277316.7795</v>
      </c>
      <c r="S33" s="3" t="n">
        <v>32</v>
      </c>
      <c r="T33" s="3" t="n">
        <v>5</v>
      </c>
    </row>
    <row r="34">
      <c r="A34" s="2" t="n">
        <v>45673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1696209772.4532</v>
      </c>
      <c r="M34" s="4" t="n">
        <v>61310000</v>
      </c>
      <c r="N34" s="4" t="n">
        <v>83430355.59999999</v>
      </c>
      <c r="O34" s="3" t="inlineStr">
        <is>
          <t>1.354</t>
        </is>
      </c>
      <c r="P34" s="3" t="inlineStr">
        <is>
          <t>1.3607952307943</t>
        </is>
      </c>
      <c r="Q34" s="5" t="n">
        <v>-0.014768867</v>
      </c>
      <c r="R34" s="4" t="n">
        <v>99891003.52150001</v>
      </c>
      <c r="S34" s="3" t="n">
        <v>33</v>
      </c>
      <c r="T34" s="3" t="n">
        <v>1</v>
      </c>
    </row>
    <row r="35">
      <c r="A35" s="2" t="n">
        <v>45673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5672635977.5</v>
      </c>
      <c r="M35" s="4" t="n">
        <v>49803600</v>
      </c>
      <c r="N35" s="4" t="n">
        <v>69071833</v>
      </c>
      <c r="O35" s="3" t="inlineStr">
        <is>
          <t>1.3086818790866</t>
        </is>
      </c>
      <c r="P35" s="3" t="inlineStr">
        <is>
          <t>1.3076299757666</t>
        </is>
      </c>
      <c r="Q35" s="5" t="n">
        <v>0.10818608</v>
      </c>
      <c r="R35" s="4" t="n">
        <v>134145975.85</v>
      </c>
      <c r="S35" s="3" t="n">
        <v>34</v>
      </c>
      <c r="T35" s="3" t="n">
        <v>2</v>
      </c>
    </row>
    <row r="36">
      <c r="A36" s="2" t="n">
        <v>45673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458896881.1005</v>
      </c>
      <c r="M36" s="4" t="n">
        <v>26340700</v>
      </c>
      <c r="N36" s="4" t="n">
        <v>15030409</v>
      </c>
      <c r="O36" s="3" t="inlineStr">
        <is>
          <t>0.571</t>
        </is>
      </c>
      <c r="P36" s="3" t="inlineStr">
        <is>
          <t>0.57061539746476</t>
        </is>
      </c>
      <c r="Q36" s="5" t="n">
        <v>-0.12244184</v>
      </c>
      <c r="R36" s="4" t="n">
        <v>21822490.7265</v>
      </c>
      <c r="S36" s="3" t="n">
        <v>35</v>
      </c>
      <c r="T36" s="3" t="n">
        <v>1</v>
      </c>
    </row>
    <row r="37">
      <c r="A37" s="2" t="n">
        <v>45673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2280440033.41</v>
      </c>
      <c r="M37" s="4" t="n">
        <v>45389829</v>
      </c>
      <c r="N37" s="4" t="n">
        <v>43089092</v>
      </c>
      <c r="O37" s="3" t="inlineStr">
        <is>
          <t>0.95</t>
        </is>
      </c>
      <c r="P37" s="3" t="inlineStr">
        <is>
          <t>0.94931161780759</t>
        </is>
      </c>
      <c r="Q37" s="5" t="n">
        <v>0.010527424</v>
      </c>
      <c r="R37" s="4" t="n">
        <v>63018446.3</v>
      </c>
      <c r="S37" s="3" t="n">
        <v>36</v>
      </c>
      <c r="T37" s="3" t="n">
        <v>2</v>
      </c>
    </row>
    <row r="38">
      <c r="A38" s="2" t="n">
        <v>45673</v>
      </c>
      <c r="B38" s="3" t="inlineStr">
        <is>
          <t>159781.SZ</t>
        </is>
      </c>
      <c r="C38" s="3" t="inlineStr">
        <is>
          <t>易方达中证科创创业50ETF</t>
        </is>
      </c>
      <c r="D38" s="2" t="n">
        <v>44382</v>
      </c>
      <c r="E38" s="3" t="inlineStr">
        <is>
          <t>中证科创创业50指数</t>
        </is>
      </c>
      <c r="F38" s="3" t="inlineStr">
        <is>
          <t>中证科创创业50指数收益率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931643.CSI</t>
        </is>
      </c>
      <c r="L38" s="4" t="n">
        <v>9137088188.1119</v>
      </c>
      <c r="M38" s="4" t="n">
        <v>180391302</v>
      </c>
      <c r="N38" s="4" t="n">
        <v>98752706.27</v>
      </c>
      <c r="O38" s="3" t="inlineStr">
        <is>
          <t>0.546</t>
        </is>
      </c>
      <c r="P38" s="3" t="inlineStr">
        <is>
          <t>0.54743607466174</t>
        </is>
      </c>
      <c r="Q38" s="5" t="n">
        <v>0.31232776</v>
      </c>
      <c r="R38" s="4" t="n">
        <v>118420316.6495</v>
      </c>
      <c r="S38" s="3" t="n">
        <v>37</v>
      </c>
      <c r="T38" s="3" t="n">
        <v>4</v>
      </c>
    </row>
    <row r="39">
      <c r="A39" s="2" t="n">
        <v>45673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1754532561.6</v>
      </c>
      <c r="M39" s="4" t="n">
        <v>71262100</v>
      </c>
      <c r="N39" s="4" t="n">
        <v>81286231</v>
      </c>
      <c r="O39" s="3" t="inlineStr">
        <is>
          <t>1.141</t>
        </is>
      </c>
      <c r="P39" s="3" t="inlineStr">
        <is>
          <t>1.1406656694091</t>
        </is>
      </c>
      <c r="Q39" s="5" t="n">
        <v>0.272431672</v>
      </c>
      <c r="R39" s="4" t="n">
        <v>98590906.40000001</v>
      </c>
      <c r="S39" s="3" t="n">
        <v>38</v>
      </c>
      <c r="T39" s="3" t="n">
        <v>1</v>
      </c>
    </row>
    <row r="40">
      <c r="A40" s="2" t="n">
        <v>45673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1666746467.9825</v>
      </c>
      <c r="M40" s="4" t="n">
        <v>126364154</v>
      </c>
      <c r="N40" s="4" t="n">
        <v>127556179.96</v>
      </c>
      <c r="O40" s="3" t="inlineStr">
        <is>
          <t>0.25112904884319</t>
        </is>
      </c>
      <c r="P40" s="3" t="inlineStr">
        <is>
          <t>0.2524880622861</t>
        </is>
      </c>
      <c r="Q40" s="5" t="n">
        <v>0.149625935</v>
      </c>
      <c r="R40" s="4" t="n">
        <v>130346255.0285</v>
      </c>
      <c r="S40" s="3" t="n">
        <v>39</v>
      </c>
      <c r="T40" s="3" t="n">
        <v>2</v>
      </c>
    </row>
    <row r="41">
      <c r="A41" s="2" t="n">
        <v>45673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5070798175.86</v>
      </c>
      <c r="M41" s="4" t="n">
        <v>1127465800</v>
      </c>
      <c r="N41" s="4" t="n">
        <v>916550668</v>
      </c>
      <c r="O41" s="3" t="inlineStr">
        <is>
          <t>0.809</t>
        </is>
      </c>
      <c r="P41" s="3" t="inlineStr">
        <is>
          <t>0.8129299070535</t>
        </is>
      </c>
      <c r="Q41" s="5" t="n">
        <v>0.0989854</v>
      </c>
      <c r="R41" s="4" t="n">
        <v>504152046.2</v>
      </c>
      <c r="S41" s="3" t="n">
        <v>40</v>
      </c>
      <c r="T41" s="3" t="n">
        <v>2</v>
      </c>
    </row>
    <row r="42">
      <c r="A42" s="2" t="n">
        <v>45673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1354531915.17</v>
      </c>
      <c r="M42" s="4" t="n">
        <v>27075600</v>
      </c>
      <c r="N42" s="4" t="n">
        <v>40541232</v>
      </c>
      <c r="O42" s="3" t="inlineStr">
        <is>
          <t>1.4391656804734</t>
        </is>
      </c>
      <c r="P42" s="3" t="inlineStr">
        <is>
          <t>1.4366083543488</t>
        </is>
      </c>
      <c r="Q42" s="5" t="n">
        <v>0.274082492</v>
      </c>
      <c r="R42" s="4" t="n">
        <v>59561711.3</v>
      </c>
      <c r="S42" s="3" t="n">
        <v>41</v>
      </c>
      <c r="T42" s="3" t="n">
        <v>1</v>
      </c>
    </row>
    <row r="43">
      <c r="A43" s="2" t="n">
        <v>45673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508929471.96</v>
      </c>
      <c r="M43" s="4" t="n">
        <v>34613000</v>
      </c>
      <c r="N43" s="4" t="n">
        <v>43338705</v>
      </c>
      <c r="O43" s="3" t="inlineStr">
        <is>
          <t>1.251</t>
        </is>
      </c>
      <c r="P43" s="3" t="inlineStr">
        <is>
          <t>1.2520932886488</t>
        </is>
      </c>
      <c r="Q43" s="5" t="n">
        <v>-0.047938639</v>
      </c>
      <c r="R43" s="4" t="n">
        <v>47911372.9</v>
      </c>
      <c r="S43" s="3" t="n">
        <v>42</v>
      </c>
      <c r="T43" s="3" t="n">
        <v>1</v>
      </c>
    </row>
    <row r="44">
      <c r="A44" s="2" t="n">
        <v>45673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1646578278.45</v>
      </c>
      <c r="M44" s="4" t="n">
        <v>193369700</v>
      </c>
      <c r="N44" s="4" t="n">
        <v>180324540</v>
      </c>
      <c r="O44" s="3" t="inlineStr">
        <is>
          <t>0.931</t>
        </is>
      </c>
      <c r="P44" s="3" t="inlineStr">
        <is>
          <t>0.93253772436943</t>
        </is>
      </c>
      <c r="Q44" s="5" t="n">
        <v>0.053734551</v>
      </c>
      <c r="R44" s="4" t="n">
        <v>104379603.2905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931380.CSI</t>
        </is>
      </c>
      <c r="CT1" s="1" t="inlineStr">
        <is>
          <t>931412.CSI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0.9582397936967795</v>
      </c>
      <c r="E2" s="7" t="n">
        <v>0.7250527867377511</v>
      </c>
      <c r="F2" s="7" t="n">
        <v>0.8870747441680124</v>
      </c>
      <c r="G2" s="7" t="n">
        <v>0.8343605854910849</v>
      </c>
      <c r="H2" s="7" t="n">
        <v>0.7994357574964213</v>
      </c>
      <c r="I2" s="7" t="n">
        <v>0.9078762114566808</v>
      </c>
      <c r="J2" s="7" t="n">
        <v>0.9656233459479052</v>
      </c>
      <c r="K2" s="7" t="n">
        <v>0.7798170136262033</v>
      </c>
      <c r="L2" s="7" t="n">
        <v>0.7321771144230262</v>
      </c>
      <c r="M2" s="7" t="n">
        <v>0.8176836790208772</v>
      </c>
      <c r="N2" s="7" t="n">
        <v>0.7541913089340947</v>
      </c>
      <c r="O2" s="7" t="n">
        <v>0.7776964202129313</v>
      </c>
      <c r="P2" s="7" t="n">
        <v>0.8154840028074232</v>
      </c>
      <c r="Q2" s="7" t="n">
        <v>0.8469762694436143</v>
      </c>
      <c r="R2" s="7" t="n">
        <v>0.7929862482968358</v>
      </c>
      <c r="S2" s="7" t="n">
        <v>0.6325913309014052</v>
      </c>
      <c r="T2" s="7" t="n">
        <v>0.7963864513578881</v>
      </c>
      <c r="U2" s="7" t="n">
        <v>0.8496730404760223</v>
      </c>
      <c r="V2" s="7" t="n">
        <v>0.9254014941691671</v>
      </c>
      <c r="W2" s="7" t="n">
        <v>0.9100866156515309</v>
      </c>
      <c r="X2" s="7" t="n">
        <v>0.9445575040887502</v>
      </c>
      <c r="Y2" s="7" t="n">
        <v>0.9224983159847254</v>
      </c>
      <c r="Z2" s="7" t="n">
        <v>0.9778263982348333</v>
      </c>
      <c r="AA2" s="7" t="n">
        <v>0.8439159241368025</v>
      </c>
      <c r="AB2" s="7" t="n">
        <v>0.8950182336200336</v>
      </c>
      <c r="AC2" s="7" t="n">
        <v>0.8135863233013449</v>
      </c>
      <c r="AD2" s="7" t="n">
        <v>0.5776072543025028</v>
      </c>
      <c r="AE2" s="7" t="n">
        <v>0.8194221973932103</v>
      </c>
      <c r="AF2" s="7" t="n">
        <v>0.8501568812122909</v>
      </c>
      <c r="AG2" s="7" t="n">
        <v>0.7539154020612812</v>
      </c>
      <c r="AH2" s="7" t="n">
        <v>0.8380822791248373</v>
      </c>
      <c r="AI2" s="7" t="n">
        <v>0.7705107957891674</v>
      </c>
      <c r="AJ2" s="7" t="n">
        <v>0.8479007510625137</v>
      </c>
      <c r="AK2" s="7" t="n">
        <v>0.7903384474036864</v>
      </c>
      <c r="AL2" s="7" t="n">
        <v>0.9215361466280424</v>
      </c>
      <c r="AM2" s="7" t="n">
        <v>0.8829653837693815</v>
      </c>
      <c r="AN2" s="7" t="n">
        <v>0.8574333372205571</v>
      </c>
      <c r="AO2" s="7" t="n">
        <v>0.8775487164728656</v>
      </c>
      <c r="AP2" s="7" t="n">
        <v>0.8190979190455755</v>
      </c>
      <c r="AQ2" s="7" t="n">
        <v>0.8122457928004879</v>
      </c>
      <c r="AR2" s="7" t="n">
        <v>0.8981480298889337</v>
      </c>
      <c r="AS2" s="7" t="n">
        <v>0.9121937262883999</v>
      </c>
      <c r="AT2" s="7" t="n">
        <v>0.8978496829388551</v>
      </c>
      <c r="AU2" s="7" t="n">
        <v>0.8409621391863061</v>
      </c>
      <c r="AV2" s="7" t="n">
        <v>0.8697922216212616</v>
      </c>
      <c r="AW2" s="7" t="n">
        <v>0.743436212534765</v>
      </c>
      <c r="AX2" s="7" t="n">
        <v>0.9038809213345156</v>
      </c>
      <c r="AY2" s="7" t="n">
        <v>0.7539154803179026</v>
      </c>
      <c r="AZ2" s="7" t="n">
        <v>0.7711783179264806</v>
      </c>
      <c r="BA2" s="7" t="n">
        <v>0.6609657754304714</v>
      </c>
      <c r="BB2" s="7" t="n">
        <v>0.719807238604012</v>
      </c>
      <c r="BC2" s="7" t="n">
        <v>0.9040185942858217</v>
      </c>
      <c r="BD2" s="7" t="n">
        <v>0.7567651579870921</v>
      </c>
      <c r="BE2" s="7" t="n">
        <v>0.5957855521665745</v>
      </c>
      <c r="BF2" s="7" t="n">
        <v>0.7742551073150277</v>
      </c>
      <c r="BG2" s="7" t="n">
        <v>0.8348499997990237</v>
      </c>
      <c r="BH2" s="7" t="n">
        <v>0.8357968226103414</v>
      </c>
      <c r="BI2" s="7" t="n">
        <v>0.7097528721300286</v>
      </c>
      <c r="BJ2" s="7" t="n">
        <v>0.8955006458768341</v>
      </c>
      <c r="BK2" s="7" t="n">
        <v>0.6172074420113586</v>
      </c>
      <c r="BL2" s="7" t="n">
        <v>0.7736531458174476</v>
      </c>
      <c r="BM2" s="7" t="n">
        <v>0.7460775611104494</v>
      </c>
      <c r="BN2" s="7" t="n">
        <v>0.841391167926526</v>
      </c>
      <c r="BO2" s="7" t="n">
        <v>0.6400230702785296</v>
      </c>
      <c r="BP2" s="7" t="n">
        <v>0.7336767405365939</v>
      </c>
      <c r="BQ2" s="7" t="n">
        <v>0.7920145097782597</v>
      </c>
      <c r="BR2" s="7" t="n">
        <v>0.7799510445823669</v>
      </c>
      <c r="BS2" s="7" t="n">
        <v>0.7773972086988667</v>
      </c>
      <c r="BT2" s="7" t="n">
        <v>0.7061819764842292</v>
      </c>
      <c r="BU2" s="7" t="n">
        <v>0.7937585575115755</v>
      </c>
      <c r="BV2" s="7" t="n">
        <v>0.7568535971918489</v>
      </c>
      <c r="BW2" s="7" t="n">
        <v>0.7468276195968534</v>
      </c>
      <c r="BX2" s="7" t="n">
        <v>0.8445535869599512</v>
      </c>
      <c r="BY2" s="7" t="n">
        <v>0.7383103348005198</v>
      </c>
      <c r="BZ2" s="7" t="n">
        <v>0.8412461942503395</v>
      </c>
      <c r="CA2" s="7" t="n">
        <v>0.7475581442769885</v>
      </c>
      <c r="CB2" s="7" t="n">
        <v>0.6277490247641015</v>
      </c>
      <c r="CC2" s="7" t="n">
        <v>0.7305623429517673</v>
      </c>
      <c r="CD2" s="7" t="n">
        <v>0.857409163248342</v>
      </c>
      <c r="CE2" s="7" t="n">
        <v>0.7902227589858493</v>
      </c>
      <c r="CF2" s="7" t="n">
        <v>0.7543694391103893</v>
      </c>
      <c r="CG2" s="7" t="n">
        <v>0.7580390846481094</v>
      </c>
      <c r="CH2" s="7" t="n">
        <v>0.9321208186662179</v>
      </c>
      <c r="CI2" s="7" t="n">
        <v>0.6921240850393078</v>
      </c>
      <c r="CJ2" s="7" t="n">
        <v>0.7582556287024637</v>
      </c>
      <c r="CK2" s="7" t="n">
        <v>0.7281490532364053</v>
      </c>
      <c r="CL2" s="7" t="n">
        <v>0.8287231671570948</v>
      </c>
      <c r="CM2" s="7" t="n">
        <v>0.8001966583810677</v>
      </c>
      <c r="CN2" s="7" t="n">
        <v>0.8413810964103875</v>
      </c>
      <c r="CO2" s="7" t="n">
        <v>0.6719882657348393</v>
      </c>
      <c r="CP2" s="7" t="n">
        <v>0.8113931091333447</v>
      </c>
      <c r="CQ2" s="7" t="n">
        <v>0.7158125219236685</v>
      </c>
      <c r="CR2" s="7" t="n">
        <v>0.3063087720028043</v>
      </c>
      <c r="CS2" s="7" t="n">
        <v>0.8645363113114718</v>
      </c>
      <c r="CT2" s="7" t="n">
        <v>0.9011747050457293</v>
      </c>
      <c r="CU2" s="7" t="n">
        <v>0.8206860105600575</v>
      </c>
      <c r="CV2" s="7" t="n">
        <v>0.7740752255642886</v>
      </c>
      <c r="CW2" s="7" t="n">
        <v>0.7329578834118022</v>
      </c>
      <c r="CX2" s="7" t="n">
        <v>0.8380181726179124</v>
      </c>
      <c r="CY2" s="7" t="n">
        <v>0.8519808006090268</v>
      </c>
      <c r="CZ2" s="7" t="n">
        <v>0.7444358399686962</v>
      </c>
      <c r="DA2" s="7" t="n">
        <v>0.69621838180228</v>
      </c>
      <c r="DB2" s="7" t="n">
        <v>0.7321420903499136</v>
      </c>
      <c r="DC2" s="7" t="n">
        <v>0.7393499223291216</v>
      </c>
      <c r="DD2" s="7" t="n">
        <v>0.7323572122081249</v>
      </c>
      <c r="DE2" s="7" t="n">
        <v>0.7471974489294616</v>
      </c>
      <c r="DF2" s="7" t="n">
        <v>0.7706956657725744</v>
      </c>
      <c r="DG2" s="7" t="n">
        <v>0.8299147257727114</v>
      </c>
      <c r="DH2" s="7" t="n">
        <v>0.7243273839149587</v>
      </c>
      <c r="DI2" s="7" t="n">
        <v>0.7367982221873921</v>
      </c>
      <c r="DJ2" s="7" t="n">
        <v>0.7300531564078063</v>
      </c>
      <c r="DK2" s="7" t="n">
        <v>0.7380415751745146</v>
      </c>
      <c r="DL2" s="7" t="n">
        <v>0.7442064829166547</v>
      </c>
      <c r="DM2" s="7" t="n">
        <v>0.9265180966870961</v>
      </c>
      <c r="DN2" s="7" t="n">
        <v>0.6055455608663148</v>
      </c>
      <c r="DO2" s="7" t="n">
        <v>0.6343867932556427</v>
      </c>
      <c r="DP2" s="7" t="n">
        <v>0.7394847755357697</v>
      </c>
      <c r="DQ2" s="7" t="n">
        <v>0.7418377213050188</v>
      </c>
      <c r="DR2" s="7" t="n">
        <v>0.587183062015991</v>
      </c>
      <c r="DS2" s="7" t="n">
        <v>0.902942889688058</v>
      </c>
      <c r="DT2" s="7" t="n">
        <v>0.7410745260788371</v>
      </c>
      <c r="DU2" s="7" t="n">
        <v>0.7347003608653281</v>
      </c>
      <c r="DV2" s="7" t="n">
        <v>0.7790401719976495</v>
      </c>
      <c r="DW2" s="7" t="n">
        <v>0.8351588169756562</v>
      </c>
      <c r="DX2" s="7" t="n">
        <v>0.7714989986160592</v>
      </c>
      <c r="DY2" s="7" t="n">
        <v>0.7126152676170968</v>
      </c>
      <c r="DZ2" s="7" t="n">
        <v>0.8023144612661256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0.9582397936967795</v>
      </c>
      <c r="D3" s="7" t="n">
        <v>1</v>
      </c>
      <c r="E3" s="7" t="n">
        <v>0.7571077841554026</v>
      </c>
      <c r="F3" s="7" t="n">
        <v>0.9718524046753941</v>
      </c>
      <c r="G3" s="7" t="n">
        <v>0.9178745945003804</v>
      </c>
      <c r="H3" s="7" t="n">
        <v>0.8100068620850951</v>
      </c>
      <c r="I3" s="7" t="n">
        <v>0.8944597778049049</v>
      </c>
      <c r="J3" s="7" t="n">
        <v>0.9821207326294424</v>
      </c>
      <c r="K3" s="7" t="n">
        <v>0.7362859497409171</v>
      </c>
      <c r="L3" s="7" t="n">
        <v>0.6809951088075733</v>
      </c>
      <c r="M3" s="7" t="n">
        <v>0.7697234658974992</v>
      </c>
      <c r="N3" s="7" t="n">
        <v>0.6261011422273296</v>
      </c>
      <c r="O3" s="7" t="n">
        <v>0.6821879352541683</v>
      </c>
      <c r="P3" s="7" t="n">
        <v>0.7002203508098254</v>
      </c>
      <c r="Q3" s="7" t="n">
        <v>0.7925749794568389</v>
      </c>
      <c r="R3" s="7" t="n">
        <v>0.812908962908473</v>
      </c>
      <c r="S3" s="7" t="n">
        <v>0.6056252234565427</v>
      </c>
      <c r="T3" s="7" t="n">
        <v>0.843343016888107</v>
      </c>
      <c r="U3" s="7" t="n">
        <v>0.7018639239915732</v>
      </c>
      <c r="V3" s="7" t="n">
        <v>0.9510601071461513</v>
      </c>
      <c r="W3" s="7" t="n">
        <v>0.9354418331390177</v>
      </c>
      <c r="X3" s="7" t="n">
        <v>0.9712928361503647</v>
      </c>
      <c r="Y3" s="7" t="n">
        <v>0.8238262923547076</v>
      </c>
      <c r="Z3" s="7" t="n">
        <v>0.9579245016831809</v>
      </c>
      <c r="AA3" s="7" t="n">
        <v>0.820240537011154</v>
      </c>
      <c r="AB3" s="7" t="n">
        <v>0.8799019600020612</v>
      </c>
      <c r="AC3" s="7" t="n">
        <v>0.8194611191151929</v>
      </c>
      <c r="AD3" s="7" t="n">
        <v>0.6153248635405192</v>
      </c>
      <c r="AE3" s="7" t="n">
        <v>0.8354800530526129</v>
      </c>
      <c r="AF3" s="7" t="n">
        <v>0.8051855937592163</v>
      </c>
      <c r="AG3" s="7" t="n">
        <v>0.6818221199479014</v>
      </c>
      <c r="AH3" s="7" t="n">
        <v>0.747747669230315</v>
      </c>
      <c r="AI3" s="7" t="n">
        <v>0.7040927062633546</v>
      </c>
      <c r="AJ3" s="7" t="n">
        <v>0.796738190568013</v>
      </c>
      <c r="AK3" s="7" t="n">
        <v>0.7190144221821644</v>
      </c>
      <c r="AL3" s="7" t="n">
        <v>0.8545251530773613</v>
      </c>
      <c r="AM3" s="7" t="n">
        <v>0.8278234223200471</v>
      </c>
      <c r="AN3" s="7" t="n">
        <v>0.7310077197948256</v>
      </c>
      <c r="AO3" s="7" t="n">
        <v>0.8322067024400385</v>
      </c>
      <c r="AP3" s="7" t="n">
        <v>0.7381275392671697</v>
      </c>
      <c r="AQ3" s="7" t="n">
        <v>0.6457434766564426</v>
      </c>
      <c r="AR3" s="7" t="n">
        <v>0.9177500098303064</v>
      </c>
      <c r="AS3" s="7" t="n">
        <v>0.8916142232814892</v>
      </c>
      <c r="AT3" s="7" t="n">
        <v>0.9077163766234841</v>
      </c>
      <c r="AU3" s="7" t="n">
        <v>0.7695963381172491</v>
      </c>
      <c r="AV3" s="7" t="n">
        <v>0.8254842119998862</v>
      </c>
      <c r="AW3" s="7" t="n">
        <v>0.6495952278907166</v>
      </c>
      <c r="AX3" s="7" t="n">
        <v>0.8905857976954999</v>
      </c>
      <c r="AY3" s="7" t="n">
        <v>0.681822207346295</v>
      </c>
      <c r="AZ3" s="7" t="n">
        <v>0.6753058199021215</v>
      </c>
      <c r="BA3" s="7" t="n">
        <v>0.5072439367393835</v>
      </c>
      <c r="BB3" s="7" t="n">
        <v>0.6322004983279733</v>
      </c>
      <c r="BC3" s="7" t="n">
        <v>0.8972101366607174</v>
      </c>
      <c r="BD3" s="7" t="n">
        <v>0.6788287417942559</v>
      </c>
      <c r="BE3" s="7" t="n">
        <v>0.7109816034812195</v>
      </c>
      <c r="BF3" s="7" t="n">
        <v>0.7889100184441324</v>
      </c>
      <c r="BG3" s="7" t="n">
        <v>0.7537854223289063</v>
      </c>
      <c r="BH3" s="7" t="n">
        <v>0.8285303727520564</v>
      </c>
      <c r="BI3" s="7" t="n">
        <v>0.6847133396349089</v>
      </c>
      <c r="BJ3" s="7" t="n">
        <v>0.9691864132463838</v>
      </c>
      <c r="BK3" s="7" t="n">
        <v>0.5518117208489252</v>
      </c>
      <c r="BL3" s="7" t="n">
        <v>0.6850902611794759</v>
      </c>
      <c r="BM3" s="7" t="n">
        <v>0.6490014861873936</v>
      </c>
      <c r="BN3" s="7" t="n">
        <v>0.8646606705542804</v>
      </c>
      <c r="BO3" s="7" t="n">
        <v>0.5626827187327245</v>
      </c>
      <c r="BP3" s="7" t="n">
        <v>0.6321625112349299</v>
      </c>
      <c r="BQ3" s="7" t="n">
        <v>0.7389364294300823</v>
      </c>
      <c r="BR3" s="7" t="n">
        <v>0.6988273733965648</v>
      </c>
      <c r="BS3" s="7" t="n">
        <v>0.721961684304591</v>
      </c>
      <c r="BT3" s="7" t="n">
        <v>0.6387295244093578</v>
      </c>
      <c r="BU3" s="7" t="n">
        <v>0.7003411807856647</v>
      </c>
      <c r="BV3" s="7" t="n">
        <v>0.6739713248733494</v>
      </c>
      <c r="BW3" s="7" t="n">
        <v>0.644303244803528</v>
      </c>
      <c r="BX3" s="7" t="n">
        <v>0.8026595347496184</v>
      </c>
      <c r="BY3" s="7" t="n">
        <v>0.8155647944121742</v>
      </c>
      <c r="BZ3" s="7" t="n">
        <v>0.7819530797130589</v>
      </c>
      <c r="CA3" s="7" t="n">
        <v>0.6471964113941807</v>
      </c>
      <c r="CB3" s="7" t="n">
        <v>0.479045789602741</v>
      </c>
      <c r="CC3" s="7" t="n">
        <v>0.6330660449207239</v>
      </c>
      <c r="CD3" s="7" t="n">
        <v>0.8603441480137271</v>
      </c>
      <c r="CE3" s="7" t="n">
        <v>0.7150181920209397</v>
      </c>
      <c r="CF3" s="7" t="n">
        <v>0.6763419495113582</v>
      </c>
      <c r="CG3" s="7" t="n">
        <v>0.6659080324725325</v>
      </c>
      <c r="CH3" s="7" t="n">
        <v>0.8822904903724721</v>
      </c>
      <c r="CI3" s="7" t="n">
        <v>0.6125252991347957</v>
      </c>
      <c r="CJ3" s="7" t="n">
        <v>0.6752317198027067</v>
      </c>
      <c r="CK3" s="7" t="n">
        <v>0.658744606369859</v>
      </c>
      <c r="CL3" s="7" t="n">
        <v>0.787977991433944</v>
      </c>
      <c r="CM3" s="7" t="n">
        <v>0.8370822030755635</v>
      </c>
      <c r="CN3" s="7" t="n">
        <v>0.8018344143594629</v>
      </c>
      <c r="CO3" s="7" t="n">
        <v>0.5640532362292512</v>
      </c>
      <c r="CP3" s="7" t="n">
        <v>0.7446303815331092</v>
      </c>
      <c r="CQ3" s="7" t="n">
        <v>0.6211114804542853</v>
      </c>
      <c r="CR3" s="7" t="n">
        <v>0.3105716260697838</v>
      </c>
      <c r="CS3" s="7" t="n">
        <v>0.8230357123149019</v>
      </c>
      <c r="CT3" s="7" t="n">
        <v>0.9038159351586116</v>
      </c>
      <c r="CU3" s="7" t="n">
        <v>0.7692537802263785</v>
      </c>
      <c r="CV3" s="7" t="n">
        <v>0.7194699521188574</v>
      </c>
      <c r="CW3" s="7" t="n">
        <v>0.6444380273828749</v>
      </c>
      <c r="CX3" s="7" t="n">
        <v>0.8074705211434589</v>
      </c>
      <c r="CY3" s="7" t="n">
        <v>0.8043035251433139</v>
      </c>
      <c r="CZ3" s="7" t="n">
        <v>0.6537102141543483</v>
      </c>
      <c r="DA3" s="7" t="n">
        <v>0.6040264238880689</v>
      </c>
      <c r="DB3" s="7" t="n">
        <v>0.6230202821254969</v>
      </c>
      <c r="DC3" s="7" t="n">
        <v>0.6929464187680773</v>
      </c>
      <c r="DD3" s="7" t="n">
        <v>0.6015600395495365</v>
      </c>
      <c r="DE3" s="7" t="n">
        <v>0.5587826446585378</v>
      </c>
      <c r="DF3" s="7" t="n">
        <v>0.6934510810200006</v>
      </c>
      <c r="DG3" s="7" t="n">
        <v>0.8401415846182847</v>
      </c>
      <c r="DH3" s="7" t="n">
        <v>0.6621183115361947</v>
      </c>
      <c r="DI3" s="7" t="n">
        <v>0.698565564521983</v>
      </c>
      <c r="DJ3" s="7" t="n">
        <v>0.6603583684611359</v>
      </c>
      <c r="DK3" s="7" t="n">
        <v>0.6664464652636626</v>
      </c>
      <c r="DL3" s="7" t="n">
        <v>0.6950299182537192</v>
      </c>
      <c r="DM3" s="7" t="n">
        <v>0.8524055534879689</v>
      </c>
      <c r="DN3" s="7" t="n">
        <v>0.696687001534654</v>
      </c>
      <c r="DO3" s="7" t="n">
        <v>0.6343219229263033</v>
      </c>
      <c r="DP3" s="7" t="n">
        <v>0.6907045084396177</v>
      </c>
      <c r="DQ3" s="7" t="n">
        <v>0.7043293997665303</v>
      </c>
      <c r="DR3" s="7" t="n">
        <v>0.7059142910163808</v>
      </c>
      <c r="DS3" s="7" t="n">
        <v>0.9373913450498914</v>
      </c>
      <c r="DT3" s="7" t="n">
        <v>0.6719895512199312</v>
      </c>
      <c r="DU3" s="7" t="n">
        <v>0.7179428247627559</v>
      </c>
      <c r="DV3" s="7" t="n">
        <v>0.683709403809158</v>
      </c>
      <c r="DW3" s="7" t="n">
        <v>0.7283335840887878</v>
      </c>
      <c r="DX3" s="7" t="n">
        <v>0.7990055413235779</v>
      </c>
      <c r="DY3" s="7" t="n">
        <v>0.5937029831942078</v>
      </c>
      <c r="DZ3" s="7" t="n">
        <v>0.8377903904005313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0.7250527867377511</v>
      </c>
      <c r="D4" s="7" t="n">
        <v>0.7571077841554026</v>
      </c>
      <c r="E4" s="7" t="n">
        <v>1</v>
      </c>
      <c r="F4" s="7" t="n">
        <v>0.8069367601003409</v>
      </c>
      <c r="G4" s="7" t="n">
        <v>0.78708608620633</v>
      </c>
      <c r="H4" s="7" t="n">
        <v>0.594986757268031</v>
      </c>
      <c r="I4" s="7" t="n">
        <v>0.6745495751508938</v>
      </c>
      <c r="J4" s="7" t="n">
        <v>0.7052944955525279</v>
      </c>
      <c r="K4" s="7" t="n">
        <v>0.2749955249569842</v>
      </c>
      <c r="L4" s="7" t="n">
        <v>0.2152613634920558</v>
      </c>
      <c r="M4" s="7" t="n">
        <v>0.3298390057148813</v>
      </c>
      <c r="N4" s="7" t="n">
        <v>0.2265665995022972</v>
      </c>
      <c r="O4" s="7" t="n">
        <v>0.2455618610405868</v>
      </c>
      <c r="P4" s="7" t="n">
        <v>0.2850160661631785</v>
      </c>
      <c r="Q4" s="7" t="n">
        <v>0.5151594561649009</v>
      </c>
      <c r="R4" s="7" t="n">
        <v>0.6073187110604354</v>
      </c>
      <c r="S4" s="7" t="n">
        <v>0.3596773945043101</v>
      </c>
      <c r="T4" s="7" t="n">
        <v>0.9485828074098204</v>
      </c>
      <c r="U4" s="7" t="n">
        <v>0.3468121239096297</v>
      </c>
      <c r="V4" s="7" t="n">
        <v>0.7714834849773624</v>
      </c>
      <c r="W4" s="7" t="n">
        <v>0.776885638541515</v>
      </c>
      <c r="X4" s="7" t="n">
        <v>0.6918939716387542</v>
      </c>
      <c r="Y4" s="7" t="n">
        <v>0.4730135475934791</v>
      </c>
      <c r="Z4" s="7" t="n">
        <v>0.6499115566279683</v>
      </c>
      <c r="AA4" s="7" t="n">
        <v>0.6196992878162021</v>
      </c>
      <c r="AB4" s="7" t="n">
        <v>0.5598562338038177</v>
      </c>
      <c r="AC4" s="7" t="n">
        <v>0.9721112769158915</v>
      </c>
      <c r="AD4" s="7" t="n">
        <v>0.8978717118774965</v>
      </c>
      <c r="AE4" s="7" t="n">
        <v>0.6208566613137837</v>
      </c>
      <c r="AF4" s="7" t="n">
        <v>0.6072959819907727</v>
      </c>
      <c r="AG4" s="7" t="n">
        <v>0.438256162423821</v>
      </c>
      <c r="AH4" s="7" t="n">
        <v>0.5266469052165647</v>
      </c>
      <c r="AI4" s="7" t="n">
        <v>0.4886927057810649</v>
      </c>
      <c r="AJ4" s="7" t="n">
        <v>0.5975825715824643</v>
      </c>
      <c r="AK4" s="7" t="n">
        <v>0.2469403469404742</v>
      </c>
      <c r="AL4" s="7" t="n">
        <v>0.4846376843080213</v>
      </c>
      <c r="AM4" s="7" t="n">
        <v>0.4739638619913578</v>
      </c>
      <c r="AN4" s="7" t="n">
        <v>0.3645126607836308</v>
      </c>
      <c r="AO4" s="7" t="n">
        <v>0.4742807123556132</v>
      </c>
      <c r="AP4" s="7" t="n">
        <v>0.3727339193530773</v>
      </c>
      <c r="AQ4" s="7" t="n">
        <v>0.3081815785515019</v>
      </c>
      <c r="AR4" s="7" t="n">
        <v>0.6857634280494371</v>
      </c>
      <c r="AS4" s="7" t="n">
        <v>0.5507697108061301</v>
      </c>
      <c r="AT4" s="7" t="n">
        <v>0.5882625573893981</v>
      </c>
      <c r="AU4" s="7" t="n">
        <v>0.5446874633446604</v>
      </c>
      <c r="AV4" s="7" t="n">
        <v>0.4815948333751166</v>
      </c>
      <c r="AW4" s="7" t="n">
        <v>0.375984593983568</v>
      </c>
      <c r="AX4" s="7" t="n">
        <v>0.5495739797885146</v>
      </c>
      <c r="AY4" s="7" t="n">
        <v>0.4382563345512419</v>
      </c>
      <c r="AZ4" s="7" t="n">
        <v>0.2678931081540012</v>
      </c>
      <c r="BA4" s="7" t="n">
        <v>0.2482925277757839</v>
      </c>
      <c r="BB4" s="7" t="n">
        <v>0.2363370309519997</v>
      </c>
      <c r="BC4" s="7" t="n">
        <v>0.5614841428940671</v>
      </c>
      <c r="BD4" s="7" t="n">
        <v>0.3325681950650566</v>
      </c>
      <c r="BE4" s="7" t="n">
        <v>0.8194408084750227</v>
      </c>
      <c r="BF4" s="7" t="n">
        <v>0.5841910671272197</v>
      </c>
      <c r="BG4" s="7" t="n">
        <v>0.5256180126873961</v>
      </c>
      <c r="BH4" s="7" t="n">
        <v>0.7374930674739235</v>
      </c>
      <c r="BI4" s="7" t="n">
        <v>0.8720997803137333</v>
      </c>
      <c r="BJ4" s="7" t="n">
        <v>0.7546044269285914</v>
      </c>
      <c r="BK4" s="7" t="n">
        <v>0.2567039149141132</v>
      </c>
      <c r="BL4" s="7" t="n">
        <v>0.2479124725232068</v>
      </c>
      <c r="BM4" s="7" t="n">
        <v>0.6016433193569897</v>
      </c>
      <c r="BN4" s="7" t="n">
        <v>0.7959593951817661</v>
      </c>
      <c r="BO4" s="7" t="n">
        <v>0.256190465239176</v>
      </c>
      <c r="BP4" s="7" t="n">
        <v>0.4903325330150779</v>
      </c>
      <c r="BQ4" s="7" t="n">
        <v>0.5639505342826856</v>
      </c>
      <c r="BR4" s="7" t="n">
        <v>0.2409685553177187</v>
      </c>
      <c r="BS4" s="7" t="n">
        <v>0.2531171678441553</v>
      </c>
      <c r="BT4" s="7" t="n">
        <v>0.3449995497705738</v>
      </c>
      <c r="BU4" s="7" t="n">
        <v>0.5264462269815341</v>
      </c>
      <c r="BV4" s="7" t="n">
        <v>0.2238792948278709</v>
      </c>
      <c r="BW4" s="7" t="n">
        <v>0.2192882361604584</v>
      </c>
      <c r="BX4" s="7" t="n">
        <v>0.6122400892797459</v>
      </c>
      <c r="BY4" s="7" t="n">
        <v>0.9147388002671241</v>
      </c>
      <c r="BZ4" s="7" t="n">
        <v>0.5671607269821961</v>
      </c>
      <c r="CA4" s="7" t="n">
        <v>0.199882971954235</v>
      </c>
      <c r="CB4" s="7" t="n">
        <v>0.1577560089823611</v>
      </c>
      <c r="CC4" s="7" t="n">
        <v>0.180690024560449</v>
      </c>
      <c r="CD4" s="7" t="n">
        <v>0.92353057258351</v>
      </c>
      <c r="CE4" s="7" t="n">
        <v>0.3197917221082695</v>
      </c>
      <c r="CF4" s="7" t="n">
        <v>0.328845909840104</v>
      </c>
      <c r="CG4" s="7" t="n">
        <v>0.4790543142752244</v>
      </c>
      <c r="CH4" s="7" t="n">
        <v>0.7892785290493046</v>
      </c>
      <c r="CI4" s="7" t="n">
        <v>0.220864290214945</v>
      </c>
      <c r="CJ4" s="7" t="n">
        <v>0.2308685583564768</v>
      </c>
      <c r="CK4" s="7" t="n">
        <v>0.2550289566823074</v>
      </c>
      <c r="CL4" s="7" t="n">
        <v>0.3341734669604156</v>
      </c>
      <c r="CM4" s="7" t="n">
        <v>0.6621128816118007</v>
      </c>
      <c r="CN4" s="7" t="n">
        <v>0.6199816998631069</v>
      </c>
      <c r="CO4" s="7" t="n">
        <v>0.3046368442686584</v>
      </c>
      <c r="CP4" s="7" t="n">
        <v>0.5519043487165252</v>
      </c>
      <c r="CQ4" s="7" t="n">
        <v>0.2427077705110491</v>
      </c>
      <c r="CR4" s="7" t="n">
        <v>0.1986369159955856</v>
      </c>
      <c r="CS4" s="7" t="n">
        <v>0.3935315558198412</v>
      </c>
      <c r="CT4" s="7" t="n">
        <v>0.5717607252434909</v>
      </c>
      <c r="CU4" s="7" t="n">
        <v>0.5765993300340321</v>
      </c>
      <c r="CV4" s="7" t="n">
        <v>0.2715041502169245</v>
      </c>
      <c r="CW4" s="7" t="n">
        <v>0.2293805300888906</v>
      </c>
      <c r="CX4" s="7" t="n">
        <v>0.3456041535074008</v>
      </c>
      <c r="CY4" s="7" t="n">
        <v>0.3970490665715887</v>
      </c>
      <c r="CZ4" s="7" t="n">
        <v>0.3064961929741287</v>
      </c>
      <c r="DA4" s="7" t="n">
        <v>0.1664033245085034</v>
      </c>
      <c r="DB4" s="7" t="n">
        <v>0.4156787107242921</v>
      </c>
      <c r="DC4" s="7" t="n">
        <v>0.2207234212507541</v>
      </c>
      <c r="DD4" s="7" t="n">
        <v>0.2262602564537628</v>
      </c>
      <c r="DE4" s="7" t="n">
        <v>0.2597849126411829</v>
      </c>
      <c r="DF4" s="7" t="n">
        <v>0.2513079008013789</v>
      </c>
      <c r="DG4" s="7" t="n">
        <v>0.9095365038734304</v>
      </c>
      <c r="DH4" s="7" t="n">
        <v>0.2141690682275725</v>
      </c>
      <c r="DI4" s="7" t="n">
        <v>0.2270810671509994</v>
      </c>
      <c r="DJ4" s="7" t="n">
        <v>0.2450215435828078</v>
      </c>
      <c r="DK4" s="7" t="n">
        <v>0.3326553312828183</v>
      </c>
      <c r="DL4" s="7" t="n">
        <v>0.2235420284671221</v>
      </c>
      <c r="DM4" s="7" t="n">
        <v>0.7870790044565015</v>
      </c>
      <c r="DN4" s="7" t="n">
        <v>0.8849541376327171</v>
      </c>
      <c r="DO4" s="7" t="n">
        <v>0.4461387597483985</v>
      </c>
      <c r="DP4" s="7" t="n">
        <v>0.2181435508678314</v>
      </c>
      <c r="DQ4" s="7" t="n">
        <v>0.4582667960290175</v>
      </c>
      <c r="DR4" s="7" t="n">
        <v>0.8126700061966787</v>
      </c>
      <c r="DS4" s="7" t="n">
        <v>0.6488960037681372</v>
      </c>
      <c r="DT4" s="7" t="n">
        <v>0.2087997297696131</v>
      </c>
      <c r="DU4" s="7" t="n">
        <v>0.7998766179071893</v>
      </c>
      <c r="DV4" s="7" t="n">
        <v>0.2496033686721072</v>
      </c>
      <c r="DW4" s="7" t="n">
        <v>0.5275119438017342</v>
      </c>
      <c r="DX4" s="7" t="n">
        <v>0.9597258108931824</v>
      </c>
      <c r="DY4" s="7" t="n">
        <v>0.2219013149429601</v>
      </c>
      <c r="DZ4" s="7" t="n">
        <v>0.9172388561971814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0.8870747441680124</v>
      </c>
      <c r="D5" s="7" t="n">
        <v>0.9718524046753941</v>
      </c>
      <c r="E5" s="7" t="n">
        <v>0.8069367601003409</v>
      </c>
      <c r="F5" s="7" t="n">
        <v>1</v>
      </c>
      <c r="G5" s="7" t="n">
        <v>0.9483163105699951</v>
      </c>
      <c r="H5" s="7" t="n">
        <v>0.8119635447486253</v>
      </c>
      <c r="I5" s="7" t="n">
        <v>0.8522555631614157</v>
      </c>
      <c r="J5" s="7" t="n">
        <v>0.9298497971326499</v>
      </c>
      <c r="K5" s="7" t="n">
        <v>0.6125118307910065</v>
      </c>
      <c r="L5" s="7" t="n">
        <v>0.5559155488753793</v>
      </c>
      <c r="M5" s="7" t="n">
        <v>0.6502913421737549</v>
      </c>
      <c r="N5" s="7" t="n">
        <v>0.4681964846697933</v>
      </c>
      <c r="O5" s="7" t="n">
        <v>0.5323904971772798</v>
      </c>
      <c r="P5" s="7" t="n">
        <v>0.548928717776896</v>
      </c>
      <c r="Q5" s="7" t="n">
        <v>0.694526453644665</v>
      </c>
      <c r="R5" s="7" t="n">
        <v>0.8200849847256857</v>
      </c>
      <c r="S5" s="7" t="n">
        <v>0.5110526547874339</v>
      </c>
      <c r="T5" s="7" t="n">
        <v>0.8882314893212464</v>
      </c>
      <c r="U5" s="7" t="n">
        <v>0.5395929411017926</v>
      </c>
      <c r="V5" s="7" t="n">
        <v>0.9203175802536046</v>
      </c>
      <c r="W5" s="7" t="n">
        <v>0.9006150108027069</v>
      </c>
      <c r="X5" s="7" t="n">
        <v>0.9249836146951135</v>
      </c>
      <c r="Y5" s="7" t="n">
        <v>0.6835988672556764</v>
      </c>
      <c r="Z5" s="7" t="n">
        <v>0.8760894199360301</v>
      </c>
      <c r="AA5" s="7" t="n">
        <v>0.7661813557555083</v>
      </c>
      <c r="AB5" s="7" t="n">
        <v>0.7991091453538721</v>
      </c>
      <c r="AC5" s="7" t="n">
        <v>0.8344434196009614</v>
      </c>
      <c r="AD5" s="7" t="n">
        <v>0.6773921901496923</v>
      </c>
      <c r="AE5" s="7" t="n">
        <v>0.8316946916043021</v>
      </c>
      <c r="AF5" s="7" t="n">
        <v>0.7391589848004246</v>
      </c>
      <c r="AG5" s="7" t="n">
        <v>0.6014178685464006</v>
      </c>
      <c r="AH5" s="7" t="n">
        <v>0.650916958384097</v>
      </c>
      <c r="AI5" s="7" t="n">
        <v>0.6177023992267668</v>
      </c>
      <c r="AJ5" s="7" t="n">
        <v>0.7274609089717787</v>
      </c>
      <c r="AK5" s="7" t="n">
        <v>0.564380139318177</v>
      </c>
      <c r="AL5" s="7" t="n">
        <v>0.7281929955494181</v>
      </c>
      <c r="AM5" s="7" t="n">
        <v>0.7150309224249876</v>
      </c>
      <c r="AN5" s="7" t="n">
        <v>0.5794507089728294</v>
      </c>
      <c r="AO5" s="7" t="n">
        <v>0.7245149440011878</v>
      </c>
      <c r="AP5" s="7" t="n">
        <v>0.6025002692668581</v>
      </c>
      <c r="AQ5" s="7" t="n">
        <v>0.4800703247509136</v>
      </c>
      <c r="AR5" s="7" t="n">
        <v>0.8869696304349498</v>
      </c>
      <c r="AS5" s="7" t="n">
        <v>0.7995537478674334</v>
      </c>
      <c r="AT5" s="7" t="n">
        <v>0.8524947970830798</v>
      </c>
      <c r="AU5" s="7" t="n">
        <v>0.6812637654892125</v>
      </c>
      <c r="AV5" s="7" t="n">
        <v>0.7203759716305675</v>
      </c>
      <c r="AW5" s="7" t="n">
        <v>0.5338461391439782</v>
      </c>
      <c r="AX5" s="7" t="n">
        <v>0.8016890808574774</v>
      </c>
      <c r="AY5" s="7" t="n">
        <v>0.6014179386127116</v>
      </c>
      <c r="AZ5" s="7" t="n">
        <v>0.5258755275909793</v>
      </c>
      <c r="BA5" s="7" t="n">
        <v>0.3561700086870576</v>
      </c>
      <c r="BB5" s="7" t="n">
        <v>0.4878782990768108</v>
      </c>
      <c r="BC5" s="7" t="n">
        <v>0.8294867199823943</v>
      </c>
      <c r="BD5" s="7" t="n">
        <v>0.5468750956979844</v>
      </c>
      <c r="BE5" s="7" t="n">
        <v>0.7982118570025959</v>
      </c>
      <c r="BF5" s="7" t="n">
        <v>0.7888246605456701</v>
      </c>
      <c r="BG5" s="7" t="n">
        <v>0.6702617838690581</v>
      </c>
      <c r="BH5" s="7" t="n">
        <v>0.7921401126276747</v>
      </c>
      <c r="BI5" s="7" t="n">
        <v>0.6898550229041371</v>
      </c>
      <c r="BJ5" s="7" t="n">
        <v>0.9637257612215686</v>
      </c>
      <c r="BK5" s="7" t="n">
        <v>0.4340295714465557</v>
      </c>
      <c r="BL5" s="7" t="n">
        <v>0.5264349625440514</v>
      </c>
      <c r="BM5" s="7" t="n">
        <v>0.5753069277097214</v>
      </c>
      <c r="BN5" s="7" t="n">
        <v>0.8493210336657468</v>
      </c>
      <c r="BO5" s="7" t="n">
        <v>0.4368241078995424</v>
      </c>
      <c r="BP5" s="7" t="n">
        <v>0.5564476933665643</v>
      </c>
      <c r="BQ5" s="7" t="n">
        <v>0.6722943284001306</v>
      </c>
      <c r="BR5" s="7" t="n">
        <v>0.5374970054966483</v>
      </c>
      <c r="BS5" s="7" t="n">
        <v>0.576473960742334</v>
      </c>
      <c r="BT5" s="7" t="n">
        <v>0.5421202528808308</v>
      </c>
      <c r="BU5" s="7" t="n">
        <v>0.6100090429312032</v>
      </c>
      <c r="BV5" s="7" t="n">
        <v>0.5194562701539281</v>
      </c>
      <c r="BW5" s="7" t="n">
        <v>0.477934412340745</v>
      </c>
      <c r="BX5" s="7" t="n">
        <v>0.7357045545118343</v>
      </c>
      <c r="BY5" s="7" t="n">
        <v>0.8746292630314998</v>
      </c>
      <c r="BZ5" s="7" t="n">
        <v>0.7009552993545977</v>
      </c>
      <c r="CA5" s="7" t="n">
        <v>0.4806191388048646</v>
      </c>
      <c r="CB5" s="7" t="n">
        <v>0.3205400271818642</v>
      </c>
      <c r="CC5" s="7" t="n">
        <v>0.4647179537309297</v>
      </c>
      <c r="CD5" s="7" t="n">
        <v>0.872080251767905</v>
      </c>
      <c r="CE5" s="7" t="n">
        <v>0.5832784598014955</v>
      </c>
      <c r="CF5" s="7" t="n">
        <v>0.5447289165806763</v>
      </c>
      <c r="CG5" s="7" t="n">
        <v>0.5888259311480288</v>
      </c>
      <c r="CH5" s="7" t="n">
        <v>0.8225893127608546</v>
      </c>
      <c r="CI5" s="7" t="n">
        <v>0.4711578628124041</v>
      </c>
      <c r="CJ5" s="7" t="n">
        <v>0.519833818247621</v>
      </c>
      <c r="CK5" s="7" t="n">
        <v>0.5131403647922748</v>
      </c>
      <c r="CL5" s="7" t="n">
        <v>0.6567971436168863</v>
      </c>
      <c r="CM5" s="7" t="n">
        <v>0.8496591380746923</v>
      </c>
      <c r="CN5" s="7" t="n">
        <v>0.7459436723368755</v>
      </c>
      <c r="CO5" s="7" t="n">
        <v>0.4486360866014488</v>
      </c>
      <c r="CP5" s="7" t="n">
        <v>0.6628343464576144</v>
      </c>
      <c r="CQ5" s="7" t="n">
        <v>0.4718037903239262</v>
      </c>
      <c r="CR5" s="7" t="n">
        <v>0.2619052301837105</v>
      </c>
      <c r="CS5" s="7" t="n">
        <v>0.7025874252273276</v>
      </c>
      <c r="CT5" s="7" t="n">
        <v>0.8430138639094896</v>
      </c>
      <c r="CU5" s="7" t="n">
        <v>0.7069736591102281</v>
      </c>
      <c r="CV5" s="7" t="n">
        <v>0.5746694008211077</v>
      </c>
      <c r="CW5" s="7" t="n">
        <v>0.4959167022952608</v>
      </c>
      <c r="CX5" s="7" t="n">
        <v>0.6867725033333321</v>
      </c>
      <c r="CY5" s="7" t="n">
        <v>0.6877332650413148</v>
      </c>
      <c r="CZ5" s="7" t="n">
        <v>0.5174498969903694</v>
      </c>
      <c r="DA5" s="7" t="n">
        <v>0.4570682437525338</v>
      </c>
      <c r="DB5" s="7" t="n">
        <v>0.529201634948564</v>
      </c>
      <c r="DC5" s="7" t="n">
        <v>0.5660150642117859</v>
      </c>
      <c r="DD5" s="7" t="n">
        <v>0.4308990397498206</v>
      </c>
      <c r="DE5" s="7" t="n">
        <v>0.3950175971903157</v>
      </c>
      <c r="DF5" s="7" t="n">
        <v>0.5435434734469058</v>
      </c>
      <c r="DG5" s="7" t="n">
        <v>0.852744005947302</v>
      </c>
      <c r="DH5" s="7" t="n">
        <v>0.5291410456096131</v>
      </c>
      <c r="DI5" s="7" t="n">
        <v>0.5737101261886981</v>
      </c>
      <c r="DJ5" s="7" t="n">
        <v>0.5076658526328741</v>
      </c>
      <c r="DK5" s="7" t="n">
        <v>0.5411095909795326</v>
      </c>
      <c r="DL5" s="7" t="n">
        <v>0.5630538496879832</v>
      </c>
      <c r="DM5" s="7" t="n">
        <v>0.7865641425925733</v>
      </c>
      <c r="DN5" s="7" t="n">
        <v>0.778266936597942</v>
      </c>
      <c r="DO5" s="7" t="n">
        <v>0.5672100964185631</v>
      </c>
      <c r="DP5" s="7" t="n">
        <v>0.5590185680050138</v>
      </c>
      <c r="DQ5" s="7" t="n">
        <v>0.5974437210351649</v>
      </c>
      <c r="DR5" s="7" t="n">
        <v>0.7953636069103589</v>
      </c>
      <c r="DS5" s="7" t="n">
        <v>0.9057825397686433</v>
      </c>
      <c r="DT5" s="7" t="n">
        <v>0.5318731044645657</v>
      </c>
      <c r="DU5" s="7" t="n">
        <v>0.7352567820839471</v>
      </c>
      <c r="DV5" s="7" t="n">
        <v>0.5272582121416325</v>
      </c>
      <c r="DW5" s="7" t="n">
        <v>0.6403958159043935</v>
      </c>
      <c r="DX5" s="7" t="n">
        <v>0.8353679070713422</v>
      </c>
      <c r="DY5" s="7" t="n">
        <v>0.4381304268994134</v>
      </c>
      <c r="DZ5" s="7" t="n">
        <v>0.868808491509745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0.8343605854910849</v>
      </c>
      <c r="D6" s="7" t="n">
        <v>0.9178745945003804</v>
      </c>
      <c r="E6" s="7" t="n">
        <v>0.78708608620633</v>
      </c>
      <c r="F6" s="7" t="n">
        <v>0.9483163105699951</v>
      </c>
      <c r="G6" s="7" t="n">
        <v>1</v>
      </c>
      <c r="H6" s="7" t="n">
        <v>0.7208885438470575</v>
      </c>
      <c r="I6" s="7" t="n">
        <v>0.7618455963121955</v>
      </c>
      <c r="J6" s="7" t="n">
        <v>0.8651264769310807</v>
      </c>
      <c r="K6" s="7" t="n">
        <v>0.555255679305272</v>
      </c>
      <c r="L6" s="7" t="n">
        <v>0.5049564378588222</v>
      </c>
      <c r="M6" s="7" t="n">
        <v>0.5818347222404227</v>
      </c>
      <c r="N6" s="7" t="n">
        <v>0.3957195183467619</v>
      </c>
      <c r="O6" s="7" t="n">
        <v>0.4643313892749103</v>
      </c>
      <c r="P6" s="7" t="n">
        <v>0.477556348163851</v>
      </c>
      <c r="Q6" s="7" t="n">
        <v>0.592249700017912</v>
      </c>
      <c r="R6" s="7" t="n">
        <v>0.7337936974294295</v>
      </c>
      <c r="S6" s="7" t="n">
        <v>0.4246379610326578</v>
      </c>
      <c r="T6" s="7" t="n">
        <v>0.8640604760054431</v>
      </c>
      <c r="U6" s="7" t="n">
        <v>0.4867736807154824</v>
      </c>
      <c r="V6" s="7" t="n">
        <v>0.8240237284707723</v>
      </c>
      <c r="W6" s="7" t="n">
        <v>0.8067989857557062</v>
      </c>
      <c r="X6" s="7" t="n">
        <v>0.84082913751192</v>
      </c>
      <c r="Y6" s="7" t="n">
        <v>0.6209397394850085</v>
      </c>
      <c r="Z6" s="7" t="n">
        <v>0.8102888502312453</v>
      </c>
      <c r="AA6" s="7" t="n">
        <v>0.6823008190231384</v>
      </c>
      <c r="AB6" s="7" t="n">
        <v>0.6951530897274795</v>
      </c>
      <c r="AC6" s="7" t="n">
        <v>0.8105429852976282</v>
      </c>
      <c r="AD6" s="7" t="n">
        <v>0.6192267578939895</v>
      </c>
      <c r="AE6" s="7" t="n">
        <v>0.7485163993457277</v>
      </c>
      <c r="AF6" s="7" t="n">
        <v>0.6649995029404473</v>
      </c>
      <c r="AG6" s="7" t="n">
        <v>0.5502603336900691</v>
      </c>
      <c r="AH6" s="7" t="n">
        <v>0.5827376726030621</v>
      </c>
      <c r="AI6" s="7" t="n">
        <v>0.5218305717004167</v>
      </c>
      <c r="AJ6" s="7" t="n">
        <v>0.6539225718162293</v>
      </c>
      <c r="AK6" s="7" t="n">
        <v>0.5028050991458218</v>
      </c>
      <c r="AL6" s="7" t="n">
        <v>0.6557941762234331</v>
      </c>
      <c r="AM6" s="7" t="n">
        <v>0.6489443821998402</v>
      </c>
      <c r="AN6" s="7" t="n">
        <v>0.5240987092952512</v>
      </c>
      <c r="AO6" s="7" t="n">
        <v>0.6628115647245292</v>
      </c>
      <c r="AP6" s="7" t="n">
        <v>0.5525696610626283</v>
      </c>
      <c r="AQ6" s="7" t="n">
        <v>0.4355394943479205</v>
      </c>
      <c r="AR6" s="7" t="n">
        <v>0.8208600004756971</v>
      </c>
      <c r="AS6" s="7" t="n">
        <v>0.7199114406204608</v>
      </c>
      <c r="AT6" s="7" t="n">
        <v>0.8554021629483151</v>
      </c>
      <c r="AU6" s="7" t="n">
        <v>0.6163181396001598</v>
      </c>
      <c r="AV6" s="7" t="n">
        <v>0.6565455609896776</v>
      </c>
      <c r="AW6" s="7" t="n">
        <v>0.4437360984972498</v>
      </c>
      <c r="AX6" s="7" t="n">
        <v>0.7203662749775886</v>
      </c>
      <c r="AY6" s="7" t="n">
        <v>0.5502605001040538</v>
      </c>
      <c r="AZ6" s="7" t="n">
        <v>0.4438502916107523</v>
      </c>
      <c r="BA6" s="7" t="n">
        <v>0.2960579955376897</v>
      </c>
      <c r="BB6" s="7" t="n">
        <v>0.4156596635300764</v>
      </c>
      <c r="BC6" s="7" t="n">
        <v>0.832109606672029</v>
      </c>
      <c r="BD6" s="7" t="n">
        <v>0.4600599337744299</v>
      </c>
      <c r="BE6" s="7" t="n">
        <v>0.8799786014738185</v>
      </c>
      <c r="BF6" s="7" t="n">
        <v>0.7026421535530036</v>
      </c>
      <c r="BG6" s="7" t="n">
        <v>0.5946590506470604</v>
      </c>
      <c r="BH6" s="7" t="n">
        <v>0.7479609035000402</v>
      </c>
      <c r="BI6" s="7" t="n">
        <v>0.6294438795815391</v>
      </c>
      <c r="BJ6" s="7" t="n">
        <v>0.8977705089023194</v>
      </c>
      <c r="BK6" s="7" t="n">
        <v>0.3261021498992234</v>
      </c>
      <c r="BL6" s="7" t="n">
        <v>0.4807590435150023</v>
      </c>
      <c r="BM6" s="7" t="n">
        <v>0.4902939944658311</v>
      </c>
      <c r="BN6" s="7" t="n">
        <v>0.799919830001218</v>
      </c>
      <c r="BO6" s="7" t="n">
        <v>0.3358925821659715</v>
      </c>
      <c r="BP6" s="7" t="n">
        <v>0.5495949613086087</v>
      </c>
      <c r="BQ6" s="7" t="n">
        <v>0.6525826879063455</v>
      </c>
      <c r="BR6" s="7" t="n">
        <v>0.4777451054090552</v>
      </c>
      <c r="BS6" s="7" t="n">
        <v>0.5110291202444837</v>
      </c>
      <c r="BT6" s="7" t="n">
        <v>0.5119938049881606</v>
      </c>
      <c r="BU6" s="7" t="n">
        <v>0.5604585452591944</v>
      </c>
      <c r="BV6" s="7" t="n">
        <v>0.443478717154957</v>
      </c>
      <c r="BW6" s="7" t="n">
        <v>0.4144832837222433</v>
      </c>
      <c r="BX6" s="7" t="n">
        <v>0.6654640787651156</v>
      </c>
      <c r="BY6" s="7" t="n">
        <v>0.8613366420025265</v>
      </c>
      <c r="BZ6" s="7" t="n">
        <v>0.6291486683762059</v>
      </c>
      <c r="CA6" s="7" t="n">
        <v>0.4125609600077482</v>
      </c>
      <c r="CB6" s="7" t="n">
        <v>0.2676927115153664</v>
      </c>
      <c r="CC6" s="7" t="n">
        <v>0.3941573365527722</v>
      </c>
      <c r="CD6" s="7" t="n">
        <v>0.8496108302495733</v>
      </c>
      <c r="CE6" s="7" t="n">
        <v>0.5681418017207963</v>
      </c>
      <c r="CF6" s="7" t="n">
        <v>0.4562159365724378</v>
      </c>
      <c r="CG6" s="7" t="n">
        <v>0.5603604842206725</v>
      </c>
      <c r="CH6" s="7" t="n">
        <v>0.7754591413923756</v>
      </c>
      <c r="CI6" s="7" t="n">
        <v>0.3950367297679072</v>
      </c>
      <c r="CJ6" s="7" t="n">
        <v>0.4413781678089483</v>
      </c>
      <c r="CK6" s="7" t="n">
        <v>0.446611038056575</v>
      </c>
      <c r="CL6" s="7" t="n">
        <v>0.5805118008331833</v>
      </c>
      <c r="CM6" s="7" t="n">
        <v>0.7808814129409353</v>
      </c>
      <c r="CN6" s="7" t="n">
        <v>0.6666639950750709</v>
      </c>
      <c r="CO6" s="7" t="n">
        <v>0.3737848069710822</v>
      </c>
      <c r="CP6" s="7" t="n">
        <v>0.5826538348211961</v>
      </c>
      <c r="CQ6" s="7" t="n">
        <v>0.4178762850186843</v>
      </c>
      <c r="CR6" s="7" t="n">
        <v>0.2008100270828476</v>
      </c>
      <c r="CS6" s="7" t="n">
        <v>0.6113651855827577</v>
      </c>
      <c r="CT6" s="7" t="n">
        <v>0.8449962514607943</v>
      </c>
      <c r="CU6" s="7" t="n">
        <v>0.6296194466891767</v>
      </c>
      <c r="CV6" s="7" t="n">
        <v>0.5049756767059035</v>
      </c>
      <c r="CW6" s="7" t="n">
        <v>0.4181871410485372</v>
      </c>
      <c r="CX6" s="7" t="n">
        <v>0.6322956583119421</v>
      </c>
      <c r="CY6" s="7" t="n">
        <v>0.6112536207959463</v>
      </c>
      <c r="CZ6" s="7" t="n">
        <v>0.4377319432999893</v>
      </c>
      <c r="DA6" s="7" t="n">
        <v>0.4147536896471012</v>
      </c>
      <c r="DB6" s="7" t="n">
        <v>0.4976179569334234</v>
      </c>
      <c r="DC6" s="7" t="n">
        <v>0.5264808205423614</v>
      </c>
      <c r="DD6" s="7" t="n">
        <v>0.3763285579603882</v>
      </c>
      <c r="DE6" s="7" t="n">
        <v>0.3603876626316622</v>
      </c>
      <c r="DF6" s="7" t="n">
        <v>0.4664075175923411</v>
      </c>
      <c r="DG6" s="7" t="n">
        <v>0.7964504285719276</v>
      </c>
      <c r="DH6" s="7" t="n">
        <v>0.4752236942268298</v>
      </c>
      <c r="DI6" s="7" t="n">
        <v>0.5171680347773413</v>
      </c>
      <c r="DJ6" s="7" t="n">
        <v>0.439967881489509</v>
      </c>
      <c r="DK6" s="7" t="n">
        <v>0.4505624232670846</v>
      </c>
      <c r="DL6" s="7" t="n">
        <v>0.5087519293479117</v>
      </c>
      <c r="DM6" s="7" t="n">
        <v>0.7549215014217486</v>
      </c>
      <c r="DN6" s="7" t="n">
        <v>0.7266820915527291</v>
      </c>
      <c r="DO6" s="7" t="n">
        <v>0.4914717236595304</v>
      </c>
      <c r="DP6" s="7" t="n">
        <v>0.5036131258860398</v>
      </c>
      <c r="DQ6" s="7" t="n">
        <v>0.5257337747021902</v>
      </c>
      <c r="DR6" s="7" t="n">
        <v>0.8773425615011807</v>
      </c>
      <c r="DS6" s="7" t="n">
        <v>0.9177637907267385</v>
      </c>
      <c r="DT6" s="7" t="n">
        <v>0.4797884610423283</v>
      </c>
      <c r="DU6" s="7" t="n">
        <v>0.6620600563899486</v>
      </c>
      <c r="DV6" s="7" t="n">
        <v>0.4834568351817706</v>
      </c>
      <c r="DW6" s="7" t="n">
        <v>0.5745058410231211</v>
      </c>
      <c r="DX6" s="7" t="n">
        <v>0.834265522907814</v>
      </c>
      <c r="DY6" s="7" t="n">
        <v>0.3842937275043765</v>
      </c>
      <c r="DZ6" s="7" t="n">
        <v>0.8346651887842594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0.7994357574964213</v>
      </c>
      <c r="D7" s="7" t="n">
        <v>0.8100068620850951</v>
      </c>
      <c r="E7" s="7" t="n">
        <v>0.594986757268031</v>
      </c>
      <c r="F7" s="7" t="n">
        <v>0.8119635447486253</v>
      </c>
      <c r="G7" s="7" t="n">
        <v>0.7208885438470575</v>
      </c>
      <c r="H7" s="7" t="n">
        <v>1</v>
      </c>
      <c r="I7" s="7" t="n">
        <v>0.9059512845427669</v>
      </c>
      <c r="J7" s="7" t="n">
        <v>0.8149290640769193</v>
      </c>
      <c r="K7" s="7" t="n">
        <v>0.5387603171571639</v>
      </c>
      <c r="L7" s="7" t="n">
        <v>0.4914941472172538</v>
      </c>
      <c r="M7" s="7" t="n">
        <v>0.573671486470285</v>
      </c>
      <c r="N7" s="7" t="n">
        <v>0.5072364164173242</v>
      </c>
      <c r="O7" s="7" t="n">
        <v>0.5119542603487318</v>
      </c>
      <c r="P7" s="7" t="n">
        <v>0.5756460602242469</v>
      </c>
      <c r="Q7" s="7" t="n">
        <v>0.7011795473763304</v>
      </c>
      <c r="R7" s="7" t="n">
        <v>0.989643976995756</v>
      </c>
      <c r="S7" s="7" t="n">
        <v>0.512004111870069</v>
      </c>
      <c r="T7" s="7" t="n">
        <v>0.6738649900558709</v>
      </c>
      <c r="U7" s="7" t="n">
        <v>0.6025889442771956</v>
      </c>
      <c r="V7" s="7" t="n">
        <v>0.7508629993534318</v>
      </c>
      <c r="W7" s="7" t="n">
        <v>0.7083862799570571</v>
      </c>
      <c r="X7" s="7" t="n">
        <v>0.7977064263707091</v>
      </c>
      <c r="Y7" s="7" t="n">
        <v>0.6895873237371939</v>
      </c>
      <c r="Z7" s="7" t="n">
        <v>0.7967305724063614</v>
      </c>
      <c r="AA7" s="7" t="n">
        <v>0.7762494130506583</v>
      </c>
      <c r="AB7" s="7" t="n">
        <v>0.7439776716166582</v>
      </c>
      <c r="AC7" s="7" t="n">
        <v>0.668620293592826</v>
      </c>
      <c r="AD7" s="7" t="n">
        <v>0.4944191074980745</v>
      </c>
      <c r="AE7" s="7" t="n">
        <v>0.9856142813132809</v>
      </c>
      <c r="AF7" s="7" t="n">
        <v>0.7759989472075418</v>
      </c>
      <c r="AG7" s="7" t="n">
        <v>0.718290880733171</v>
      </c>
      <c r="AH7" s="7" t="n">
        <v>0.782368310640556</v>
      </c>
      <c r="AI7" s="7" t="n">
        <v>0.5486632459418486</v>
      </c>
      <c r="AJ7" s="7" t="n">
        <v>0.7710477123951379</v>
      </c>
      <c r="AK7" s="7" t="n">
        <v>0.5164642136164079</v>
      </c>
      <c r="AL7" s="7" t="n">
        <v>0.7159179747575802</v>
      </c>
      <c r="AM7" s="7" t="n">
        <v>0.7017262221236117</v>
      </c>
      <c r="AN7" s="7" t="n">
        <v>0.6274148095952834</v>
      </c>
      <c r="AO7" s="7" t="n">
        <v>0.7019969315163318</v>
      </c>
      <c r="AP7" s="7" t="n">
        <v>0.5925785045622377</v>
      </c>
      <c r="AQ7" s="7" t="n">
        <v>0.568775705895652</v>
      </c>
      <c r="AR7" s="7" t="n">
        <v>0.8745825779644825</v>
      </c>
      <c r="AS7" s="7" t="n">
        <v>0.7630224183261634</v>
      </c>
      <c r="AT7" s="7" t="n">
        <v>0.797386805722</v>
      </c>
      <c r="AU7" s="7" t="n">
        <v>0.724833955213313</v>
      </c>
      <c r="AV7" s="7" t="n">
        <v>0.6961658454860007</v>
      </c>
      <c r="AW7" s="7" t="n">
        <v>0.5216181162851844</v>
      </c>
      <c r="AX7" s="7" t="n">
        <v>0.7673959407584183</v>
      </c>
      <c r="AY7" s="7" t="n">
        <v>0.7182909174276002</v>
      </c>
      <c r="AZ7" s="7" t="n">
        <v>0.4893754319199857</v>
      </c>
      <c r="BA7" s="7" t="n">
        <v>0.4288737217839383</v>
      </c>
      <c r="BB7" s="7" t="n">
        <v>0.4444811297076729</v>
      </c>
      <c r="BC7" s="7" t="n">
        <v>0.7920913264632639</v>
      </c>
      <c r="BD7" s="7" t="n">
        <v>0.5417111865351988</v>
      </c>
      <c r="BE7" s="7" t="n">
        <v>0.4532124529664898</v>
      </c>
      <c r="BF7" s="7" t="n">
        <v>0.9661493878523616</v>
      </c>
      <c r="BG7" s="7" t="n">
        <v>0.7399395183723899</v>
      </c>
      <c r="BH7" s="7" t="n">
        <v>0.6751054301851666</v>
      </c>
      <c r="BI7" s="7" t="n">
        <v>0.6113863528536853</v>
      </c>
      <c r="BJ7" s="7" t="n">
        <v>0.788456234618959</v>
      </c>
      <c r="BK7" s="7" t="n">
        <v>0.4488493402199671</v>
      </c>
      <c r="BL7" s="7" t="n">
        <v>0.5281161574686652</v>
      </c>
      <c r="BM7" s="7" t="n">
        <v>0.6320951993499203</v>
      </c>
      <c r="BN7" s="7" t="n">
        <v>0.7156257586357594</v>
      </c>
      <c r="BO7" s="7" t="n">
        <v>0.4802333989411171</v>
      </c>
      <c r="BP7" s="7" t="n">
        <v>0.7333909189417868</v>
      </c>
      <c r="BQ7" s="7" t="n">
        <v>0.7458462654828573</v>
      </c>
      <c r="BR7" s="7" t="n">
        <v>0.514544731130343</v>
      </c>
      <c r="BS7" s="7" t="n">
        <v>0.5040735629373997</v>
      </c>
      <c r="BT7" s="7" t="n">
        <v>0.5491942448637551</v>
      </c>
      <c r="BU7" s="7" t="n">
        <v>0.7758531422384828</v>
      </c>
      <c r="BV7" s="7" t="n">
        <v>0.4848541277309071</v>
      </c>
      <c r="BW7" s="7" t="n">
        <v>0.4693986875370449</v>
      </c>
      <c r="BX7" s="7" t="n">
        <v>0.7216928674683544</v>
      </c>
      <c r="BY7" s="7" t="n">
        <v>0.6211797935324465</v>
      </c>
      <c r="BZ7" s="7" t="n">
        <v>0.7073360961807729</v>
      </c>
      <c r="CA7" s="7" t="n">
        <v>0.4785658988948133</v>
      </c>
      <c r="CB7" s="7" t="n">
        <v>0.4139933480828101</v>
      </c>
      <c r="CC7" s="7" t="n">
        <v>0.4554973919760677</v>
      </c>
      <c r="CD7" s="7" t="n">
        <v>0.7467689834902053</v>
      </c>
      <c r="CE7" s="7" t="n">
        <v>0.6237810036541226</v>
      </c>
      <c r="CF7" s="7" t="n">
        <v>0.5415357836847262</v>
      </c>
      <c r="CG7" s="7" t="n">
        <v>0.7299888833256993</v>
      </c>
      <c r="CH7" s="7" t="n">
        <v>0.7936797261134169</v>
      </c>
      <c r="CI7" s="7" t="n">
        <v>0.4310496250731601</v>
      </c>
      <c r="CJ7" s="7" t="n">
        <v>0.4851572374885675</v>
      </c>
      <c r="CK7" s="7" t="n">
        <v>0.460848076655144</v>
      </c>
      <c r="CL7" s="7" t="n">
        <v>0.5900403335996791</v>
      </c>
      <c r="CM7" s="7" t="n">
        <v>0.9130939747779986</v>
      </c>
      <c r="CN7" s="7" t="n">
        <v>0.789752412088526</v>
      </c>
      <c r="CO7" s="7" t="n">
        <v>0.443061194482771</v>
      </c>
      <c r="CP7" s="7" t="n">
        <v>0.6915573652064426</v>
      </c>
      <c r="CQ7" s="7" t="n">
        <v>0.4545369246700664</v>
      </c>
      <c r="CR7" s="7" t="n">
        <v>0.2330489654557224</v>
      </c>
      <c r="CS7" s="7" t="n">
        <v>0.6305023557732214</v>
      </c>
      <c r="CT7" s="7" t="n">
        <v>0.7937272534485726</v>
      </c>
      <c r="CU7" s="7" t="n">
        <v>0.7674980790734556</v>
      </c>
      <c r="CV7" s="7" t="n">
        <v>0.5030201156994122</v>
      </c>
      <c r="CW7" s="7" t="n">
        <v>0.4685482259038859</v>
      </c>
      <c r="CX7" s="7" t="n">
        <v>0.6156837016828483</v>
      </c>
      <c r="CY7" s="7" t="n">
        <v>0.6209197759439868</v>
      </c>
      <c r="CZ7" s="7" t="n">
        <v>0.5082842262942792</v>
      </c>
      <c r="DA7" s="7" t="n">
        <v>0.4409042963157033</v>
      </c>
      <c r="DB7" s="7" t="n">
        <v>0.6889961381438982</v>
      </c>
      <c r="DC7" s="7" t="n">
        <v>0.4936942535861623</v>
      </c>
      <c r="DD7" s="7" t="n">
        <v>0.4210285507888387</v>
      </c>
      <c r="DE7" s="7" t="n">
        <v>0.5249068693411556</v>
      </c>
      <c r="DF7" s="7" t="n">
        <v>0.4856835424836708</v>
      </c>
      <c r="DG7" s="7" t="n">
        <v>0.7193292899044387</v>
      </c>
      <c r="DH7" s="7" t="n">
        <v>0.4685564355588778</v>
      </c>
      <c r="DI7" s="7" t="n">
        <v>0.4802506052517966</v>
      </c>
      <c r="DJ7" s="7" t="n">
        <v>0.4667683636212567</v>
      </c>
      <c r="DK7" s="7" t="n">
        <v>0.5246830922488895</v>
      </c>
      <c r="DL7" s="7" t="n">
        <v>0.4844726891578811</v>
      </c>
      <c r="DM7" s="7" t="n">
        <v>0.7480374070790116</v>
      </c>
      <c r="DN7" s="7" t="n">
        <v>0.52101128062637</v>
      </c>
      <c r="DO7" s="7" t="n">
        <v>0.5544001840647208</v>
      </c>
      <c r="DP7" s="7" t="n">
        <v>0.4803496999600324</v>
      </c>
      <c r="DQ7" s="7" t="n">
        <v>0.49696880343254</v>
      </c>
      <c r="DR7" s="7" t="n">
        <v>0.446523272750348</v>
      </c>
      <c r="DS7" s="7" t="n">
        <v>0.8096972146062358</v>
      </c>
      <c r="DT7" s="7" t="n">
        <v>0.4766635695791896</v>
      </c>
      <c r="DU7" s="7" t="n">
        <v>0.554890819099769</v>
      </c>
      <c r="DV7" s="7" t="n">
        <v>0.5419188481721926</v>
      </c>
      <c r="DW7" s="7" t="n">
        <v>0.7301541752068448</v>
      </c>
      <c r="DX7" s="7" t="n">
        <v>0.5944030655787627</v>
      </c>
      <c r="DY7" s="7" t="n">
        <v>0.4521370513953613</v>
      </c>
      <c r="DZ7" s="7" t="n">
        <v>0.7112077840812859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0.9078762114566808</v>
      </c>
      <c r="D8" s="7" t="n">
        <v>0.8944597778049049</v>
      </c>
      <c r="E8" s="7" t="n">
        <v>0.6745495751508938</v>
      </c>
      <c r="F8" s="7" t="n">
        <v>0.8522555631614157</v>
      </c>
      <c r="G8" s="7" t="n">
        <v>0.7618455963121955</v>
      </c>
      <c r="H8" s="7" t="n">
        <v>0.9059512845427669</v>
      </c>
      <c r="I8" s="7" t="n">
        <v>1</v>
      </c>
      <c r="J8" s="7" t="n">
        <v>0.9221562156668953</v>
      </c>
      <c r="K8" s="7" t="n">
        <v>0.6358094085382826</v>
      </c>
      <c r="L8" s="7" t="n">
        <v>0.5748057054481878</v>
      </c>
      <c r="M8" s="7" t="n">
        <v>0.685094639558175</v>
      </c>
      <c r="N8" s="7" t="n">
        <v>0.6397863268083827</v>
      </c>
      <c r="O8" s="7" t="n">
        <v>0.6411280983297476</v>
      </c>
      <c r="P8" s="7" t="n">
        <v>0.7154086692968751</v>
      </c>
      <c r="Q8" s="7" t="n">
        <v>0.843558186470016</v>
      </c>
      <c r="R8" s="7" t="n">
        <v>0.9049483335360262</v>
      </c>
      <c r="S8" s="7" t="n">
        <v>0.5904837602864377</v>
      </c>
      <c r="T8" s="7" t="n">
        <v>0.7239461157756807</v>
      </c>
      <c r="U8" s="7" t="n">
        <v>0.7497483586249681</v>
      </c>
      <c r="V8" s="7" t="n">
        <v>0.8474665392242122</v>
      </c>
      <c r="W8" s="7" t="n">
        <v>0.8195542660093582</v>
      </c>
      <c r="X8" s="7" t="n">
        <v>0.9110027884925036</v>
      </c>
      <c r="Y8" s="7" t="n">
        <v>0.8385495611847354</v>
      </c>
      <c r="Z8" s="7" t="n">
        <v>0.9201620905742022</v>
      </c>
      <c r="AA8" s="7" t="n">
        <v>0.9153827857411547</v>
      </c>
      <c r="AB8" s="7" t="n">
        <v>0.8853174656672016</v>
      </c>
      <c r="AC8" s="7" t="n">
        <v>0.7607990463093607</v>
      </c>
      <c r="AD8" s="7" t="n">
        <v>0.5233185240888719</v>
      </c>
      <c r="AE8" s="7" t="n">
        <v>0.9215785398366456</v>
      </c>
      <c r="AF8" s="7" t="n">
        <v>0.917811364731245</v>
      </c>
      <c r="AG8" s="7" t="n">
        <v>0.7064427170371947</v>
      </c>
      <c r="AH8" s="7" t="n">
        <v>0.8445094585628261</v>
      </c>
      <c r="AI8" s="7" t="n">
        <v>0.7083280327802181</v>
      </c>
      <c r="AJ8" s="7" t="n">
        <v>0.9142355230228313</v>
      </c>
      <c r="AK8" s="7" t="n">
        <v>0.6691363602434958</v>
      </c>
      <c r="AL8" s="7" t="n">
        <v>0.8704125166743722</v>
      </c>
      <c r="AM8" s="7" t="n">
        <v>0.8485971621813591</v>
      </c>
      <c r="AN8" s="7" t="n">
        <v>0.7815591713806535</v>
      </c>
      <c r="AO8" s="7" t="n">
        <v>0.8416044589092024</v>
      </c>
      <c r="AP8" s="7" t="n">
        <v>0.7620520425685453</v>
      </c>
      <c r="AQ8" s="7" t="n">
        <v>0.708679448276726</v>
      </c>
      <c r="AR8" s="7" t="n">
        <v>0.9251200247456983</v>
      </c>
      <c r="AS8" s="7" t="n">
        <v>0.9019748291288467</v>
      </c>
      <c r="AT8" s="7" t="n">
        <v>0.8392579245532419</v>
      </c>
      <c r="AU8" s="7" t="n">
        <v>0.8750290465570104</v>
      </c>
      <c r="AV8" s="7" t="n">
        <v>0.8407119698806905</v>
      </c>
      <c r="AW8" s="7" t="n">
        <v>0.6749462520717979</v>
      </c>
      <c r="AX8" s="7" t="n">
        <v>0.9020659805697085</v>
      </c>
      <c r="AY8" s="7" t="n">
        <v>0.7064427743264617</v>
      </c>
      <c r="AZ8" s="7" t="n">
        <v>0.6256838832873092</v>
      </c>
      <c r="BA8" s="7" t="n">
        <v>0.562032072284786</v>
      </c>
      <c r="BB8" s="7" t="n">
        <v>0.5716804422263281</v>
      </c>
      <c r="BC8" s="7" t="n">
        <v>0.8375362809553749</v>
      </c>
      <c r="BD8" s="7" t="n">
        <v>0.715075696260539</v>
      </c>
      <c r="BE8" s="7" t="n">
        <v>0.4986961153701875</v>
      </c>
      <c r="BF8" s="7" t="n">
        <v>0.8850154129368026</v>
      </c>
      <c r="BG8" s="7" t="n">
        <v>0.882737809520645</v>
      </c>
      <c r="BH8" s="7" t="n">
        <v>0.7420100782571374</v>
      </c>
      <c r="BI8" s="7" t="n">
        <v>0.6599738121469276</v>
      </c>
      <c r="BJ8" s="7" t="n">
        <v>0.874866447877665</v>
      </c>
      <c r="BK8" s="7" t="n">
        <v>0.5411536354322803</v>
      </c>
      <c r="BL8" s="7" t="n">
        <v>0.6813817312640676</v>
      </c>
      <c r="BM8" s="7" t="n">
        <v>0.6904025603833127</v>
      </c>
      <c r="BN8" s="7" t="n">
        <v>0.7772625446724359</v>
      </c>
      <c r="BO8" s="7" t="n">
        <v>0.5938282456182021</v>
      </c>
      <c r="BP8" s="7" t="n">
        <v>0.7598426481026376</v>
      </c>
      <c r="BQ8" s="7" t="n">
        <v>0.838161020918474</v>
      </c>
      <c r="BR8" s="7" t="n">
        <v>0.6710771187284573</v>
      </c>
      <c r="BS8" s="7" t="n">
        <v>0.6535006711997616</v>
      </c>
      <c r="BT8" s="7" t="n">
        <v>0.7142757480228458</v>
      </c>
      <c r="BU8" s="7" t="n">
        <v>0.8181233521667751</v>
      </c>
      <c r="BV8" s="7" t="n">
        <v>0.6390891217991971</v>
      </c>
      <c r="BW8" s="7" t="n">
        <v>0.6675071736448813</v>
      </c>
      <c r="BX8" s="7" t="n">
        <v>0.8926796263313379</v>
      </c>
      <c r="BY8" s="7" t="n">
        <v>0.701021754365561</v>
      </c>
      <c r="BZ8" s="7" t="n">
        <v>0.8791771214539441</v>
      </c>
      <c r="CA8" s="7" t="n">
        <v>0.6430098138774255</v>
      </c>
      <c r="CB8" s="7" t="n">
        <v>0.5466786829772917</v>
      </c>
      <c r="CC8" s="7" t="n">
        <v>0.6184414435577807</v>
      </c>
      <c r="CD8" s="7" t="n">
        <v>0.8053286596521346</v>
      </c>
      <c r="CE8" s="7" t="n">
        <v>0.7195707247929896</v>
      </c>
      <c r="CF8" s="7" t="n">
        <v>0.7136178290760393</v>
      </c>
      <c r="CG8" s="7" t="n">
        <v>0.7499844199313267</v>
      </c>
      <c r="CH8" s="7" t="n">
        <v>0.8931003235017176</v>
      </c>
      <c r="CI8" s="7" t="n">
        <v>0.5504255466758972</v>
      </c>
      <c r="CJ8" s="7" t="n">
        <v>0.6469545412197305</v>
      </c>
      <c r="CK8" s="7" t="n">
        <v>0.6366398717637614</v>
      </c>
      <c r="CL8" s="7" t="n">
        <v>0.7396906928425431</v>
      </c>
      <c r="CM8" s="7" t="n">
        <v>0.9034930265565705</v>
      </c>
      <c r="CN8" s="7" t="n">
        <v>0.9249172853379951</v>
      </c>
      <c r="CO8" s="7" t="n">
        <v>0.5801977138785024</v>
      </c>
      <c r="CP8" s="7" t="n">
        <v>0.8659980381906786</v>
      </c>
      <c r="CQ8" s="7" t="n">
        <v>0.6141787621399635</v>
      </c>
      <c r="CR8" s="7" t="n">
        <v>0.2835901294928385</v>
      </c>
      <c r="CS8" s="7" t="n">
        <v>0.7662668123748352</v>
      </c>
      <c r="CT8" s="7" t="n">
        <v>0.8381206883838173</v>
      </c>
      <c r="CU8" s="7" t="n">
        <v>0.9041260535732193</v>
      </c>
      <c r="CV8" s="7" t="n">
        <v>0.6640225277831953</v>
      </c>
      <c r="CW8" s="7" t="n">
        <v>0.5912196503550016</v>
      </c>
      <c r="CX8" s="7" t="n">
        <v>0.7234894866893447</v>
      </c>
      <c r="CY8" s="7" t="n">
        <v>0.767169136960502</v>
      </c>
      <c r="CZ8" s="7" t="n">
        <v>0.6818251343544027</v>
      </c>
      <c r="DA8" s="7" t="n">
        <v>0.5717248489220293</v>
      </c>
      <c r="DB8" s="7" t="n">
        <v>0.6687728815333033</v>
      </c>
      <c r="DC8" s="7" t="n">
        <v>0.6016812121815571</v>
      </c>
      <c r="DD8" s="7" t="n">
        <v>0.5964760714424577</v>
      </c>
      <c r="DE8" s="7" t="n">
        <v>0.6453836176523463</v>
      </c>
      <c r="DF8" s="7" t="n">
        <v>0.6268556324862627</v>
      </c>
      <c r="DG8" s="7" t="n">
        <v>0.7750537956991103</v>
      </c>
      <c r="DH8" s="7" t="n">
        <v>0.5637528720444287</v>
      </c>
      <c r="DI8" s="7" t="n">
        <v>0.5808064611798132</v>
      </c>
      <c r="DJ8" s="7" t="n">
        <v>0.6509405932934156</v>
      </c>
      <c r="DK8" s="7" t="n">
        <v>0.7035534217367925</v>
      </c>
      <c r="DL8" s="7" t="n">
        <v>0.5914905861973859</v>
      </c>
      <c r="DM8" s="7" t="n">
        <v>0.8547567890749154</v>
      </c>
      <c r="DN8" s="7" t="n">
        <v>0.5428193030167959</v>
      </c>
      <c r="DO8" s="7" t="n">
        <v>0.5917101547040917</v>
      </c>
      <c r="DP8" s="7" t="n">
        <v>0.5853628764103453</v>
      </c>
      <c r="DQ8" s="7" t="n">
        <v>0.7287702816322635</v>
      </c>
      <c r="DR8" s="7" t="n">
        <v>0.491538330641954</v>
      </c>
      <c r="DS8" s="7" t="n">
        <v>0.8520185191879991</v>
      </c>
      <c r="DT8" s="7" t="n">
        <v>0.5845623340937592</v>
      </c>
      <c r="DU8" s="7" t="n">
        <v>0.650788501703687</v>
      </c>
      <c r="DV8" s="7" t="n">
        <v>0.6859821985785189</v>
      </c>
      <c r="DW8" s="7" t="n">
        <v>0.8618231998891149</v>
      </c>
      <c r="DX8" s="7" t="n">
        <v>0.6720594493193915</v>
      </c>
      <c r="DY8" s="7" t="n">
        <v>0.612210886439869</v>
      </c>
      <c r="DZ8" s="7" t="n">
        <v>0.7806313593778963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0.9656233459479052</v>
      </c>
      <c r="D9" s="7" t="n">
        <v>0.9821207326294424</v>
      </c>
      <c r="E9" s="7" t="n">
        <v>0.7052944955525279</v>
      </c>
      <c r="F9" s="7" t="n">
        <v>0.9298497971326499</v>
      </c>
      <c r="G9" s="7" t="n">
        <v>0.8651264769310807</v>
      </c>
      <c r="H9" s="7" t="n">
        <v>0.8149290640769193</v>
      </c>
      <c r="I9" s="7" t="n">
        <v>0.9221562156668953</v>
      </c>
      <c r="J9" s="7" t="n">
        <v>1</v>
      </c>
      <c r="K9" s="7" t="n">
        <v>0.7784116723993145</v>
      </c>
      <c r="L9" s="7" t="n">
        <v>0.720466038873783</v>
      </c>
      <c r="M9" s="7" t="n">
        <v>0.8182286099810466</v>
      </c>
      <c r="N9" s="7" t="n">
        <v>0.716858458523044</v>
      </c>
      <c r="O9" s="7" t="n">
        <v>0.739499664613298</v>
      </c>
      <c r="P9" s="7" t="n">
        <v>0.7783200347018102</v>
      </c>
      <c r="Q9" s="7" t="n">
        <v>0.8613949237166314</v>
      </c>
      <c r="R9" s="7" t="n">
        <v>0.8152364722230269</v>
      </c>
      <c r="S9" s="7" t="n">
        <v>0.6525886118467276</v>
      </c>
      <c r="T9" s="7" t="n">
        <v>0.7793694268163288</v>
      </c>
      <c r="U9" s="7" t="n">
        <v>0.7709593489654427</v>
      </c>
      <c r="V9" s="7" t="n">
        <v>0.9307882846894107</v>
      </c>
      <c r="W9" s="7" t="n">
        <v>0.9107227096105452</v>
      </c>
      <c r="X9" s="7" t="n">
        <v>0.9926612718246471</v>
      </c>
      <c r="Y9" s="7" t="n">
        <v>0.8793243262272795</v>
      </c>
      <c r="Z9" s="7" t="n">
        <v>0.9883309399201412</v>
      </c>
      <c r="AA9" s="7" t="n">
        <v>0.8653673541797819</v>
      </c>
      <c r="AB9" s="7" t="n">
        <v>0.9457179187910734</v>
      </c>
      <c r="AC9" s="7" t="n">
        <v>0.7859246720641316</v>
      </c>
      <c r="AD9" s="7" t="n">
        <v>0.5510362563299858</v>
      </c>
      <c r="AE9" s="7" t="n">
        <v>0.8378970853171345</v>
      </c>
      <c r="AF9" s="7" t="n">
        <v>0.853940530082467</v>
      </c>
      <c r="AG9" s="7" t="n">
        <v>0.6929681692802417</v>
      </c>
      <c r="AH9" s="7" t="n">
        <v>0.7835148553085194</v>
      </c>
      <c r="AI9" s="7" t="n">
        <v>0.7870828682407061</v>
      </c>
      <c r="AJ9" s="7" t="n">
        <v>0.84765795551677</v>
      </c>
      <c r="AK9" s="7" t="n">
        <v>0.7805775270341941</v>
      </c>
      <c r="AL9" s="7" t="n">
        <v>0.9240853124087908</v>
      </c>
      <c r="AM9" s="7" t="n">
        <v>0.9111939243919303</v>
      </c>
      <c r="AN9" s="7" t="n">
        <v>0.8133869191058094</v>
      </c>
      <c r="AO9" s="7" t="n">
        <v>0.914143883772962</v>
      </c>
      <c r="AP9" s="7" t="n">
        <v>0.8251189673290031</v>
      </c>
      <c r="AQ9" s="7" t="n">
        <v>0.714996740036987</v>
      </c>
      <c r="AR9" s="7" t="n">
        <v>0.9347287053307286</v>
      </c>
      <c r="AS9" s="7" t="n">
        <v>0.9593695990407632</v>
      </c>
      <c r="AT9" s="7" t="n">
        <v>0.9170903815460942</v>
      </c>
      <c r="AU9" s="7" t="n">
        <v>0.8400272277333763</v>
      </c>
      <c r="AV9" s="7" t="n">
        <v>0.9098851818032766</v>
      </c>
      <c r="AW9" s="7" t="n">
        <v>0.7465750619407786</v>
      </c>
      <c r="AX9" s="7" t="n">
        <v>0.9567512341345578</v>
      </c>
      <c r="AY9" s="7" t="n">
        <v>0.6929682693072766</v>
      </c>
      <c r="AZ9" s="7" t="n">
        <v>0.7220715078262114</v>
      </c>
      <c r="BA9" s="7" t="n">
        <v>0.5745749142380232</v>
      </c>
      <c r="BB9" s="7" t="n">
        <v>0.6798595154357785</v>
      </c>
      <c r="BC9" s="7" t="n">
        <v>0.9091520496177318</v>
      </c>
      <c r="BD9" s="7" t="n">
        <v>0.7787746383476586</v>
      </c>
      <c r="BE9" s="7" t="n">
        <v>0.6254806107491817</v>
      </c>
      <c r="BF9" s="7" t="n">
        <v>0.7941124220407555</v>
      </c>
      <c r="BG9" s="7" t="n">
        <v>0.8269795350890617</v>
      </c>
      <c r="BH9" s="7" t="n">
        <v>0.797240535029909</v>
      </c>
      <c r="BI9" s="7" t="n">
        <v>0.6496425112541977</v>
      </c>
      <c r="BJ9" s="7" t="n">
        <v>0.9601857761222147</v>
      </c>
      <c r="BK9" s="7" t="n">
        <v>0.5977573968472801</v>
      </c>
      <c r="BL9" s="7" t="n">
        <v>0.7487132759239141</v>
      </c>
      <c r="BM9" s="7" t="n">
        <v>0.6531530469787814</v>
      </c>
      <c r="BN9" s="7" t="n">
        <v>0.8331983070769309</v>
      </c>
      <c r="BO9" s="7" t="n">
        <v>0.6399808906087869</v>
      </c>
      <c r="BP9" s="7" t="n">
        <v>0.6586230139997362</v>
      </c>
      <c r="BQ9" s="7" t="n">
        <v>0.7662773550219937</v>
      </c>
      <c r="BR9" s="7" t="n">
        <v>0.7642829110645961</v>
      </c>
      <c r="BS9" s="7" t="n">
        <v>0.7790462982994313</v>
      </c>
      <c r="BT9" s="7" t="n">
        <v>0.6973590425288171</v>
      </c>
      <c r="BU9" s="7" t="n">
        <v>0.7275854622739116</v>
      </c>
      <c r="BV9" s="7" t="n">
        <v>0.7457447492520616</v>
      </c>
      <c r="BW9" s="7" t="n">
        <v>0.7205105423549294</v>
      </c>
      <c r="BX9" s="7" t="n">
        <v>0.8545114500249428</v>
      </c>
      <c r="BY9" s="7" t="n">
        <v>0.7563031887832504</v>
      </c>
      <c r="BZ9" s="7" t="n">
        <v>0.8439403268942932</v>
      </c>
      <c r="CA9" s="7" t="n">
        <v>0.7214475745822063</v>
      </c>
      <c r="CB9" s="7" t="n">
        <v>0.5561980330155248</v>
      </c>
      <c r="CC9" s="7" t="n">
        <v>0.7025637447969889</v>
      </c>
      <c r="CD9" s="7" t="n">
        <v>0.8328796428990718</v>
      </c>
      <c r="CE9" s="7" t="n">
        <v>0.7672106206915704</v>
      </c>
      <c r="CF9" s="7" t="n">
        <v>0.7765816759243326</v>
      </c>
      <c r="CG9" s="7" t="n">
        <v>0.692444634353968</v>
      </c>
      <c r="CH9" s="7" t="n">
        <v>0.906250059530876</v>
      </c>
      <c r="CI9" s="7" t="n">
        <v>0.6544383667035621</v>
      </c>
      <c r="CJ9" s="7" t="n">
        <v>0.750095033199869</v>
      </c>
      <c r="CK9" s="7" t="n">
        <v>0.7349742931376654</v>
      </c>
      <c r="CL9" s="7" t="n">
        <v>0.8515384851756801</v>
      </c>
      <c r="CM9" s="7" t="n">
        <v>0.8449673774431292</v>
      </c>
      <c r="CN9" s="7" t="n">
        <v>0.8463040986129781</v>
      </c>
      <c r="CO9" s="7" t="n">
        <v>0.6536429237792579</v>
      </c>
      <c r="CP9" s="7" t="n">
        <v>0.8030983619769173</v>
      </c>
      <c r="CQ9" s="7" t="n">
        <v>0.697978626448515</v>
      </c>
      <c r="CR9" s="7" t="n">
        <v>0.3234718921979832</v>
      </c>
      <c r="CS9" s="7" t="n">
        <v>0.8824280015061962</v>
      </c>
      <c r="CT9" s="7" t="n">
        <v>0.9129594547037673</v>
      </c>
      <c r="CU9" s="7" t="n">
        <v>0.8311973946045126</v>
      </c>
      <c r="CV9" s="7" t="n">
        <v>0.7778743138763722</v>
      </c>
      <c r="CW9" s="7" t="n">
        <v>0.6893914754770375</v>
      </c>
      <c r="CX9" s="7" t="n">
        <v>0.8539006458998979</v>
      </c>
      <c r="CY9" s="7" t="n">
        <v>0.8784854733141099</v>
      </c>
      <c r="CZ9" s="7" t="n">
        <v>0.7590141116181076</v>
      </c>
      <c r="DA9" s="7" t="n">
        <v>0.679069558784132</v>
      </c>
      <c r="DB9" s="7" t="n">
        <v>0.6365135429735865</v>
      </c>
      <c r="DC9" s="7" t="n">
        <v>0.7443184170775009</v>
      </c>
      <c r="DD9" s="7" t="n">
        <v>0.6738855781837888</v>
      </c>
      <c r="DE9" s="7" t="n">
        <v>0.6243934833429077</v>
      </c>
      <c r="DF9" s="7" t="n">
        <v>0.7441158207833888</v>
      </c>
      <c r="DG9" s="7" t="n">
        <v>0.7938018293299494</v>
      </c>
      <c r="DH9" s="7" t="n">
        <v>0.6978804411438058</v>
      </c>
      <c r="DI9" s="7" t="n">
        <v>0.7358675082610086</v>
      </c>
      <c r="DJ9" s="7" t="n">
        <v>0.7256705736282294</v>
      </c>
      <c r="DK9" s="7" t="n">
        <v>0.7700865837874584</v>
      </c>
      <c r="DL9" s="7" t="n">
        <v>0.7386747663557824</v>
      </c>
      <c r="DM9" s="7" t="n">
        <v>0.8751072192823778</v>
      </c>
      <c r="DN9" s="7" t="n">
        <v>0.6126545580039656</v>
      </c>
      <c r="DO9" s="7" t="n">
        <v>0.6449621966737369</v>
      </c>
      <c r="DP9" s="7" t="n">
        <v>0.7329030586601484</v>
      </c>
      <c r="DQ9" s="7" t="n">
        <v>0.7538620292448902</v>
      </c>
      <c r="DR9" s="7" t="n">
        <v>0.6195222910665756</v>
      </c>
      <c r="DS9" s="7" t="n">
        <v>0.9294861951810899</v>
      </c>
      <c r="DT9" s="7" t="n">
        <v>0.7192421627342714</v>
      </c>
      <c r="DU9" s="7" t="n">
        <v>0.6772586582682272</v>
      </c>
      <c r="DV9" s="7" t="n">
        <v>0.7475414692375126</v>
      </c>
      <c r="DW9" s="7" t="n">
        <v>0.7955541816433487</v>
      </c>
      <c r="DX9" s="7" t="n">
        <v>0.746131896725833</v>
      </c>
      <c r="DY9" s="7" t="n">
        <v>0.6640045031817334</v>
      </c>
      <c r="DZ9" s="7" t="n">
        <v>0.8038026831122989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0.7798170136262033</v>
      </c>
      <c r="D10" s="7" t="n">
        <v>0.7362859497409171</v>
      </c>
      <c r="E10" s="7" t="n">
        <v>0.2749955249569842</v>
      </c>
      <c r="F10" s="7" t="n">
        <v>0.6125118307910065</v>
      </c>
      <c r="G10" s="7" t="n">
        <v>0.555255679305272</v>
      </c>
      <c r="H10" s="7" t="n">
        <v>0.5387603171571639</v>
      </c>
      <c r="I10" s="7" t="n">
        <v>0.6358094085382826</v>
      </c>
      <c r="J10" s="7" t="n">
        <v>0.7784116723993145</v>
      </c>
      <c r="K10" s="7" t="n">
        <v>1</v>
      </c>
      <c r="L10" s="7" t="n">
        <v>0.9903257129941035</v>
      </c>
      <c r="M10" s="7" t="n">
        <v>0.9901512025845206</v>
      </c>
      <c r="N10" s="7" t="n">
        <v>0.8399042333542408</v>
      </c>
      <c r="O10" s="7" t="n">
        <v>0.9472394951554796</v>
      </c>
      <c r="P10" s="7" t="n">
        <v>0.9094126295126765</v>
      </c>
      <c r="Q10" s="7" t="n">
        <v>0.6787586303291426</v>
      </c>
      <c r="R10" s="7" t="n">
        <v>0.5222927213291924</v>
      </c>
      <c r="S10" s="7" t="n">
        <v>0.5146072225656599</v>
      </c>
      <c r="T10" s="7" t="n">
        <v>0.3595205936612781</v>
      </c>
      <c r="U10" s="7" t="n">
        <v>0.824417493002816</v>
      </c>
      <c r="V10" s="7" t="n">
        <v>0.6815063838820119</v>
      </c>
      <c r="W10" s="7" t="n">
        <v>0.641955409875576</v>
      </c>
      <c r="X10" s="7" t="n">
        <v>0.7620898834288925</v>
      </c>
      <c r="Y10" s="7" t="n">
        <v>0.8402345046704368</v>
      </c>
      <c r="Z10" s="7" t="n">
        <v>0.819415429322412</v>
      </c>
      <c r="AA10" s="7" t="n">
        <v>0.6318188888931081</v>
      </c>
      <c r="AB10" s="7" t="n">
        <v>0.7796112929334876</v>
      </c>
      <c r="AC10" s="7" t="n">
        <v>0.3813228822145013</v>
      </c>
      <c r="AD10" s="7" t="n">
        <v>0.1223047664183914</v>
      </c>
      <c r="AE10" s="7" t="n">
        <v>0.536101060712446</v>
      </c>
      <c r="AF10" s="7" t="n">
        <v>0.6354844475841271</v>
      </c>
      <c r="AG10" s="7" t="n">
        <v>0.5336654138326945</v>
      </c>
      <c r="AH10" s="7" t="n">
        <v>0.5870115262489393</v>
      </c>
      <c r="AI10" s="7" t="n">
        <v>0.6516970207744919</v>
      </c>
      <c r="AJ10" s="7" t="n">
        <v>0.637266104041034</v>
      </c>
      <c r="AK10" s="7" t="n">
        <v>0.9489581629382162</v>
      </c>
      <c r="AL10" s="7" t="n">
        <v>0.8527874637342524</v>
      </c>
      <c r="AM10" s="7" t="n">
        <v>0.8366047126789136</v>
      </c>
      <c r="AN10" s="7" t="n">
        <v>0.8487724190631277</v>
      </c>
      <c r="AO10" s="7" t="n">
        <v>0.834369518994554</v>
      </c>
      <c r="AP10" s="7" t="n">
        <v>0.8134223265898693</v>
      </c>
      <c r="AQ10" s="7" t="n">
        <v>0.7962284750002593</v>
      </c>
      <c r="AR10" s="7" t="n">
        <v>0.6445551675232267</v>
      </c>
      <c r="AS10" s="7" t="n">
        <v>0.8102292716878469</v>
      </c>
      <c r="AT10" s="7" t="n">
        <v>0.7753440875376069</v>
      </c>
      <c r="AU10" s="7" t="n">
        <v>0.693219460348323</v>
      </c>
      <c r="AV10" s="7" t="n">
        <v>0.8170761115546367</v>
      </c>
      <c r="AW10" s="7" t="n">
        <v>0.6839729774428037</v>
      </c>
      <c r="AX10" s="7" t="n">
        <v>0.7909925574896076</v>
      </c>
      <c r="AY10" s="7" t="n">
        <v>0.5336655058060997</v>
      </c>
      <c r="AZ10" s="7" t="n">
        <v>0.7966958700789533</v>
      </c>
      <c r="BA10" s="7" t="n">
        <v>0.6749189370859725</v>
      </c>
      <c r="BB10" s="7" t="n">
        <v>0.7578897053902376</v>
      </c>
      <c r="BC10" s="7" t="n">
        <v>0.7878007456119628</v>
      </c>
      <c r="BD10" s="7" t="n">
        <v>0.7568762723340033</v>
      </c>
      <c r="BE10" s="7" t="n">
        <v>0.2481764918202246</v>
      </c>
      <c r="BF10" s="7" t="n">
        <v>0.5179753305536839</v>
      </c>
      <c r="BG10" s="7" t="n">
        <v>0.6694496382032892</v>
      </c>
      <c r="BH10" s="7" t="n">
        <v>0.5122474794867354</v>
      </c>
      <c r="BI10" s="7" t="n">
        <v>0.2791100150193121</v>
      </c>
      <c r="BJ10" s="7" t="n">
        <v>0.6522534599861695</v>
      </c>
      <c r="BK10" s="7" t="n">
        <v>0.5278430995540152</v>
      </c>
      <c r="BL10" s="7" t="n">
        <v>0.8497676082699335</v>
      </c>
      <c r="BM10" s="7" t="n">
        <v>0.4347631821309568</v>
      </c>
      <c r="BN10" s="7" t="n">
        <v>0.4693438026083387</v>
      </c>
      <c r="BO10" s="7" t="n">
        <v>0.590973881917181</v>
      </c>
      <c r="BP10" s="7" t="n">
        <v>0.4614722121580063</v>
      </c>
      <c r="BQ10" s="7" t="n">
        <v>0.577723121925958</v>
      </c>
      <c r="BR10" s="7" t="n">
        <v>0.8840856434677916</v>
      </c>
      <c r="BS10" s="7" t="n">
        <v>0.9494115035346338</v>
      </c>
      <c r="BT10" s="7" t="n">
        <v>0.6365939232747968</v>
      </c>
      <c r="BU10" s="7" t="n">
        <v>0.5251017906387965</v>
      </c>
      <c r="BV10" s="7" t="n">
        <v>0.9212791121219542</v>
      </c>
      <c r="BW10" s="7" t="n">
        <v>0.8471568032938411</v>
      </c>
      <c r="BX10" s="7" t="n">
        <v>0.6477035988556936</v>
      </c>
      <c r="BY10" s="7" t="n">
        <v>0.3394648333940639</v>
      </c>
      <c r="BZ10" s="7" t="n">
        <v>0.6766865842083879</v>
      </c>
      <c r="CA10" s="7" t="n">
        <v>0.8596898505753385</v>
      </c>
      <c r="CB10" s="7" t="n">
        <v>0.6870444874400811</v>
      </c>
      <c r="CC10" s="7" t="n">
        <v>0.8629758673548549</v>
      </c>
      <c r="CD10" s="7" t="n">
        <v>0.4497514230354229</v>
      </c>
      <c r="CE10" s="7" t="n">
        <v>0.8137687272522693</v>
      </c>
      <c r="CF10" s="7" t="n">
        <v>0.7562188622159406</v>
      </c>
      <c r="CG10" s="7" t="n">
        <v>0.4859766272893438</v>
      </c>
      <c r="CH10" s="7" t="n">
        <v>0.6293206430128895</v>
      </c>
      <c r="CI10" s="7" t="n">
        <v>0.7316554703655304</v>
      </c>
      <c r="CJ10" s="7" t="n">
        <v>0.9107146310858832</v>
      </c>
      <c r="CK10" s="7" t="n">
        <v>0.8214224860048783</v>
      </c>
      <c r="CL10" s="7" t="n">
        <v>0.9358141058411208</v>
      </c>
      <c r="CM10" s="7" t="n">
        <v>0.5122074778724937</v>
      </c>
      <c r="CN10" s="7" t="n">
        <v>0.6069597335587884</v>
      </c>
      <c r="CO10" s="7" t="n">
        <v>0.6149141608447435</v>
      </c>
      <c r="CP10" s="7" t="n">
        <v>0.6351783077785778</v>
      </c>
      <c r="CQ10" s="7" t="n">
        <v>0.7692879395319384</v>
      </c>
      <c r="CR10" s="7" t="n">
        <v>0.1847177073690498</v>
      </c>
      <c r="CS10" s="7" t="n">
        <v>0.9446527444439419</v>
      </c>
      <c r="CT10" s="7" t="n">
        <v>0.7850717183736483</v>
      </c>
      <c r="CU10" s="7" t="n">
        <v>0.6139837389447963</v>
      </c>
      <c r="CV10" s="7" t="n">
        <v>0.932375915017138</v>
      </c>
      <c r="CW10" s="7" t="n">
        <v>0.7822126198134416</v>
      </c>
      <c r="CX10" s="7" t="n">
        <v>0.9706433163282541</v>
      </c>
      <c r="CY10" s="7" t="n">
        <v>0.9262159461935877</v>
      </c>
      <c r="CZ10" s="7" t="n">
        <v>0.7543580594212148</v>
      </c>
      <c r="DA10" s="7" t="n">
        <v>0.8644345790035521</v>
      </c>
      <c r="DB10" s="7" t="n">
        <v>0.5267063156200265</v>
      </c>
      <c r="DC10" s="7" t="n">
        <v>0.9374426530479177</v>
      </c>
      <c r="DD10" s="7" t="n">
        <v>0.7934235481788292</v>
      </c>
      <c r="DE10" s="7" t="n">
        <v>0.7223230661111947</v>
      </c>
      <c r="DF10" s="7" t="n">
        <v>0.8647602856249432</v>
      </c>
      <c r="DG10" s="7" t="n">
        <v>0.4035329934960367</v>
      </c>
      <c r="DH10" s="7" t="n">
        <v>0.9664717552934998</v>
      </c>
      <c r="DI10" s="7" t="n">
        <v>0.9810555040697619</v>
      </c>
      <c r="DJ10" s="7" t="n">
        <v>0.8487779163789175</v>
      </c>
      <c r="DK10" s="7" t="n">
        <v>0.7330102579215112</v>
      </c>
      <c r="DL10" s="7" t="n">
        <v>0.9821470393979596</v>
      </c>
      <c r="DM10" s="7" t="n">
        <v>0.624796806016348</v>
      </c>
      <c r="DN10" s="7" t="n">
        <v>0.1712561299985202</v>
      </c>
      <c r="DO10" s="7" t="n">
        <v>0.4341916062280483</v>
      </c>
      <c r="DP10" s="7" t="n">
        <v>0.9814991755275499</v>
      </c>
      <c r="DQ10" s="7" t="n">
        <v>0.6478369454883994</v>
      </c>
      <c r="DR10" s="7" t="n">
        <v>0.2434296586971461</v>
      </c>
      <c r="DS10" s="7" t="n">
        <v>0.7314942877575569</v>
      </c>
      <c r="DT10" s="7" t="n">
        <v>0.9768874866006033</v>
      </c>
      <c r="DU10" s="7" t="n">
        <v>0.3690005694289268</v>
      </c>
      <c r="DV10" s="7" t="n">
        <v>0.8502253899062914</v>
      </c>
      <c r="DW10" s="7" t="n">
        <v>0.652849893441218</v>
      </c>
      <c r="DX10" s="7" t="n">
        <v>0.3507819533377072</v>
      </c>
      <c r="DY10" s="7" t="n">
        <v>0.7831184526391645</v>
      </c>
      <c r="DZ10" s="7" t="n">
        <v>0.3946885337089188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0.7321771144230262</v>
      </c>
      <c r="D11" s="7" t="n">
        <v>0.6809951088075733</v>
      </c>
      <c r="E11" s="7" t="n">
        <v>0.2152613634920558</v>
      </c>
      <c r="F11" s="7" t="n">
        <v>0.5559155488753793</v>
      </c>
      <c r="G11" s="7" t="n">
        <v>0.5049564378588222</v>
      </c>
      <c r="H11" s="7" t="n">
        <v>0.4914941472172538</v>
      </c>
      <c r="I11" s="7" t="n">
        <v>0.5748057054481878</v>
      </c>
      <c r="J11" s="7" t="n">
        <v>0.720466038873783</v>
      </c>
      <c r="K11" s="7" t="n">
        <v>0.9903257129941035</v>
      </c>
      <c r="L11" s="7" t="n">
        <v>1</v>
      </c>
      <c r="M11" s="7" t="n">
        <v>0.975773329740325</v>
      </c>
      <c r="N11" s="7" t="n">
        <v>0.8230582690783427</v>
      </c>
      <c r="O11" s="7" t="n">
        <v>0.9442562045179892</v>
      </c>
      <c r="P11" s="7" t="n">
        <v>0.8915965080128369</v>
      </c>
      <c r="Q11" s="7" t="n">
        <v>0.6283099108625082</v>
      </c>
      <c r="R11" s="7" t="n">
        <v>0.4705758454638042</v>
      </c>
      <c r="S11" s="7" t="n">
        <v>0.465419541696509</v>
      </c>
      <c r="T11" s="7" t="n">
        <v>0.3066850343953642</v>
      </c>
      <c r="U11" s="7" t="n">
        <v>0.8012022489459941</v>
      </c>
      <c r="V11" s="7" t="n">
        <v>0.6208129625129636</v>
      </c>
      <c r="W11" s="7" t="n">
        <v>0.5809285495273063</v>
      </c>
      <c r="X11" s="7" t="n">
        <v>0.7026220979436085</v>
      </c>
      <c r="Y11" s="7" t="n">
        <v>0.8059192926734575</v>
      </c>
      <c r="Z11" s="7" t="n">
        <v>0.7675130053729532</v>
      </c>
      <c r="AA11" s="7" t="n">
        <v>0.5764506088628778</v>
      </c>
      <c r="AB11" s="7" t="n">
        <v>0.7252114881843271</v>
      </c>
      <c r="AC11" s="7" t="n">
        <v>0.3224078186925828</v>
      </c>
      <c r="AD11" s="7" t="n">
        <v>0.06251651904125341</v>
      </c>
      <c r="AE11" s="7" t="n">
        <v>0.4823216481309164</v>
      </c>
      <c r="AF11" s="7" t="n">
        <v>0.5852640477353279</v>
      </c>
      <c r="AG11" s="7" t="n">
        <v>0.5166019058645128</v>
      </c>
      <c r="AH11" s="7" t="n">
        <v>0.5440526071741584</v>
      </c>
      <c r="AI11" s="7" t="n">
        <v>0.6166097758441761</v>
      </c>
      <c r="AJ11" s="7" t="n">
        <v>0.5880312933080578</v>
      </c>
      <c r="AK11" s="7" t="n">
        <v>0.9301927826214903</v>
      </c>
      <c r="AL11" s="7" t="n">
        <v>0.8080057261738809</v>
      </c>
      <c r="AM11" s="7" t="n">
        <v>0.78801507339225</v>
      </c>
      <c r="AN11" s="7" t="n">
        <v>0.8160035669560324</v>
      </c>
      <c r="AO11" s="7" t="n">
        <v>0.7847832840995677</v>
      </c>
      <c r="AP11" s="7" t="n">
        <v>0.769268034951287</v>
      </c>
      <c r="AQ11" s="7" t="n">
        <v>0.7773434318442268</v>
      </c>
      <c r="AR11" s="7" t="n">
        <v>0.5817660835418763</v>
      </c>
      <c r="AS11" s="7" t="n">
        <v>0.7540326510711747</v>
      </c>
      <c r="AT11" s="7" t="n">
        <v>0.7276154171525604</v>
      </c>
      <c r="AU11" s="7" t="n">
        <v>0.6475724696623134</v>
      </c>
      <c r="AV11" s="7" t="n">
        <v>0.7655104191754153</v>
      </c>
      <c r="AW11" s="7" t="n">
        <v>0.6597723067594248</v>
      </c>
      <c r="AX11" s="7" t="n">
        <v>0.7314340798820265</v>
      </c>
      <c r="AY11" s="7" t="n">
        <v>0.5166020032971864</v>
      </c>
      <c r="AZ11" s="7" t="n">
        <v>0.7677641781390251</v>
      </c>
      <c r="BA11" s="7" t="n">
        <v>0.648718788852564</v>
      </c>
      <c r="BB11" s="7" t="n">
        <v>0.7326880979680672</v>
      </c>
      <c r="BC11" s="7" t="n">
        <v>0.7436806960164061</v>
      </c>
      <c r="BD11" s="7" t="n">
        <v>0.7274170794167597</v>
      </c>
      <c r="BE11" s="7" t="n">
        <v>0.2143559159215571</v>
      </c>
      <c r="BF11" s="7" t="n">
        <v>0.4652969631919598</v>
      </c>
      <c r="BG11" s="7" t="n">
        <v>0.623483729689589</v>
      </c>
      <c r="BH11" s="7" t="n">
        <v>0.4747201698088411</v>
      </c>
      <c r="BI11" s="7" t="n">
        <v>0.218223021690967</v>
      </c>
      <c r="BJ11" s="7" t="n">
        <v>0.5866461557819467</v>
      </c>
      <c r="BK11" s="7" t="n">
        <v>0.5027348740624663</v>
      </c>
      <c r="BL11" s="7" t="n">
        <v>0.806507832497427</v>
      </c>
      <c r="BM11" s="7" t="n">
        <v>0.3946516836227112</v>
      </c>
      <c r="BN11" s="7" t="n">
        <v>0.4214392925228612</v>
      </c>
      <c r="BO11" s="7" t="n">
        <v>0.5679565690540539</v>
      </c>
      <c r="BP11" s="7" t="n">
        <v>0.4215726748156999</v>
      </c>
      <c r="BQ11" s="7" t="n">
        <v>0.5356022015649429</v>
      </c>
      <c r="BR11" s="7" t="n">
        <v>0.8476921234112493</v>
      </c>
      <c r="BS11" s="7" t="n">
        <v>0.9365298586331904</v>
      </c>
      <c r="BT11" s="7" t="n">
        <v>0.5925125893580713</v>
      </c>
      <c r="BU11" s="7" t="n">
        <v>0.48821649408351</v>
      </c>
      <c r="BV11" s="7" t="n">
        <v>0.8958494814914827</v>
      </c>
      <c r="BW11" s="7" t="n">
        <v>0.8270200401992703</v>
      </c>
      <c r="BX11" s="7" t="n">
        <v>0.5945490269322737</v>
      </c>
      <c r="BY11" s="7" t="n">
        <v>0.2827926435753179</v>
      </c>
      <c r="BZ11" s="7" t="n">
        <v>0.6273866957885113</v>
      </c>
      <c r="CA11" s="7" t="n">
        <v>0.8217843585051923</v>
      </c>
      <c r="CB11" s="7" t="n">
        <v>0.6644126233932384</v>
      </c>
      <c r="CC11" s="7" t="n">
        <v>0.8353173887068343</v>
      </c>
      <c r="CD11" s="7" t="n">
        <v>0.3969504983359423</v>
      </c>
      <c r="CE11" s="7" t="n">
        <v>0.7789861717828779</v>
      </c>
      <c r="CF11" s="7" t="n">
        <v>0.726841362856847</v>
      </c>
      <c r="CG11" s="7" t="n">
        <v>0.4624653788562338</v>
      </c>
      <c r="CH11" s="7" t="n">
        <v>0.5769880914702907</v>
      </c>
      <c r="CI11" s="7" t="n">
        <v>0.707335728897225</v>
      </c>
      <c r="CJ11" s="7" t="n">
        <v>0.8804635904613015</v>
      </c>
      <c r="CK11" s="7" t="n">
        <v>0.786880765100532</v>
      </c>
      <c r="CL11" s="7" t="n">
        <v>0.9040797124819173</v>
      </c>
      <c r="CM11" s="7" t="n">
        <v>0.44876416200979</v>
      </c>
      <c r="CN11" s="7" t="n">
        <v>0.5547173971410044</v>
      </c>
      <c r="CO11" s="7" t="n">
        <v>0.6017816817618346</v>
      </c>
      <c r="CP11" s="7" t="n">
        <v>0.5877436410749881</v>
      </c>
      <c r="CQ11" s="7" t="n">
        <v>0.7344873126409942</v>
      </c>
      <c r="CR11" s="7" t="n">
        <v>0.134328794147682</v>
      </c>
      <c r="CS11" s="7" t="n">
        <v>0.9149785506709387</v>
      </c>
      <c r="CT11" s="7" t="n">
        <v>0.739236753156342</v>
      </c>
      <c r="CU11" s="7" t="n">
        <v>0.5630203114915371</v>
      </c>
      <c r="CV11" s="7" t="n">
        <v>0.9151936831152374</v>
      </c>
      <c r="CW11" s="7" t="n">
        <v>0.7560630470745732</v>
      </c>
      <c r="CX11" s="7" t="n">
        <v>0.9457146963677786</v>
      </c>
      <c r="CY11" s="7" t="n">
        <v>0.8933015833614455</v>
      </c>
      <c r="CZ11" s="7" t="n">
        <v>0.7283791396644278</v>
      </c>
      <c r="DA11" s="7" t="n">
        <v>0.8663613761507436</v>
      </c>
      <c r="DB11" s="7" t="n">
        <v>0.5155468176309836</v>
      </c>
      <c r="DC11" s="7" t="n">
        <v>0.9367337846142169</v>
      </c>
      <c r="DD11" s="7" t="n">
        <v>0.7690433705313821</v>
      </c>
      <c r="DE11" s="7" t="n">
        <v>0.7099517408429791</v>
      </c>
      <c r="DF11" s="7" t="n">
        <v>0.8416573794624902</v>
      </c>
      <c r="DG11" s="7" t="n">
        <v>0.3495379628231642</v>
      </c>
      <c r="DH11" s="7" t="n">
        <v>0.9765233923480928</v>
      </c>
      <c r="DI11" s="7" t="n">
        <v>0.9858090422666105</v>
      </c>
      <c r="DJ11" s="7" t="n">
        <v>0.8292638084220139</v>
      </c>
      <c r="DK11" s="7" t="n">
        <v>0.7028318928486189</v>
      </c>
      <c r="DL11" s="7" t="n">
        <v>0.9863102154158139</v>
      </c>
      <c r="DM11" s="7" t="n">
        <v>0.5798925651633223</v>
      </c>
      <c r="DN11" s="7" t="n">
        <v>0.1233479886677242</v>
      </c>
      <c r="DO11" s="7" t="n">
        <v>0.3758014044122039</v>
      </c>
      <c r="DP11" s="7" t="n">
        <v>0.9872595180066494</v>
      </c>
      <c r="DQ11" s="7" t="n">
        <v>0.6112582839180295</v>
      </c>
      <c r="DR11" s="7" t="n">
        <v>0.2101399905819526</v>
      </c>
      <c r="DS11" s="7" t="n">
        <v>0.6777580213161154</v>
      </c>
      <c r="DT11" s="7" t="n">
        <v>0.9847310601175527</v>
      </c>
      <c r="DU11" s="7" t="n">
        <v>0.3252678987426322</v>
      </c>
      <c r="DV11" s="7" t="n">
        <v>0.8077068316068213</v>
      </c>
      <c r="DW11" s="7" t="n">
        <v>0.611922402560193</v>
      </c>
      <c r="DX11" s="7" t="n">
        <v>0.3012206400127177</v>
      </c>
      <c r="DY11" s="7" t="n">
        <v>0.7570332777973034</v>
      </c>
      <c r="DZ11" s="7" t="n">
        <v>0.3418741550063324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0.8176836790208772</v>
      </c>
      <c r="D12" s="7" t="n">
        <v>0.7697234658974992</v>
      </c>
      <c r="E12" s="7" t="n">
        <v>0.3298390057148813</v>
      </c>
      <c r="F12" s="7" t="n">
        <v>0.6502913421737549</v>
      </c>
      <c r="G12" s="7" t="n">
        <v>0.5818347222404227</v>
      </c>
      <c r="H12" s="7" t="n">
        <v>0.573671486470285</v>
      </c>
      <c r="I12" s="7" t="n">
        <v>0.685094639558175</v>
      </c>
      <c r="J12" s="7" t="n">
        <v>0.8182286099810466</v>
      </c>
      <c r="K12" s="7" t="n">
        <v>0.9901512025845206</v>
      </c>
      <c r="L12" s="7" t="n">
        <v>0.975773329740325</v>
      </c>
      <c r="M12" s="7" t="n">
        <v>1</v>
      </c>
      <c r="N12" s="7" t="n">
        <v>0.870896999993241</v>
      </c>
      <c r="O12" s="7" t="n">
        <v>0.9458921170733565</v>
      </c>
      <c r="P12" s="7" t="n">
        <v>0.928135502785038</v>
      </c>
      <c r="Q12" s="7" t="n">
        <v>0.7444515488921697</v>
      </c>
      <c r="R12" s="7" t="n">
        <v>0.5539408775928018</v>
      </c>
      <c r="S12" s="7" t="n">
        <v>0.5617432162332419</v>
      </c>
      <c r="T12" s="7" t="n">
        <v>0.4105166995863648</v>
      </c>
      <c r="U12" s="7" t="n">
        <v>0.8461542285109396</v>
      </c>
      <c r="V12" s="7" t="n">
        <v>0.716476583166433</v>
      </c>
      <c r="W12" s="7" t="n">
        <v>0.6760561179081708</v>
      </c>
      <c r="X12" s="7" t="n">
        <v>0.8070051034123521</v>
      </c>
      <c r="Y12" s="7" t="n">
        <v>0.8693437321716505</v>
      </c>
      <c r="Z12" s="7" t="n">
        <v>0.856874591657558</v>
      </c>
      <c r="AA12" s="7" t="n">
        <v>0.6937650938593724</v>
      </c>
      <c r="AB12" s="7" t="n">
        <v>0.8346929066641399</v>
      </c>
      <c r="AC12" s="7" t="n">
        <v>0.4379621266015761</v>
      </c>
      <c r="AD12" s="7" t="n">
        <v>0.1803547936600002</v>
      </c>
      <c r="AE12" s="7" t="n">
        <v>0.5702578362547706</v>
      </c>
      <c r="AF12" s="7" t="n">
        <v>0.6971111535622824</v>
      </c>
      <c r="AG12" s="7" t="n">
        <v>0.5693072743539477</v>
      </c>
      <c r="AH12" s="7" t="n">
        <v>0.6323784017285352</v>
      </c>
      <c r="AI12" s="7" t="n">
        <v>0.7321645551772205</v>
      </c>
      <c r="AJ12" s="7" t="n">
        <v>0.6993788162434822</v>
      </c>
      <c r="AK12" s="7" t="n">
        <v>0.9420061170056556</v>
      </c>
      <c r="AL12" s="7" t="n">
        <v>0.8870841541241851</v>
      </c>
      <c r="AM12" s="7" t="n">
        <v>0.8778005369121942</v>
      </c>
      <c r="AN12" s="7" t="n">
        <v>0.8741625420584398</v>
      </c>
      <c r="AO12" s="7" t="n">
        <v>0.8740843152976515</v>
      </c>
      <c r="AP12" s="7" t="n">
        <v>0.8375356668667562</v>
      </c>
      <c r="AQ12" s="7" t="n">
        <v>0.8126381007697907</v>
      </c>
      <c r="AR12" s="7" t="n">
        <v>0.6822756025031391</v>
      </c>
      <c r="AS12" s="7" t="n">
        <v>0.8517018259192498</v>
      </c>
      <c r="AT12" s="7" t="n">
        <v>0.7933743483446331</v>
      </c>
      <c r="AU12" s="7" t="n">
        <v>0.7515756919219319</v>
      </c>
      <c r="AV12" s="7" t="n">
        <v>0.8599163251222106</v>
      </c>
      <c r="AW12" s="7" t="n">
        <v>0.7576856126869218</v>
      </c>
      <c r="AX12" s="7" t="n">
        <v>0.8305444336406345</v>
      </c>
      <c r="AY12" s="7" t="n">
        <v>0.5693073789420979</v>
      </c>
      <c r="AZ12" s="7" t="n">
        <v>0.8058936004873122</v>
      </c>
      <c r="BA12" s="7" t="n">
        <v>0.6878404179810809</v>
      </c>
      <c r="BB12" s="7" t="n">
        <v>0.7658303164607749</v>
      </c>
      <c r="BC12" s="7" t="n">
        <v>0.8039626635436687</v>
      </c>
      <c r="BD12" s="7" t="n">
        <v>0.8093376278708332</v>
      </c>
      <c r="BE12" s="7" t="n">
        <v>0.2787365482112238</v>
      </c>
      <c r="BF12" s="7" t="n">
        <v>0.543803365876703</v>
      </c>
      <c r="BG12" s="7" t="n">
        <v>0.735454478880522</v>
      </c>
      <c r="BH12" s="7" t="n">
        <v>0.5495646194542227</v>
      </c>
      <c r="BI12" s="7" t="n">
        <v>0.3308465959666909</v>
      </c>
      <c r="BJ12" s="7" t="n">
        <v>0.6939317030676395</v>
      </c>
      <c r="BK12" s="7" t="n">
        <v>0.5663307134594188</v>
      </c>
      <c r="BL12" s="7" t="n">
        <v>0.8436472118551827</v>
      </c>
      <c r="BM12" s="7" t="n">
        <v>0.4751640655076128</v>
      </c>
      <c r="BN12" s="7" t="n">
        <v>0.5148608072217588</v>
      </c>
      <c r="BO12" s="7" t="n">
        <v>0.6437356985528451</v>
      </c>
      <c r="BP12" s="7" t="n">
        <v>0.4821630385947646</v>
      </c>
      <c r="BQ12" s="7" t="n">
        <v>0.6131236455209287</v>
      </c>
      <c r="BR12" s="7" t="n">
        <v>0.8795197003558857</v>
      </c>
      <c r="BS12" s="7" t="n">
        <v>0.943494359191089</v>
      </c>
      <c r="BT12" s="7" t="n">
        <v>0.6549982496758928</v>
      </c>
      <c r="BU12" s="7" t="n">
        <v>0.56319696277648</v>
      </c>
      <c r="BV12" s="7" t="n">
        <v>0.916103573798534</v>
      </c>
      <c r="BW12" s="7" t="n">
        <v>0.8479162485177896</v>
      </c>
      <c r="BX12" s="7" t="n">
        <v>0.710079545108757</v>
      </c>
      <c r="BY12" s="7" t="n">
        <v>0.3841403148409887</v>
      </c>
      <c r="BZ12" s="7" t="n">
        <v>0.7384999708363831</v>
      </c>
      <c r="CA12" s="7" t="n">
        <v>0.8570423148323392</v>
      </c>
      <c r="CB12" s="7" t="n">
        <v>0.6988857485964954</v>
      </c>
      <c r="CC12" s="7" t="n">
        <v>0.860051465026624</v>
      </c>
      <c r="CD12" s="7" t="n">
        <v>0.5059219090811566</v>
      </c>
      <c r="CE12" s="7" t="n">
        <v>0.8126781410488366</v>
      </c>
      <c r="CF12" s="7" t="n">
        <v>0.8090253387296555</v>
      </c>
      <c r="CG12" s="7" t="n">
        <v>0.5287176758903147</v>
      </c>
      <c r="CH12" s="7" t="n">
        <v>0.6827990584890046</v>
      </c>
      <c r="CI12" s="7" t="n">
        <v>0.7362742523304128</v>
      </c>
      <c r="CJ12" s="7" t="n">
        <v>0.9083822252294302</v>
      </c>
      <c r="CK12" s="7" t="n">
        <v>0.823590163613025</v>
      </c>
      <c r="CL12" s="7" t="n">
        <v>0.9416475882269116</v>
      </c>
      <c r="CM12" s="7" t="n">
        <v>0.5494578477080805</v>
      </c>
      <c r="CN12" s="7" t="n">
        <v>0.671038316300026</v>
      </c>
      <c r="CO12" s="7" t="n">
        <v>0.6865147141577242</v>
      </c>
      <c r="CP12" s="7" t="n">
        <v>0.6990645993431948</v>
      </c>
      <c r="CQ12" s="7" t="n">
        <v>0.7755785588144399</v>
      </c>
      <c r="CR12" s="7" t="n">
        <v>0.2119848594103184</v>
      </c>
      <c r="CS12" s="7" t="n">
        <v>0.9644681138436032</v>
      </c>
      <c r="CT12" s="7" t="n">
        <v>0.8016237473366954</v>
      </c>
      <c r="CU12" s="7" t="n">
        <v>0.6808316420440939</v>
      </c>
      <c r="CV12" s="7" t="n">
        <v>0.9278907774777306</v>
      </c>
      <c r="CW12" s="7" t="n">
        <v>0.7876194842778093</v>
      </c>
      <c r="CX12" s="7" t="n">
        <v>0.9689871146182522</v>
      </c>
      <c r="CY12" s="7" t="n">
        <v>0.9566499275889794</v>
      </c>
      <c r="CZ12" s="7" t="n">
        <v>0.8070960309478976</v>
      </c>
      <c r="DA12" s="7" t="n">
        <v>0.8718608693663479</v>
      </c>
      <c r="DB12" s="7" t="n">
        <v>0.551837816901627</v>
      </c>
      <c r="DC12" s="7" t="n">
        <v>0.9345315747081165</v>
      </c>
      <c r="DD12" s="7" t="n">
        <v>0.80815271850253</v>
      </c>
      <c r="DE12" s="7" t="n">
        <v>0.7333301732123169</v>
      </c>
      <c r="DF12" s="7" t="n">
        <v>0.8654686905837188</v>
      </c>
      <c r="DG12" s="7" t="n">
        <v>0.4552148614942058</v>
      </c>
      <c r="DH12" s="7" t="n">
        <v>0.9461361026088716</v>
      </c>
      <c r="DI12" s="7" t="n">
        <v>0.9667937301992505</v>
      </c>
      <c r="DJ12" s="7" t="n">
        <v>0.8416907688676212</v>
      </c>
      <c r="DK12" s="7" t="n">
        <v>0.787938011201565</v>
      </c>
      <c r="DL12" s="7" t="n">
        <v>0.9689254493286907</v>
      </c>
      <c r="DM12" s="7" t="n">
        <v>0.6836792347348538</v>
      </c>
      <c r="DN12" s="7" t="n">
        <v>0.2169336568810603</v>
      </c>
      <c r="DO12" s="7" t="n">
        <v>0.4720873310701681</v>
      </c>
      <c r="DP12" s="7" t="n">
        <v>0.9671742337127416</v>
      </c>
      <c r="DQ12" s="7" t="n">
        <v>0.6653362111432862</v>
      </c>
      <c r="DR12" s="7" t="n">
        <v>0.2735886426949468</v>
      </c>
      <c r="DS12" s="7" t="n">
        <v>0.7522433131006863</v>
      </c>
      <c r="DT12" s="7" t="n">
        <v>0.9622281052883264</v>
      </c>
      <c r="DU12" s="7" t="n">
        <v>0.4230669432220988</v>
      </c>
      <c r="DV12" s="7" t="n">
        <v>0.8472007546014375</v>
      </c>
      <c r="DW12" s="7" t="n">
        <v>0.7167149616068418</v>
      </c>
      <c r="DX12" s="7" t="n">
        <v>0.399579919586341</v>
      </c>
      <c r="DY12" s="7" t="n">
        <v>0.795299522394615</v>
      </c>
      <c r="DZ12" s="7" t="n">
        <v>0.4472106520124859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0.7541913089340947</v>
      </c>
      <c r="D13" s="7" t="n">
        <v>0.6261011422273296</v>
      </c>
      <c r="E13" s="7" t="n">
        <v>0.2265665995022972</v>
      </c>
      <c r="F13" s="7" t="n">
        <v>0.4681964846697933</v>
      </c>
      <c r="G13" s="7" t="n">
        <v>0.3957195183467619</v>
      </c>
      <c r="H13" s="7" t="n">
        <v>0.5072364164173242</v>
      </c>
      <c r="I13" s="7" t="n">
        <v>0.6397863268083827</v>
      </c>
      <c r="J13" s="7" t="n">
        <v>0.716858458523044</v>
      </c>
      <c r="K13" s="7" t="n">
        <v>0.8399042333542408</v>
      </c>
      <c r="L13" s="7" t="n">
        <v>0.8230582690783427</v>
      </c>
      <c r="M13" s="7" t="n">
        <v>0.870896999993241</v>
      </c>
      <c r="N13" s="7" t="n">
        <v>1</v>
      </c>
      <c r="O13" s="7" t="n">
        <v>0.8704864352258251</v>
      </c>
      <c r="P13" s="7" t="n">
        <v>0.9530263008815466</v>
      </c>
      <c r="Q13" s="7" t="n">
        <v>0.8184173519112511</v>
      </c>
      <c r="R13" s="7" t="n">
        <v>0.4798103448979988</v>
      </c>
      <c r="S13" s="7" t="n">
        <v>0.6279804239075421</v>
      </c>
      <c r="T13" s="7" t="n">
        <v>0.2907936697184605</v>
      </c>
      <c r="U13" s="7" t="n">
        <v>0.9000662682656612</v>
      </c>
      <c r="V13" s="7" t="n">
        <v>0.6158966281162159</v>
      </c>
      <c r="W13" s="7" t="n">
        <v>0.5874209230769096</v>
      </c>
      <c r="X13" s="7" t="n">
        <v>0.7061285088331838</v>
      </c>
      <c r="Y13" s="7" t="n">
        <v>0.8814407577574166</v>
      </c>
      <c r="Z13" s="7" t="n">
        <v>0.7889854563892407</v>
      </c>
      <c r="AA13" s="7" t="n">
        <v>0.6631535162440789</v>
      </c>
      <c r="AB13" s="7" t="n">
        <v>0.8136937885578234</v>
      </c>
      <c r="AC13" s="7" t="n">
        <v>0.3613868632868228</v>
      </c>
      <c r="AD13" s="7" t="n">
        <v>0.1243844516439806</v>
      </c>
      <c r="AE13" s="7" t="n">
        <v>0.4971652126864509</v>
      </c>
      <c r="AF13" s="7" t="n">
        <v>0.6872140523517087</v>
      </c>
      <c r="AG13" s="7" t="n">
        <v>0.5779301332620381</v>
      </c>
      <c r="AH13" s="7" t="n">
        <v>0.6710454073627183</v>
      </c>
      <c r="AI13" s="7" t="n">
        <v>0.808092224152224</v>
      </c>
      <c r="AJ13" s="7" t="n">
        <v>0.6937914691727484</v>
      </c>
      <c r="AK13" s="7" t="n">
        <v>0.8694707239126627</v>
      </c>
      <c r="AL13" s="7" t="n">
        <v>0.8758764424769468</v>
      </c>
      <c r="AM13" s="7" t="n">
        <v>0.8668162065949295</v>
      </c>
      <c r="AN13" s="7" t="n">
        <v>0.909223632619991</v>
      </c>
      <c r="AO13" s="7" t="n">
        <v>0.847194967858545</v>
      </c>
      <c r="AP13" s="7" t="n">
        <v>0.8146294470759128</v>
      </c>
      <c r="AQ13" s="7" t="n">
        <v>0.8773555120797544</v>
      </c>
      <c r="AR13" s="7" t="n">
        <v>0.5885758901981939</v>
      </c>
      <c r="AS13" s="7" t="n">
        <v>0.8093778832101471</v>
      </c>
      <c r="AT13" s="7" t="n">
        <v>0.675638074137778</v>
      </c>
      <c r="AU13" s="7" t="n">
        <v>0.7716195214658923</v>
      </c>
      <c r="AV13" s="7" t="n">
        <v>0.8423121214953346</v>
      </c>
      <c r="AW13" s="7" t="n">
        <v>0.8660332858603932</v>
      </c>
      <c r="AX13" s="7" t="n">
        <v>0.7847602253968291</v>
      </c>
      <c r="AY13" s="7" t="n">
        <v>0.5779302534227411</v>
      </c>
      <c r="AZ13" s="7" t="n">
        <v>0.8413420485380749</v>
      </c>
      <c r="BA13" s="7" t="n">
        <v>0.7401813297908975</v>
      </c>
      <c r="BB13" s="7" t="n">
        <v>0.8039644771134945</v>
      </c>
      <c r="BC13" s="7" t="n">
        <v>0.7028578105766837</v>
      </c>
      <c r="BD13" s="7" t="n">
        <v>0.9084902505387927</v>
      </c>
      <c r="BE13" s="7" t="n">
        <v>0.08180956860343384</v>
      </c>
      <c r="BF13" s="7" t="n">
        <v>0.4812754599473526</v>
      </c>
      <c r="BG13" s="7" t="n">
        <v>0.7703966085574526</v>
      </c>
      <c r="BH13" s="7" t="n">
        <v>0.4874701910654899</v>
      </c>
      <c r="BI13" s="7" t="n">
        <v>0.3413510569533103</v>
      </c>
      <c r="BJ13" s="7" t="n">
        <v>0.5402961236655919</v>
      </c>
      <c r="BK13" s="7" t="n">
        <v>0.6602310555722619</v>
      </c>
      <c r="BL13" s="7" t="n">
        <v>0.8403608923324913</v>
      </c>
      <c r="BM13" s="7" t="n">
        <v>0.5404860093629656</v>
      </c>
      <c r="BN13" s="7" t="n">
        <v>0.4561174394281615</v>
      </c>
      <c r="BO13" s="7" t="n">
        <v>0.7513988255572016</v>
      </c>
      <c r="BP13" s="7" t="n">
        <v>0.5010818309524115</v>
      </c>
      <c r="BQ13" s="7" t="n">
        <v>0.5922322594421335</v>
      </c>
      <c r="BR13" s="7" t="n">
        <v>0.868430860041587</v>
      </c>
      <c r="BS13" s="7" t="n">
        <v>0.8467315787299972</v>
      </c>
      <c r="BT13" s="7" t="n">
        <v>0.6182554944900898</v>
      </c>
      <c r="BU13" s="7" t="n">
        <v>0.59753944195195</v>
      </c>
      <c r="BV13" s="7" t="n">
        <v>0.8427130739206236</v>
      </c>
      <c r="BW13" s="7" t="n">
        <v>0.8562158285547989</v>
      </c>
      <c r="BX13" s="7" t="n">
        <v>0.7009011029598304</v>
      </c>
      <c r="BY13" s="7" t="n">
        <v>0.219191102658602</v>
      </c>
      <c r="BZ13" s="7" t="n">
        <v>0.7487034835087698</v>
      </c>
      <c r="CA13" s="7" t="n">
        <v>0.8588610986124321</v>
      </c>
      <c r="CB13" s="7" t="n">
        <v>0.7582218109718548</v>
      </c>
      <c r="CC13" s="7" t="n">
        <v>0.8688573829262259</v>
      </c>
      <c r="CD13" s="7" t="n">
        <v>0.4273036740817776</v>
      </c>
      <c r="CE13" s="7" t="n">
        <v>0.775757679518548</v>
      </c>
      <c r="CF13" s="7" t="n">
        <v>0.909206897491685</v>
      </c>
      <c r="CG13" s="7" t="n">
        <v>0.5712884468165897</v>
      </c>
      <c r="CH13" s="7" t="n">
        <v>0.6665793026943682</v>
      </c>
      <c r="CI13" s="7" t="n">
        <v>0.7681475077179806</v>
      </c>
      <c r="CJ13" s="7" t="n">
        <v>0.8471677473282631</v>
      </c>
      <c r="CK13" s="7" t="n">
        <v>0.7596315353246984</v>
      </c>
      <c r="CL13" s="7" t="n">
        <v>0.8550429652098097</v>
      </c>
      <c r="CM13" s="7" t="n">
        <v>0.4403424032409099</v>
      </c>
      <c r="CN13" s="7" t="n">
        <v>0.6533781657479792</v>
      </c>
      <c r="CO13" s="7" t="n">
        <v>0.7892247112646841</v>
      </c>
      <c r="CP13" s="7" t="n">
        <v>0.7108564243873869</v>
      </c>
      <c r="CQ13" s="7" t="n">
        <v>0.7613328813267545</v>
      </c>
      <c r="CR13" s="7" t="n">
        <v>0.2413589489982565</v>
      </c>
      <c r="CS13" s="7" t="n">
        <v>0.8668654569691814</v>
      </c>
      <c r="CT13" s="7" t="n">
        <v>0.6925406208133349</v>
      </c>
      <c r="CU13" s="7" t="n">
        <v>0.6912625370421694</v>
      </c>
      <c r="CV13" s="7" t="n">
        <v>0.8195626793144317</v>
      </c>
      <c r="CW13" s="7" t="n">
        <v>0.8180881925119171</v>
      </c>
      <c r="CX13" s="7" t="n">
        <v>0.8517490347288412</v>
      </c>
      <c r="CY13" s="7" t="n">
        <v>0.8773702095079157</v>
      </c>
      <c r="CZ13" s="7" t="n">
        <v>0.9129004547123681</v>
      </c>
      <c r="DA13" s="7" t="n">
        <v>0.9219628346254024</v>
      </c>
      <c r="DB13" s="7" t="n">
        <v>0.5665030913985947</v>
      </c>
      <c r="DC13" s="7" t="n">
        <v>0.8774014695954773</v>
      </c>
      <c r="DD13" s="7" t="n">
        <v>0.8834983985614981</v>
      </c>
      <c r="DE13" s="7" t="n">
        <v>0.8135376314803272</v>
      </c>
      <c r="DF13" s="7" t="n">
        <v>0.8602367491066066</v>
      </c>
      <c r="DG13" s="7" t="n">
        <v>0.3768348695429037</v>
      </c>
      <c r="DH13" s="7" t="n">
        <v>0.7942950582022487</v>
      </c>
      <c r="DI13" s="7" t="n">
        <v>0.8191182099437945</v>
      </c>
      <c r="DJ13" s="7" t="n">
        <v>0.7686587101909163</v>
      </c>
      <c r="DK13" s="7" t="n">
        <v>0.8914439745454107</v>
      </c>
      <c r="DL13" s="7" t="n">
        <v>0.8424905275372367</v>
      </c>
      <c r="DM13" s="7" t="n">
        <v>0.6787193482896036</v>
      </c>
      <c r="DN13" s="7" t="n">
        <v>0.07818992774257173</v>
      </c>
      <c r="DO13" s="7" t="n">
        <v>0.4978717057225623</v>
      </c>
      <c r="DP13" s="7" t="n">
        <v>0.8368945957385363</v>
      </c>
      <c r="DQ13" s="7" t="n">
        <v>0.6909794264721459</v>
      </c>
      <c r="DR13" s="7" t="n">
        <v>0.07223725964619751</v>
      </c>
      <c r="DS13" s="7" t="n">
        <v>0.6154392631218603</v>
      </c>
      <c r="DT13" s="7" t="n">
        <v>0.853873314095062</v>
      </c>
      <c r="DU13" s="7" t="n">
        <v>0.3624978696327957</v>
      </c>
      <c r="DV13" s="7" t="n">
        <v>0.8508046199592486</v>
      </c>
      <c r="DW13" s="7" t="n">
        <v>0.7714993952226811</v>
      </c>
      <c r="DX13" s="7" t="n">
        <v>0.2933507494256773</v>
      </c>
      <c r="DY13" s="7" t="n">
        <v>0.8533697970401227</v>
      </c>
      <c r="DZ13" s="7" t="n">
        <v>0.3468385180102477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0.7776964202129313</v>
      </c>
      <c r="D14" s="7" t="n">
        <v>0.6821879352541683</v>
      </c>
      <c r="E14" s="7" t="n">
        <v>0.2455618610405868</v>
      </c>
      <c r="F14" s="7" t="n">
        <v>0.5323904971772798</v>
      </c>
      <c r="G14" s="7" t="n">
        <v>0.4643313892749103</v>
      </c>
      <c r="H14" s="7" t="n">
        <v>0.5119542603487318</v>
      </c>
      <c r="I14" s="7" t="n">
        <v>0.6411280983297476</v>
      </c>
      <c r="J14" s="7" t="n">
        <v>0.739499664613298</v>
      </c>
      <c r="K14" s="7" t="n">
        <v>0.9472394951554796</v>
      </c>
      <c r="L14" s="7" t="n">
        <v>0.9442562045179892</v>
      </c>
      <c r="M14" s="7" t="n">
        <v>0.9458921170733565</v>
      </c>
      <c r="N14" s="7" t="n">
        <v>0.8704864352258251</v>
      </c>
      <c r="O14" s="7" t="n">
        <v>1</v>
      </c>
      <c r="P14" s="7" t="n">
        <v>0.9488079628018545</v>
      </c>
      <c r="Q14" s="7" t="n">
        <v>0.706604715118229</v>
      </c>
      <c r="R14" s="7" t="n">
        <v>0.4951899682338048</v>
      </c>
      <c r="S14" s="7" t="n">
        <v>0.5371010406305864</v>
      </c>
      <c r="T14" s="7" t="n">
        <v>0.3109235026871076</v>
      </c>
      <c r="U14" s="7" t="n">
        <v>0.8945076527114355</v>
      </c>
      <c r="V14" s="7" t="n">
        <v>0.6399267371184117</v>
      </c>
      <c r="W14" s="7" t="n">
        <v>0.6059085059884518</v>
      </c>
      <c r="X14" s="7" t="n">
        <v>0.7273939044728286</v>
      </c>
      <c r="Y14" s="7" t="n">
        <v>0.8790898007546712</v>
      </c>
      <c r="Z14" s="7" t="n">
        <v>0.8042950755831201</v>
      </c>
      <c r="AA14" s="7" t="n">
        <v>0.6387366168595288</v>
      </c>
      <c r="AB14" s="7" t="n">
        <v>0.7654999050597316</v>
      </c>
      <c r="AC14" s="7" t="n">
        <v>0.3590504059212521</v>
      </c>
      <c r="AD14" s="7" t="n">
        <v>0.09477463615729192</v>
      </c>
      <c r="AE14" s="7" t="n">
        <v>0.5156981311841946</v>
      </c>
      <c r="AF14" s="7" t="n">
        <v>0.656547688255079</v>
      </c>
      <c r="AG14" s="7" t="n">
        <v>0.5855484303323957</v>
      </c>
      <c r="AH14" s="7" t="n">
        <v>0.6324011359643159</v>
      </c>
      <c r="AI14" s="7" t="n">
        <v>0.6574365706995531</v>
      </c>
      <c r="AJ14" s="7" t="n">
        <v>0.6653424543670349</v>
      </c>
      <c r="AK14" s="7" t="n">
        <v>0.9537055195103887</v>
      </c>
      <c r="AL14" s="7" t="n">
        <v>0.8710363679932877</v>
      </c>
      <c r="AM14" s="7" t="n">
        <v>0.8285389359975721</v>
      </c>
      <c r="AN14" s="7" t="n">
        <v>0.8963771391781542</v>
      </c>
      <c r="AO14" s="7" t="n">
        <v>0.817376638244374</v>
      </c>
      <c r="AP14" s="7" t="n">
        <v>0.8499264479751256</v>
      </c>
      <c r="AQ14" s="7" t="n">
        <v>0.8743896645506503</v>
      </c>
      <c r="AR14" s="7" t="n">
        <v>0.6351434635844679</v>
      </c>
      <c r="AS14" s="7" t="n">
        <v>0.7978897950013305</v>
      </c>
      <c r="AT14" s="7" t="n">
        <v>0.6997835704530713</v>
      </c>
      <c r="AU14" s="7" t="n">
        <v>0.7124796853017881</v>
      </c>
      <c r="AV14" s="7" t="n">
        <v>0.799163858169808</v>
      </c>
      <c r="AW14" s="7" t="n">
        <v>0.7052359832943602</v>
      </c>
      <c r="AX14" s="7" t="n">
        <v>0.7794338806543903</v>
      </c>
      <c r="AY14" s="7" t="n">
        <v>0.5855484932399795</v>
      </c>
      <c r="AZ14" s="7" t="n">
        <v>0.8417868426018339</v>
      </c>
      <c r="BA14" s="7" t="n">
        <v>0.7534901610956393</v>
      </c>
      <c r="BB14" s="7" t="n">
        <v>0.8024138776867478</v>
      </c>
      <c r="BC14" s="7" t="n">
        <v>0.7266300365516936</v>
      </c>
      <c r="BD14" s="7" t="n">
        <v>0.7666145576364141</v>
      </c>
      <c r="BE14" s="7" t="n">
        <v>0.1569246738234226</v>
      </c>
      <c r="BF14" s="7" t="n">
        <v>0.5006266932213427</v>
      </c>
      <c r="BG14" s="7" t="n">
        <v>0.6971597784854261</v>
      </c>
      <c r="BH14" s="7" t="n">
        <v>0.4903463615527401</v>
      </c>
      <c r="BI14" s="7" t="n">
        <v>0.2750229356243658</v>
      </c>
      <c r="BJ14" s="7" t="n">
        <v>0.5964207401678666</v>
      </c>
      <c r="BK14" s="7" t="n">
        <v>0.5876659928416159</v>
      </c>
      <c r="BL14" s="7" t="n">
        <v>0.8553775535180338</v>
      </c>
      <c r="BM14" s="7" t="n">
        <v>0.481939830146043</v>
      </c>
      <c r="BN14" s="7" t="n">
        <v>0.4456384894383176</v>
      </c>
      <c r="BO14" s="7" t="n">
        <v>0.6299938394746426</v>
      </c>
      <c r="BP14" s="7" t="n">
        <v>0.550320432116556</v>
      </c>
      <c r="BQ14" s="7" t="n">
        <v>0.5945014023736496</v>
      </c>
      <c r="BR14" s="7" t="n">
        <v>0.8941547784253566</v>
      </c>
      <c r="BS14" s="7" t="n">
        <v>0.947659076803284</v>
      </c>
      <c r="BT14" s="7" t="n">
        <v>0.680151417816557</v>
      </c>
      <c r="BU14" s="7" t="n">
        <v>0.5734986894093893</v>
      </c>
      <c r="BV14" s="7" t="n">
        <v>0.9302540816157883</v>
      </c>
      <c r="BW14" s="7" t="n">
        <v>0.8936157323240673</v>
      </c>
      <c r="BX14" s="7" t="n">
        <v>0.6611577418641524</v>
      </c>
      <c r="BY14" s="7" t="n">
        <v>0.2852548103028857</v>
      </c>
      <c r="BZ14" s="7" t="n">
        <v>0.7007406957804108</v>
      </c>
      <c r="CA14" s="7" t="n">
        <v>0.8918098260418319</v>
      </c>
      <c r="CB14" s="7" t="n">
        <v>0.7567573706473539</v>
      </c>
      <c r="CC14" s="7" t="n">
        <v>0.8915767855685059</v>
      </c>
      <c r="CD14" s="7" t="n">
        <v>0.4159630753633867</v>
      </c>
      <c r="CE14" s="7" t="n">
        <v>0.8020959222863306</v>
      </c>
      <c r="CF14" s="7" t="n">
        <v>0.7660387856907417</v>
      </c>
      <c r="CG14" s="7" t="n">
        <v>0.5266800552481357</v>
      </c>
      <c r="CH14" s="7" t="n">
        <v>0.6436202889947851</v>
      </c>
      <c r="CI14" s="7" t="n">
        <v>0.7717356166390984</v>
      </c>
      <c r="CJ14" s="7" t="n">
        <v>0.9173005439355725</v>
      </c>
      <c r="CK14" s="7" t="n">
        <v>0.8633436418862406</v>
      </c>
      <c r="CL14" s="7" t="n">
        <v>0.9244237607856779</v>
      </c>
      <c r="CM14" s="7" t="n">
        <v>0.4947548882608024</v>
      </c>
      <c r="CN14" s="7" t="n">
        <v>0.6270350754160443</v>
      </c>
      <c r="CO14" s="7" t="n">
        <v>0.6654028857458919</v>
      </c>
      <c r="CP14" s="7" t="n">
        <v>0.6749288693534686</v>
      </c>
      <c r="CQ14" s="7" t="n">
        <v>0.8185935370179822</v>
      </c>
      <c r="CR14" s="7" t="n">
        <v>0.2220759223595751</v>
      </c>
      <c r="CS14" s="7" t="n">
        <v>0.9198483816632469</v>
      </c>
      <c r="CT14" s="7" t="n">
        <v>0.7155660685098294</v>
      </c>
      <c r="CU14" s="7" t="n">
        <v>0.6315805845272089</v>
      </c>
      <c r="CV14" s="7" t="n">
        <v>0.9338746639185806</v>
      </c>
      <c r="CW14" s="7" t="n">
        <v>0.8275843751391595</v>
      </c>
      <c r="CX14" s="7" t="n">
        <v>0.9184130434259223</v>
      </c>
      <c r="CY14" s="7" t="n">
        <v>0.9026098267430049</v>
      </c>
      <c r="CZ14" s="7" t="n">
        <v>0.7743688980007277</v>
      </c>
      <c r="DA14" s="7" t="n">
        <v>0.8598311192797937</v>
      </c>
      <c r="DB14" s="7" t="n">
        <v>0.5812612796465663</v>
      </c>
      <c r="DC14" s="7" t="n">
        <v>0.8905462095491243</v>
      </c>
      <c r="DD14" s="7" t="n">
        <v>0.8607446170518804</v>
      </c>
      <c r="DE14" s="7" t="n">
        <v>0.8169148173734085</v>
      </c>
      <c r="DF14" s="7" t="n">
        <v>0.890283484535637</v>
      </c>
      <c r="DG14" s="7" t="n">
        <v>0.3773757898385925</v>
      </c>
      <c r="DH14" s="7" t="n">
        <v>0.9450415617504293</v>
      </c>
      <c r="DI14" s="7" t="n">
        <v>0.9275328891489545</v>
      </c>
      <c r="DJ14" s="7" t="n">
        <v>0.890860264898831</v>
      </c>
      <c r="DK14" s="7" t="n">
        <v>0.7391899396335257</v>
      </c>
      <c r="DL14" s="7" t="n">
        <v>0.9410949026529961</v>
      </c>
      <c r="DM14" s="7" t="n">
        <v>0.6439507059562221</v>
      </c>
      <c r="DN14" s="7" t="n">
        <v>0.1134992996345946</v>
      </c>
      <c r="DO14" s="7" t="n">
        <v>0.4540129092277843</v>
      </c>
      <c r="DP14" s="7" t="n">
        <v>0.9415308194613931</v>
      </c>
      <c r="DQ14" s="7" t="n">
        <v>0.6667551672234616</v>
      </c>
      <c r="DR14" s="7" t="n">
        <v>0.1516231331709936</v>
      </c>
      <c r="DS14" s="7" t="n">
        <v>0.6493021000077841</v>
      </c>
      <c r="DT14" s="7" t="n">
        <v>0.9546212017231827</v>
      </c>
      <c r="DU14" s="7" t="n">
        <v>0.3552360733493812</v>
      </c>
      <c r="DV14" s="7" t="n">
        <v>0.8591759034480204</v>
      </c>
      <c r="DW14" s="7" t="n">
        <v>0.697770306861173</v>
      </c>
      <c r="DX14" s="7" t="n">
        <v>0.3149518469242363</v>
      </c>
      <c r="DY14" s="7" t="n">
        <v>0.8339813382281697</v>
      </c>
      <c r="DZ14" s="7" t="n">
        <v>0.3631768384606895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0.8154840028074232</v>
      </c>
      <c r="D15" s="7" t="n">
        <v>0.7002203508098254</v>
      </c>
      <c r="E15" s="7" t="n">
        <v>0.2850160661631785</v>
      </c>
      <c r="F15" s="7" t="n">
        <v>0.548928717776896</v>
      </c>
      <c r="G15" s="7" t="n">
        <v>0.477556348163851</v>
      </c>
      <c r="H15" s="7" t="n">
        <v>0.5756460602242469</v>
      </c>
      <c r="I15" s="7" t="n">
        <v>0.7154086692968751</v>
      </c>
      <c r="J15" s="7" t="n">
        <v>0.7783200347018102</v>
      </c>
      <c r="K15" s="7" t="n">
        <v>0.9094126295126765</v>
      </c>
      <c r="L15" s="7" t="n">
        <v>0.8915965080128369</v>
      </c>
      <c r="M15" s="7" t="n">
        <v>0.928135502785038</v>
      </c>
      <c r="N15" s="7" t="n">
        <v>0.9530263008815466</v>
      </c>
      <c r="O15" s="7" t="n">
        <v>0.9488079628018545</v>
      </c>
      <c r="P15" s="7" t="n">
        <v>1</v>
      </c>
      <c r="Q15" s="7" t="n">
        <v>0.8108558221353488</v>
      </c>
      <c r="R15" s="7" t="n">
        <v>0.5571919129483435</v>
      </c>
      <c r="S15" s="7" t="n">
        <v>0.6073267434496573</v>
      </c>
      <c r="T15" s="7" t="n">
        <v>0.3469869313694735</v>
      </c>
      <c r="U15" s="7" t="n">
        <v>0.9420204190585451</v>
      </c>
      <c r="V15" s="7" t="n">
        <v>0.6675960920178543</v>
      </c>
      <c r="W15" s="7" t="n">
        <v>0.6337680675711796</v>
      </c>
      <c r="X15" s="7" t="n">
        <v>0.7644929412704121</v>
      </c>
      <c r="Y15" s="7" t="n">
        <v>0.9250587042268941</v>
      </c>
      <c r="Z15" s="7" t="n">
        <v>0.8464031657617332</v>
      </c>
      <c r="AA15" s="7" t="n">
        <v>0.722150905302763</v>
      </c>
      <c r="AB15" s="7" t="n">
        <v>0.8385318118347048</v>
      </c>
      <c r="AC15" s="7" t="n">
        <v>0.4094740485842279</v>
      </c>
      <c r="AD15" s="7" t="n">
        <v>0.1560372043554793</v>
      </c>
      <c r="AE15" s="7" t="n">
        <v>0.5756653513122649</v>
      </c>
      <c r="AF15" s="7" t="n">
        <v>0.7451622965941433</v>
      </c>
      <c r="AG15" s="7" t="n">
        <v>0.6132640890123358</v>
      </c>
      <c r="AH15" s="7" t="n">
        <v>0.7062015068331623</v>
      </c>
      <c r="AI15" s="7" t="n">
        <v>0.7543364386996788</v>
      </c>
      <c r="AJ15" s="7" t="n">
        <v>0.7525210780715503</v>
      </c>
      <c r="AK15" s="7" t="n">
        <v>0.9364934478720607</v>
      </c>
      <c r="AL15" s="7" t="n">
        <v>0.9216094881557897</v>
      </c>
      <c r="AM15" s="7" t="n">
        <v>0.9012989940493551</v>
      </c>
      <c r="AN15" s="7" t="n">
        <v>0.9516507803254687</v>
      </c>
      <c r="AO15" s="7" t="n">
        <v>0.8867498184075325</v>
      </c>
      <c r="AP15" s="7" t="n">
        <v>0.8848251011854006</v>
      </c>
      <c r="AQ15" s="7" t="n">
        <v>0.918242778537749</v>
      </c>
      <c r="AR15" s="7" t="n">
        <v>0.6737830024945306</v>
      </c>
      <c r="AS15" s="7" t="n">
        <v>0.855479613038288</v>
      </c>
      <c r="AT15" s="7" t="n">
        <v>0.7377807724268258</v>
      </c>
      <c r="AU15" s="7" t="n">
        <v>0.8073174773152472</v>
      </c>
      <c r="AV15" s="7" t="n">
        <v>0.8733191038728032</v>
      </c>
      <c r="AW15" s="7" t="n">
        <v>0.8051638568700472</v>
      </c>
      <c r="AX15" s="7" t="n">
        <v>0.8338614128163969</v>
      </c>
      <c r="AY15" s="7" t="n">
        <v>0.6132641560573355</v>
      </c>
      <c r="AZ15" s="7" t="n">
        <v>0.8771262922573332</v>
      </c>
      <c r="BA15" s="7" t="n">
        <v>0.7716185883539519</v>
      </c>
      <c r="BB15" s="7" t="n">
        <v>0.8374052807355191</v>
      </c>
      <c r="BC15" s="7" t="n">
        <v>0.7626414148063022</v>
      </c>
      <c r="BD15" s="7" t="n">
        <v>0.8577771672779564</v>
      </c>
      <c r="BE15" s="7" t="n">
        <v>0.1506029262601755</v>
      </c>
      <c r="BF15" s="7" t="n">
        <v>0.5566511113415775</v>
      </c>
      <c r="BG15" s="7" t="n">
        <v>0.8087717456249143</v>
      </c>
      <c r="BH15" s="7" t="n">
        <v>0.5259605330300148</v>
      </c>
      <c r="BI15" s="7" t="n">
        <v>0.3629034820191883</v>
      </c>
      <c r="BJ15" s="7" t="n">
        <v>0.613121398422255</v>
      </c>
      <c r="BK15" s="7" t="n">
        <v>0.6269879131925939</v>
      </c>
      <c r="BL15" s="7" t="n">
        <v>0.8974631827216861</v>
      </c>
      <c r="BM15" s="7" t="n">
        <v>0.5527496738102892</v>
      </c>
      <c r="BN15" s="7" t="n">
        <v>0.4890068290346571</v>
      </c>
      <c r="BO15" s="7" t="n">
        <v>0.6988973445893589</v>
      </c>
      <c r="BP15" s="7" t="n">
        <v>0.5864171976099423</v>
      </c>
      <c r="BQ15" s="7" t="n">
        <v>0.6467473413172703</v>
      </c>
      <c r="BR15" s="7" t="n">
        <v>0.9149572967433484</v>
      </c>
      <c r="BS15" s="7" t="n">
        <v>0.9128279049547631</v>
      </c>
      <c r="BT15" s="7" t="n">
        <v>0.7044265344531287</v>
      </c>
      <c r="BU15" s="7" t="n">
        <v>0.642117117615092</v>
      </c>
      <c r="BV15" s="7" t="n">
        <v>0.9177684759643295</v>
      </c>
      <c r="BW15" s="7" t="n">
        <v>0.9145987315180174</v>
      </c>
      <c r="BX15" s="7" t="n">
        <v>0.7511848214929452</v>
      </c>
      <c r="BY15" s="7" t="n">
        <v>0.2935914070128876</v>
      </c>
      <c r="BZ15" s="7" t="n">
        <v>0.7925388205292474</v>
      </c>
      <c r="CA15" s="7" t="n">
        <v>0.9093094063736401</v>
      </c>
      <c r="CB15" s="7" t="n">
        <v>0.7819013421520089</v>
      </c>
      <c r="CC15" s="7" t="n">
        <v>0.9041758959452075</v>
      </c>
      <c r="CD15" s="7" t="n">
        <v>0.4708328725464361</v>
      </c>
      <c r="CE15" s="7" t="n">
        <v>0.8384829905937706</v>
      </c>
      <c r="CF15" s="7" t="n">
        <v>0.8577302287395183</v>
      </c>
      <c r="CG15" s="7" t="n">
        <v>0.5924960723100254</v>
      </c>
      <c r="CH15" s="7" t="n">
        <v>0.717558589142954</v>
      </c>
      <c r="CI15" s="7" t="n">
        <v>0.8016593425247934</v>
      </c>
      <c r="CJ15" s="7" t="n">
        <v>0.9150810577232616</v>
      </c>
      <c r="CK15" s="7" t="n">
        <v>0.8501590272673714</v>
      </c>
      <c r="CL15" s="7" t="n">
        <v>0.9231737623150126</v>
      </c>
      <c r="CM15" s="7" t="n">
        <v>0.5398259718139725</v>
      </c>
      <c r="CN15" s="7" t="n">
        <v>0.7174220603787348</v>
      </c>
      <c r="CO15" s="7" t="n">
        <v>0.7486540550306749</v>
      </c>
      <c r="CP15" s="7" t="n">
        <v>0.7616364496466259</v>
      </c>
      <c r="CQ15" s="7" t="n">
        <v>0.8332897571668407</v>
      </c>
      <c r="CR15" s="7" t="n">
        <v>0.2531093291208055</v>
      </c>
      <c r="CS15" s="7" t="n">
        <v>0.92483310045911</v>
      </c>
      <c r="CT15" s="7" t="n">
        <v>0.753146023566393</v>
      </c>
      <c r="CU15" s="7" t="n">
        <v>0.7382653045564739</v>
      </c>
      <c r="CV15" s="7" t="n">
        <v>0.8972456933153306</v>
      </c>
      <c r="CW15" s="7" t="n">
        <v>0.8551036164654432</v>
      </c>
      <c r="CX15" s="7" t="n">
        <v>0.9109671856024136</v>
      </c>
      <c r="CY15" s="7" t="n">
        <v>0.9259436551687427</v>
      </c>
      <c r="CZ15" s="7" t="n">
        <v>0.8652511197839935</v>
      </c>
      <c r="DA15" s="7" t="n">
        <v>0.904930500069191</v>
      </c>
      <c r="DB15" s="7" t="n">
        <v>0.6069365572429869</v>
      </c>
      <c r="DC15" s="7" t="n">
        <v>0.8937559665361524</v>
      </c>
      <c r="DD15" s="7" t="n">
        <v>0.9005259196775568</v>
      </c>
      <c r="DE15" s="7" t="n">
        <v>0.8529072767178052</v>
      </c>
      <c r="DF15" s="7" t="n">
        <v>0.9077802539668449</v>
      </c>
      <c r="DG15" s="7" t="n">
        <v>0.4276818998866899</v>
      </c>
      <c r="DH15" s="7" t="n">
        <v>0.8827089619274029</v>
      </c>
      <c r="DI15" s="7" t="n">
        <v>0.8779743895958332</v>
      </c>
      <c r="DJ15" s="7" t="n">
        <v>0.8583864178325175</v>
      </c>
      <c r="DK15" s="7" t="n">
        <v>0.8353818573394137</v>
      </c>
      <c r="DL15" s="7" t="n">
        <v>0.9006899905575226</v>
      </c>
      <c r="DM15" s="7" t="n">
        <v>0.7093940041138687</v>
      </c>
      <c r="DN15" s="7" t="n">
        <v>0.1249576159671799</v>
      </c>
      <c r="DO15" s="7" t="n">
        <v>0.5087682316079809</v>
      </c>
      <c r="DP15" s="7" t="n">
        <v>0.8970381452967165</v>
      </c>
      <c r="DQ15" s="7" t="n">
        <v>0.7149104545093885</v>
      </c>
      <c r="DR15" s="7" t="n">
        <v>0.1425377289676512</v>
      </c>
      <c r="DS15" s="7" t="n">
        <v>0.6842355066573591</v>
      </c>
      <c r="DT15" s="7" t="n">
        <v>0.9177281663794951</v>
      </c>
      <c r="DU15" s="7" t="n">
        <v>0.385507021416893</v>
      </c>
      <c r="DV15" s="7" t="n">
        <v>0.9039042633852656</v>
      </c>
      <c r="DW15" s="7" t="n">
        <v>0.8101227217066823</v>
      </c>
      <c r="DX15" s="7" t="n">
        <v>0.3468253515717785</v>
      </c>
      <c r="DY15" s="7" t="n">
        <v>0.8823891063756805</v>
      </c>
      <c r="DZ15" s="7" t="n">
        <v>0.3971418973734502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0.8469762694436143</v>
      </c>
      <c r="D16" s="7" t="n">
        <v>0.7925749794568389</v>
      </c>
      <c r="E16" s="7" t="n">
        <v>0.5151594561649009</v>
      </c>
      <c r="F16" s="7" t="n">
        <v>0.694526453644665</v>
      </c>
      <c r="G16" s="7" t="n">
        <v>0.592249700017912</v>
      </c>
      <c r="H16" s="7" t="n">
        <v>0.7011795473763304</v>
      </c>
      <c r="I16" s="7" t="n">
        <v>0.843558186470016</v>
      </c>
      <c r="J16" s="7" t="n">
        <v>0.8613949237166314</v>
      </c>
      <c r="K16" s="7" t="n">
        <v>0.6787586303291426</v>
      </c>
      <c r="L16" s="7" t="n">
        <v>0.6283099108625082</v>
      </c>
      <c r="M16" s="7" t="n">
        <v>0.7444515488921697</v>
      </c>
      <c r="N16" s="7" t="n">
        <v>0.8184173519112511</v>
      </c>
      <c r="O16" s="7" t="n">
        <v>0.706604715118229</v>
      </c>
      <c r="P16" s="7" t="n">
        <v>0.8108558221353488</v>
      </c>
      <c r="Q16" s="7" t="n">
        <v>1</v>
      </c>
      <c r="R16" s="7" t="n">
        <v>0.6861257328490249</v>
      </c>
      <c r="S16" s="7" t="n">
        <v>0.8017237156455705</v>
      </c>
      <c r="T16" s="7" t="n">
        <v>0.572759386700361</v>
      </c>
      <c r="U16" s="7" t="n">
        <v>0.81084078941225</v>
      </c>
      <c r="V16" s="7" t="n">
        <v>0.7626995290548093</v>
      </c>
      <c r="W16" s="7" t="n">
        <v>0.7489192195272761</v>
      </c>
      <c r="X16" s="7" t="n">
        <v>0.8719503708987956</v>
      </c>
      <c r="Y16" s="7" t="n">
        <v>0.8855759198148406</v>
      </c>
      <c r="Z16" s="7" t="n">
        <v>0.8922846522673652</v>
      </c>
      <c r="AA16" s="7" t="n">
        <v>0.8732119139725129</v>
      </c>
      <c r="AB16" s="7" t="n">
        <v>0.9248497310879018</v>
      </c>
      <c r="AC16" s="7" t="n">
        <v>0.6355259109816109</v>
      </c>
      <c r="AD16" s="7" t="n">
        <v>0.4150631334464459</v>
      </c>
      <c r="AE16" s="7" t="n">
        <v>0.722678797524283</v>
      </c>
      <c r="AF16" s="7" t="n">
        <v>0.8804130827032635</v>
      </c>
      <c r="AG16" s="7" t="n">
        <v>0.6974934247593213</v>
      </c>
      <c r="AH16" s="7" t="n">
        <v>0.837554628265705</v>
      </c>
      <c r="AI16" s="7" t="n">
        <v>0.8550979011420267</v>
      </c>
      <c r="AJ16" s="7" t="n">
        <v>0.8788526283869426</v>
      </c>
      <c r="AK16" s="7" t="n">
        <v>0.7279942906713227</v>
      </c>
      <c r="AL16" s="7" t="n">
        <v>0.905367540891062</v>
      </c>
      <c r="AM16" s="7" t="n">
        <v>0.8903553723127415</v>
      </c>
      <c r="AN16" s="7" t="n">
        <v>0.8295820596038161</v>
      </c>
      <c r="AO16" s="7" t="n">
        <v>0.8780386096751083</v>
      </c>
      <c r="AP16" s="7" t="n">
        <v>0.8096363222401104</v>
      </c>
      <c r="AQ16" s="7" t="n">
        <v>0.755831664791303</v>
      </c>
      <c r="AR16" s="7" t="n">
        <v>0.7806501445701964</v>
      </c>
      <c r="AS16" s="7" t="n">
        <v>0.9010480188878299</v>
      </c>
      <c r="AT16" s="7" t="n">
        <v>0.7468780753719557</v>
      </c>
      <c r="AU16" s="7" t="n">
        <v>0.893089733514715</v>
      </c>
      <c r="AV16" s="7" t="n">
        <v>0.8787027539509213</v>
      </c>
      <c r="AW16" s="7" t="n">
        <v>0.8764436178600943</v>
      </c>
      <c r="AX16" s="7" t="n">
        <v>0.8906164264316218</v>
      </c>
      <c r="AY16" s="7" t="n">
        <v>0.697493525206632</v>
      </c>
      <c r="AZ16" s="7" t="n">
        <v>0.7579462023031407</v>
      </c>
      <c r="BA16" s="7" t="n">
        <v>0.6164641484744127</v>
      </c>
      <c r="BB16" s="7" t="n">
        <v>0.7248832107833105</v>
      </c>
      <c r="BC16" s="7" t="n">
        <v>0.7544377502293725</v>
      </c>
      <c r="BD16" s="7" t="n">
        <v>0.8993678797971616</v>
      </c>
      <c r="BE16" s="7" t="n">
        <v>0.3288179105726692</v>
      </c>
      <c r="BF16" s="7" t="n">
        <v>0.6743786282245523</v>
      </c>
      <c r="BG16" s="7" t="n">
        <v>0.894104371492736</v>
      </c>
      <c r="BH16" s="7" t="n">
        <v>0.6819176829761815</v>
      </c>
      <c r="BI16" s="7" t="n">
        <v>0.5789177932385544</v>
      </c>
      <c r="BJ16" s="7" t="n">
        <v>0.7749259769697801</v>
      </c>
      <c r="BK16" s="7" t="n">
        <v>0.7376665044810813</v>
      </c>
      <c r="BL16" s="7" t="n">
        <v>0.7118657373217218</v>
      </c>
      <c r="BM16" s="7" t="n">
        <v>0.7009183357568989</v>
      </c>
      <c r="BN16" s="7" t="n">
        <v>0.6949418714827372</v>
      </c>
      <c r="BO16" s="7" t="n">
        <v>0.8388513680366398</v>
      </c>
      <c r="BP16" s="7" t="n">
        <v>0.611997715848305</v>
      </c>
      <c r="BQ16" s="7" t="n">
        <v>0.7505795745053477</v>
      </c>
      <c r="BR16" s="7" t="n">
        <v>0.7273831297114574</v>
      </c>
      <c r="BS16" s="7" t="n">
        <v>0.715895653311907</v>
      </c>
      <c r="BT16" s="7" t="n">
        <v>0.6205643137498992</v>
      </c>
      <c r="BU16" s="7" t="n">
        <v>0.7560516822060523</v>
      </c>
      <c r="BV16" s="7" t="n">
        <v>0.704444154266728</v>
      </c>
      <c r="BW16" s="7" t="n">
        <v>0.7208942243573747</v>
      </c>
      <c r="BX16" s="7" t="n">
        <v>0.8799029928167436</v>
      </c>
      <c r="BY16" s="7" t="n">
        <v>0.4885537676062522</v>
      </c>
      <c r="BZ16" s="7" t="n">
        <v>0.8915746938774415</v>
      </c>
      <c r="CA16" s="7" t="n">
        <v>0.7093486218543869</v>
      </c>
      <c r="CB16" s="7" t="n">
        <v>0.6356005033323208</v>
      </c>
      <c r="CC16" s="7" t="n">
        <v>0.6969434972864335</v>
      </c>
      <c r="CD16" s="7" t="n">
        <v>0.672677578117263</v>
      </c>
      <c r="CE16" s="7" t="n">
        <v>0.6703141945921746</v>
      </c>
      <c r="CF16" s="7" t="n">
        <v>0.8988877850274876</v>
      </c>
      <c r="CG16" s="7" t="n">
        <v>0.690957448031542</v>
      </c>
      <c r="CH16" s="7" t="n">
        <v>0.8406236599806672</v>
      </c>
      <c r="CI16" s="7" t="n">
        <v>0.6999307724414396</v>
      </c>
      <c r="CJ16" s="7" t="n">
        <v>0.711207116236528</v>
      </c>
      <c r="CK16" s="7" t="n">
        <v>0.6874277133371209</v>
      </c>
      <c r="CL16" s="7" t="n">
        <v>0.7802210425568959</v>
      </c>
      <c r="CM16" s="7" t="n">
        <v>0.6738748633356552</v>
      </c>
      <c r="CN16" s="7" t="n">
        <v>0.8641082760677605</v>
      </c>
      <c r="CO16" s="7" t="n">
        <v>0.7835863644004477</v>
      </c>
      <c r="CP16" s="7" t="n">
        <v>0.8666708165195112</v>
      </c>
      <c r="CQ16" s="7" t="n">
        <v>0.6682064945626559</v>
      </c>
      <c r="CR16" s="7" t="n">
        <v>0.4212534231775481</v>
      </c>
      <c r="CS16" s="7" t="n">
        <v>0.8244260288588574</v>
      </c>
      <c r="CT16" s="7" t="n">
        <v>0.7491764463171401</v>
      </c>
      <c r="CU16" s="7" t="n">
        <v>0.8682163272223814</v>
      </c>
      <c r="CV16" s="7" t="n">
        <v>0.7203282161041599</v>
      </c>
      <c r="CW16" s="7" t="n">
        <v>0.7341109231164487</v>
      </c>
      <c r="CX16" s="7" t="n">
        <v>0.7410308780224505</v>
      </c>
      <c r="CY16" s="7" t="n">
        <v>0.8401199300119888</v>
      </c>
      <c r="CZ16" s="7" t="n">
        <v>0.8815917275826854</v>
      </c>
      <c r="DA16" s="7" t="n">
        <v>0.7099434415601876</v>
      </c>
      <c r="DB16" s="7" t="n">
        <v>0.6188125238258898</v>
      </c>
      <c r="DC16" s="7" t="n">
        <v>0.6905883982246342</v>
      </c>
      <c r="DD16" s="7" t="n">
        <v>0.7191933767464411</v>
      </c>
      <c r="DE16" s="7" t="n">
        <v>0.6674235749188622</v>
      </c>
      <c r="DF16" s="7" t="n">
        <v>0.7467092744239897</v>
      </c>
      <c r="DG16" s="7" t="n">
        <v>0.6407982381485414</v>
      </c>
      <c r="DH16" s="7" t="n">
        <v>0.6107026373314174</v>
      </c>
      <c r="DI16" s="7" t="n">
        <v>0.6401515882233787</v>
      </c>
      <c r="DJ16" s="7" t="n">
        <v>0.6783462695029923</v>
      </c>
      <c r="DK16" s="7" t="n">
        <v>0.8932996210181896</v>
      </c>
      <c r="DL16" s="7" t="n">
        <v>0.6601615446705895</v>
      </c>
      <c r="DM16" s="7" t="n">
        <v>0.8273222278421175</v>
      </c>
      <c r="DN16" s="7" t="n">
        <v>0.3777057937078722</v>
      </c>
      <c r="DO16" s="7" t="n">
        <v>0.7215676346237468</v>
      </c>
      <c r="DP16" s="7" t="n">
        <v>0.6522336666273427</v>
      </c>
      <c r="DQ16" s="7" t="n">
        <v>0.7017431963175835</v>
      </c>
      <c r="DR16" s="7" t="n">
        <v>0.3211676601755046</v>
      </c>
      <c r="DS16" s="7" t="n">
        <v>0.7233196394073245</v>
      </c>
      <c r="DT16" s="7" t="n">
        <v>0.6547686393718675</v>
      </c>
      <c r="DU16" s="7" t="n">
        <v>0.5168548029608413</v>
      </c>
      <c r="DV16" s="7" t="n">
        <v>0.7116510790806251</v>
      </c>
      <c r="DW16" s="7" t="n">
        <v>0.8637261020288042</v>
      </c>
      <c r="DX16" s="7" t="n">
        <v>0.5430950803563753</v>
      </c>
      <c r="DY16" s="7" t="n">
        <v>0.6859406091143321</v>
      </c>
      <c r="DZ16" s="7" t="n">
        <v>0.6163211964747699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0.7929862482968358</v>
      </c>
      <c r="D17" s="7" t="n">
        <v>0.812908962908473</v>
      </c>
      <c r="E17" s="7" t="n">
        <v>0.6073187110604354</v>
      </c>
      <c r="F17" s="7" t="n">
        <v>0.8200849847256857</v>
      </c>
      <c r="G17" s="7" t="n">
        <v>0.7337936974294295</v>
      </c>
      <c r="H17" s="7" t="n">
        <v>0.989643976995756</v>
      </c>
      <c r="I17" s="7" t="n">
        <v>0.9049483335360262</v>
      </c>
      <c r="J17" s="7" t="n">
        <v>0.8152364722230269</v>
      </c>
      <c r="K17" s="7" t="n">
        <v>0.5222927213291924</v>
      </c>
      <c r="L17" s="7" t="n">
        <v>0.4705758454638042</v>
      </c>
      <c r="M17" s="7" t="n">
        <v>0.5539408775928018</v>
      </c>
      <c r="N17" s="7" t="n">
        <v>0.4798103448979988</v>
      </c>
      <c r="O17" s="7" t="n">
        <v>0.4951899682338048</v>
      </c>
      <c r="P17" s="7" t="n">
        <v>0.5571919129483435</v>
      </c>
      <c r="Q17" s="7" t="n">
        <v>0.6861257328490249</v>
      </c>
      <c r="R17" s="7" t="n">
        <v>1</v>
      </c>
      <c r="S17" s="7" t="n">
        <v>0.4820693610575665</v>
      </c>
      <c r="T17" s="7" t="n">
        <v>0.6804489012305972</v>
      </c>
      <c r="U17" s="7" t="n">
        <v>0.587059375293589</v>
      </c>
      <c r="V17" s="7" t="n">
        <v>0.7485957615616853</v>
      </c>
      <c r="W17" s="7" t="n">
        <v>0.709557710004791</v>
      </c>
      <c r="X17" s="7" t="n">
        <v>0.7957271819959916</v>
      </c>
      <c r="Y17" s="7" t="n">
        <v>0.670407690076903</v>
      </c>
      <c r="Z17" s="7" t="n">
        <v>0.7907503819691369</v>
      </c>
      <c r="AA17" s="7" t="n">
        <v>0.7782849597038856</v>
      </c>
      <c r="AB17" s="7" t="n">
        <v>0.7379826916821924</v>
      </c>
      <c r="AC17" s="7" t="n">
        <v>0.6746487377162522</v>
      </c>
      <c r="AD17" s="7" t="n">
        <v>0.4976512407327422</v>
      </c>
      <c r="AE17" s="7" t="n">
        <v>0.9912013502214362</v>
      </c>
      <c r="AF17" s="7" t="n">
        <v>0.7712841475754874</v>
      </c>
      <c r="AG17" s="7" t="n">
        <v>0.6988543705475115</v>
      </c>
      <c r="AH17" s="7" t="n">
        <v>0.7701497250171395</v>
      </c>
      <c r="AI17" s="7" t="n">
        <v>0.5316626411351156</v>
      </c>
      <c r="AJ17" s="7" t="n">
        <v>0.7654056844711097</v>
      </c>
      <c r="AK17" s="7" t="n">
        <v>0.499841231546429</v>
      </c>
      <c r="AL17" s="7" t="n">
        <v>0.706163100242022</v>
      </c>
      <c r="AM17" s="7" t="n">
        <v>0.6929879177000092</v>
      </c>
      <c r="AN17" s="7" t="n">
        <v>0.6204157208967775</v>
      </c>
      <c r="AO17" s="7" t="n">
        <v>0.6930539278635961</v>
      </c>
      <c r="AP17" s="7" t="n">
        <v>0.5772558658138184</v>
      </c>
      <c r="AQ17" s="7" t="n">
        <v>0.556803139922629</v>
      </c>
      <c r="AR17" s="7" t="n">
        <v>0.8889495321477681</v>
      </c>
      <c r="AS17" s="7" t="n">
        <v>0.7595819454512079</v>
      </c>
      <c r="AT17" s="7" t="n">
        <v>0.7934077280024957</v>
      </c>
      <c r="AU17" s="7" t="n">
        <v>0.7219316835656423</v>
      </c>
      <c r="AV17" s="7" t="n">
        <v>0.6892153459475834</v>
      </c>
      <c r="AW17" s="7" t="n">
        <v>0.4991854742420158</v>
      </c>
      <c r="AX17" s="7" t="n">
        <v>0.7659723702177001</v>
      </c>
      <c r="AY17" s="7" t="n">
        <v>0.6988543947660554</v>
      </c>
      <c r="AZ17" s="7" t="n">
        <v>0.4778782276417376</v>
      </c>
      <c r="BA17" s="7" t="n">
        <v>0.429792744736988</v>
      </c>
      <c r="BB17" s="7" t="n">
        <v>0.4345658148941695</v>
      </c>
      <c r="BC17" s="7" t="n">
        <v>0.784764279121588</v>
      </c>
      <c r="BD17" s="7" t="n">
        <v>0.523687042540001</v>
      </c>
      <c r="BE17" s="7" t="n">
        <v>0.4761828982934704</v>
      </c>
      <c r="BF17" s="7" t="n">
        <v>0.9889021618545736</v>
      </c>
      <c r="BG17" s="7" t="n">
        <v>0.73221342847746</v>
      </c>
      <c r="BH17" s="7" t="n">
        <v>0.6785531821375739</v>
      </c>
      <c r="BI17" s="7" t="n">
        <v>0.6116057585301342</v>
      </c>
      <c r="BJ17" s="7" t="n">
        <v>0.7961398741068733</v>
      </c>
      <c r="BK17" s="7" t="n">
        <v>0.420291656388585</v>
      </c>
      <c r="BL17" s="7" t="n">
        <v>0.5323709476538344</v>
      </c>
      <c r="BM17" s="7" t="n">
        <v>0.6232446577248671</v>
      </c>
      <c r="BN17" s="7" t="n">
        <v>0.7192524234047315</v>
      </c>
      <c r="BO17" s="7" t="n">
        <v>0.4473727375367637</v>
      </c>
      <c r="BP17" s="7" t="n">
        <v>0.7459481138734352</v>
      </c>
      <c r="BQ17" s="7" t="n">
        <v>0.7378654572921697</v>
      </c>
      <c r="BR17" s="7" t="n">
        <v>0.5095749823317062</v>
      </c>
      <c r="BS17" s="7" t="n">
        <v>0.4828458908099029</v>
      </c>
      <c r="BT17" s="7" t="n">
        <v>0.5515429178956831</v>
      </c>
      <c r="BU17" s="7" t="n">
        <v>0.7670735135619595</v>
      </c>
      <c r="BV17" s="7" t="n">
        <v>0.4675689634473271</v>
      </c>
      <c r="BW17" s="7" t="n">
        <v>0.4562704508061353</v>
      </c>
      <c r="BX17" s="7" t="n">
        <v>0.7197136239684322</v>
      </c>
      <c r="BY17" s="7" t="n">
        <v>0.6355171208873822</v>
      </c>
      <c r="BZ17" s="7" t="n">
        <v>0.7050207904347033</v>
      </c>
      <c r="CA17" s="7" t="n">
        <v>0.4681847052114964</v>
      </c>
      <c r="CB17" s="7" t="n">
        <v>0.413572220201951</v>
      </c>
      <c r="CC17" s="7" t="n">
        <v>0.4431290361933548</v>
      </c>
      <c r="CD17" s="7" t="n">
        <v>0.7431160284491538</v>
      </c>
      <c r="CE17" s="7" t="n">
        <v>0.6306638540348116</v>
      </c>
      <c r="CF17" s="7" t="n">
        <v>0.5227886306967475</v>
      </c>
      <c r="CG17" s="7" t="n">
        <v>0.7338632313004223</v>
      </c>
      <c r="CH17" s="7" t="n">
        <v>0.7864814520975342</v>
      </c>
      <c r="CI17" s="7" t="n">
        <v>0.4220515237397011</v>
      </c>
      <c r="CJ17" s="7" t="n">
        <v>0.4687682465900838</v>
      </c>
      <c r="CK17" s="7" t="n">
        <v>0.4428360804111621</v>
      </c>
      <c r="CL17" s="7" t="n">
        <v>0.5776275862350456</v>
      </c>
      <c r="CM17" s="7" t="n">
        <v>0.9234572355805242</v>
      </c>
      <c r="CN17" s="7" t="n">
        <v>0.7868336186635804</v>
      </c>
      <c r="CO17" s="7" t="n">
        <v>0.4157360350035391</v>
      </c>
      <c r="CP17" s="7" t="n">
        <v>0.6886175078244364</v>
      </c>
      <c r="CQ17" s="7" t="n">
        <v>0.4364328768028721</v>
      </c>
      <c r="CR17" s="7" t="n">
        <v>0.2299552997947346</v>
      </c>
      <c r="CS17" s="7" t="n">
        <v>0.6165846689650407</v>
      </c>
      <c r="CT17" s="7" t="n">
        <v>0.7867113221058719</v>
      </c>
      <c r="CU17" s="7" t="n">
        <v>0.7645484316000574</v>
      </c>
      <c r="CV17" s="7" t="n">
        <v>0.4857757984464777</v>
      </c>
      <c r="CW17" s="7" t="n">
        <v>0.4559845859399205</v>
      </c>
      <c r="CX17" s="7" t="n">
        <v>0.6035996707019947</v>
      </c>
      <c r="CY17" s="7" t="n">
        <v>0.6032503942841756</v>
      </c>
      <c r="CZ17" s="7" t="n">
        <v>0.4910144645971008</v>
      </c>
      <c r="DA17" s="7" t="n">
        <v>0.4068916791179712</v>
      </c>
      <c r="DB17" s="7" t="n">
        <v>0.6761381934006419</v>
      </c>
      <c r="DC17" s="7" t="n">
        <v>0.4674397003387358</v>
      </c>
      <c r="DD17" s="7" t="n">
        <v>0.4061140293164497</v>
      </c>
      <c r="DE17" s="7" t="n">
        <v>0.5161737219743991</v>
      </c>
      <c r="DF17" s="7" t="n">
        <v>0.474711945339555</v>
      </c>
      <c r="DG17" s="7" t="n">
        <v>0.721495381770916</v>
      </c>
      <c r="DH17" s="7" t="n">
        <v>0.4510809815751584</v>
      </c>
      <c r="DI17" s="7" t="n">
        <v>0.4580034638020167</v>
      </c>
      <c r="DJ17" s="7" t="n">
        <v>0.4530317977253132</v>
      </c>
      <c r="DK17" s="7" t="n">
        <v>0.5112537838403111</v>
      </c>
      <c r="DL17" s="7" t="n">
        <v>0.4629708206289843</v>
      </c>
      <c r="DM17" s="7" t="n">
        <v>0.7416953493424293</v>
      </c>
      <c r="DN17" s="7" t="n">
        <v>0.5349218844662177</v>
      </c>
      <c r="DO17" s="7" t="n">
        <v>0.5258820141042074</v>
      </c>
      <c r="DP17" s="7" t="n">
        <v>0.4592490182362612</v>
      </c>
      <c r="DQ17" s="7" t="n">
        <v>0.4936237563611881</v>
      </c>
      <c r="DR17" s="7" t="n">
        <v>0.4701986132318164</v>
      </c>
      <c r="DS17" s="7" t="n">
        <v>0.8114906390089707</v>
      </c>
      <c r="DT17" s="7" t="n">
        <v>0.4535138348417096</v>
      </c>
      <c r="DU17" s="7" t="n">
        <v>0.5445511763002578</v>
      </c>
      <c r="DV17" s="7" t="n">
        <v>0.5440474718176515</v>
      </c>
      <c r="DW17" s="7" t="n">
        <v>0.7168486177905854</v>
      </c>
      <c r="DX17" s="7" t="n">
        <v>0.6012333645916303</v>
      </c>
      <c r="DY17" s="7" t="n">
        <v>0.4406335611435303</v>
      </c>
      <c r="DZ17" s="7" t="n">
        <v>0.7139445784988796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0.6325913309014052</v>
      </c>
      <c r="D18" s="7" t="n">
        <v>0.6056252234565427</v>
      </c>
      <c r="E18" s="7" t="n">
        <v>0.3596773945043101</v>
      </c>
      <c r="F18" s="7" t="n">
        <v>0.5110526547874339</v>
      </c>
      <c r="G18" s="7" t="n">
        <v>0.4246379610326578</v>
      </c>
      <c r="H18" s="7" t="n">
        <v>0.512004111870069</v>
      </c>
      <c r="I18" s="7" t="n">
        <v>0.5904837602864377</v>
      </c>
      <c r="J18" s="7" t="n">
        <v>0.6525886118467276</v>
      </c>
      <c r="K18" s="7" t="n">
        <v>0.5146072225656599</v>
      </c>
      <c r="L18" s="7" t="n">
        <v>0.465419541696509</v>
      </c>
      <c r="M18" s="7" t="n">
        <v>0.5617432162332419</v>
      </c>
      <c r="N18" s="7" t="n">
        <v>0.6279804239075421</v>
      </c>
      <c r="O18" s="7" t="n">
        <v>0.5371010406305864</v>
      </c>
      <c r="P18" s="7" t="n">
        <v>0.6073267434496573</v>
      </c>
      <c r="Q18" s="7" t="n">
        <v>0.8017237156455705</v>
      </c>
      <c r="R18" s="7" t="n">
        <v>0.4820693610575665</v>
      </c>
      <c r="S18" s="7" t="n">
        <v>1</v>
      </c>
      <c r="T18" s="7" t="n">
        <v>0.427621243873426</v>
      </c>
      <c r="U18" s="7" t="n">
        <v>0.5926903002240523</v>
      </c>
      <c r="V18" s="7" t="n">
        <v>0.5960456050235083</v>
      </c>
      <c r="W18" s="7" t="n">
        <v>0.5765762459327134</v>
      </c>
      <c r="X18" s="7" t="n">
        <v>0.671784310179491</v>
      </c>
      <c r="Y18" s="7" t="n">
        <v>0.6837066770668054</v>
      </c>
      <c r="Z18" s="7" t="n">
        <v>0.6800402997924616</v>
      </c>
      <c r="AA18" s="7" t="n">
        <v>0.6200312333368856</v>
      </c>
      <c r="AB18" s="7" t="n">
        <v>0.7098813795536757</v>
      </c>
      <c r="AC18" s="7" t="n">
        <v>0.4690348164339216</v>
      </c>
      <c r="AD18" s="7" t="n">
        <v>0.4154012622967677</v>
      </c>
      <c r="AE18" s="7" t="n">
        <v>0.5259474944104059</v>
      </c>
      <c r="AF18" s="7" t="n">
        <v>0.6212251279863549</v>
      </c>
      <c r="AG18" s="7" t="n">
        <v>0.6050223550355555</v>
      </c>
      <c r="AH18" s="7" t="n">
        <v>0.6438717344582723</v>
      </c>
      <c r="AI18" s="7" t="n">
        <v>0.5839687889656872</v>
      </c>
      <c r="AJ18" s="7" t="n">
        <v>0.6230448671309281</v>
      </c>
      <c r="AK18" s="7" t="n">
        <v>0.5486891271139491</v>
      </c>
      <c r="AL18" s="7" t="n">
        <v>0.6877372357473961</v>
      </c>
      <c r="AM18" s="7" t="n">
        <v>0.6689641780950228</v>
      </c>
      <c r="AN18" s="7" t="n">
        <v>0.6080577452664777</v>
      </c>
      <c r="AO18" s="7" t="n">
        <v>0.6735044869931829</v>
      </c>
      <c r="AP18" s="7" t="n">
        <v>0.6500699317550805</v>
      </c>
      <c r="AQ18" s="7" t="n">
        <v>0.5482323759281894</v>
      </c>
      <c r="AR18" s="7" t="n">
        <v>0.5779673786008501</v>
      </c>
      <c r="AS18" s="7" t="n">
        <v>0.6784411356042139</v>
      </c>
      <c r="AT18" s="7" t="n">
        <v>0.5502456484669002</v>
      </c>
      <c r="AU18" s="7" t="n">
        <v>0.6398533148202922</v>
      </c>
      <c r="AV18" s="7" t="n">
        <v>0.665458821840897</v>
      </c>
      <c r="AW18" s="7" t="n">
        <v>0.6339729176801381</v>
      </c>
      <c r="AX18" s="7" t="n">
        <v>0.6738010790012661</v>
      </c>
      <c r="AY18" s="7" t="n">
        <v>0.6050224217104323</v>
      </c>
      <c r="AZ18" s="7" t="n">
        <v>0.5815313417259096</v>
      </c>
      <c r="BA18" s="7" t="n">
        <v>0.4278546801973512</v>
      </c>
      <c r="BB18" s="7" t="n">
        <v>0.5546721513004056</v>
      </c>
      <c r="BC18" s="7" t="n">
        <v>0.5522809609161672</v>
      </c>
      <c r="BD18" s="7" t="n">
        <v>0.7025904937541565</v>
      </c>
      <c r="BE18" s="7" t="n">
        <v>0.2262775703693397</v>
      </c>
      <c r="BF18" s="7" t="n">
        <v>0.4836762746293012</v>
      </c>
      <c r="BG18" s="7" t="n">
        <v>0.6182148818377986</v>
      </c>
      <c r="BH18" s="7" t="n">
        <v>0.469299576293588</v>
      </c>
      <c r="BI18" s="7" t="n">
        <v>0.4760362285970902</v>
      </c>
      <c r="BJ18" s="7" t="n">
        <v>0.6100488970147979</v>
      </c>
      <c r="BK18" s="7" t="n">
        <v>0.8087731705485272</v>
      </c>
      <c r="BL18" s="7" t="n">
        <v>0.5273518074699222</v>
      </c>
      <c r="BM18" s="7" t="n">
        <v>0.5902077599441781</v>
      </c>
      <c r="BN18" s="7" t="n">
        <v>0.509279149794049</v>
      </c>
      <c r="BO18" s="7" t="n">
        <v>0.8694060032634185</v>
      </c>
      <c r="BP18" s="7" t="n">
        <v>0.3904077682768087</v>
      </c>
      <c r="BQ18" s="7" t="n">
        <v>0.5083452217705657</v>
      </c>
      <c r="BR18" s="7" t="n">
        <v>0.5306006983569729</v>
      </c>
      <c r="BS18" s="7" t="n">
        <v>0.5415214934391304</v>
      </c>
      <c r="BT18" s="7" t="n">
        <v>0.4559640396586125</v>
      </c>
      <c r="BU18" s="7" t="n">
        <v>0.5580513333638811</v>
      </c>
      <c r="BV18" s="7" t="n">
        <v>0.5368032367558407</v>
      </c>
      <c r="BW18" s="7" t="n">
        <v>0.5138808715345028</v>
      </c>
      <c r="BX18" s="7" t="n">
        <v>0.6164549746520764</v>
      </c>
      <c r="BY18" s="7" t="n">
        <v>0.3171334587746255</v>
      </c>
      <c r="BZ18" s="7" t="n">
        <v>0.633829864829895</v>
      </c>
      <c r="CA18" s="7" t="n">
        <v>0.5325953138569632</v>
      </c>
      <c r="CB18" s="7" t="n">
        <v>0.4443554870267419</v>
      </c>
      <c r="CC18" s="7" t="n">
        <v>0.5023479276367646</v>
      </c>
      <c r="CD18" s="7" t="n">
        <v>0.458761065107493</v>
      </c>
      <c r="CE18" s="7" t="n">
        <v>0.4818523670283454</v>
      </c>
      <c r="CF18" s="7" t="n">
        <v>0.7044717261051443</v>
      </c>
      <c r="CG18" s="7" t="n">
        <v>0.4843219979643633</v>
      </c>
      <c r="CH18" s="7" t="n">
        <v>0.6658670594352533</v>
      </c>
      <c r="CI18" s="7" t="n">
        <v>0.5336850339253925</v>
      </c>
      <c r="CJ18" s="7" t="n">
        <v>0.5415775147944982</v>
      </c>
      <c r="CK18" s="7" t="n">
        <v>0.5511281183713395</v>
      </c>
      <c r="CL18" s="7" t="n">
        <v>0.5956655714523406</v>
      </c>
      <c r="CM18" s="7" t="n">
        <v>0.4944960442207866</v>
      </c>
      <c r="CN18" s="7" t="n">
        <v>0.6150473338973798</v>
      </c>
      <c r="CO18" s="7" t="n">
        <v>0.520574244572934</v>
      </c>
      <c r="CP18" s="7" t="n">
        <v>0.6212596331941453</v>
      </c>
      <c r="CQ18" s="7" t="n">
        <v>0.5317223147314412</v>
      </c>
      <c r="CR18" s="7" t="n">
        <v>0.7369195818586199</v>
      </c>
      <c r="CS18" s="7" t="n">
        <v>0.6076405158809189</v>
      </c>
      <c r="CT18" s="7" t="n">
        <v>0.5498159053059849</v>
      </c>
      <c r="CU18" s="7" t="n">
        <v>0.6043298386313011</v>
      </c>
      <c r="CV18" s="7" t="n">
        <v>0.5591346927431365</v>
      </c>
      <c r="CW18" s="7" t="n">
        <v>0.5712904920420422</v>
      </c>
      <c r="CX18" s="7" t="n">
        <v>0.5576163215721435</v>
      </c>
      <c r="CY18" s="7" t="n">
        <v>0.647522144234481</v>
      </c>
      <c r="CZ18" s="7" t="n">
        <v>0.6541518978143195</v>
      </c>
      <c r="DA18" s="7" t="n">
        <v>0.5087816597691435</v>
      </c>
      <c r="DB18" s="7" t="n">
        <v>0.4964580633741633</v>
      </c>
      <c r="DC18" s="7" t="n">
        <v>0.5068342457474989</v>
      </c>
      <c r="DD18" s="7" t="n">
        <v>0.5935139106963344</v>
      </c>
      <c r="DE18" s="7" t="n">
        <v>0.4757864757157443</v>
      </c>
      <c r="DF18" s="7" t="n">
        <v>0.5507015673389871</v>
      </c>
      <c r="DG18" s="7" t="n">
        <v>0.4917178549763388</v>
      </c>
      <c r="DH18" s="7" t="n">
        <v>0.4633304192367455</v>
      </c>
      <c r="DI18" s="7" t="n">
        <v>0.4787295795761397</v>
      </c>
      <c r="DJ18" s="7" t="n">
        <v>0.5088905732535474</v>
      </c>
      <c r="DK18" s="7" t="n">
        <v>0.6681355043595696</v>
      </c>
      <c r="DL18" s="7" t="n">
        <v>0.4944680311085456</v>
      </c>
      <c r="DM18" s="7" t="n">
        <v>0.619755986151626</v>
      </c>
      <c r="DN18" s="7" t="n">
        <v>0.303765590140603</v>
      </c>
      <c r="DO18" s="7" t="n">
        <v>0.9428561744301817</v>
      </c>
      <c r="DP18" s="7" t="n">
        <v>0.4901519656720668</v>
      </c>
      <c r="DQ18" s="7" t="n">
        <v>0.4569340567707372</v>
      </c>
      <c r="DR18" s="7" t="n">
        <v>0.22144437611503</v>
      </c>
      <c r="DS18" s="7" t="n">
        <v>0.5290662327615276</v>
      </c>
      <c r="DT18" s="7" t="n">
        <v>0.4867500880801383</v>
      </c>
      <c r="DU18" s="7" t="n">
        <v>0.3190705574606952</v>
      </c>
      <c r="DV18" s="7" t="n">
        <v>0.527131072626066</v>
      </c>
      <c r="DW18" s="7" t="n">
        <v>0.5971472044894084</v>
      </c>
      <c r="DX18" s="7" t="n">
        <v>0.406261851894293</v>
      </c>
      <c r="DY18" s="7" t="n">
        <v>0.5668175440465407</v>
      </c>
      <c r="DZ18" s="7" t="n">
        <v>0.424267603401331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0.7963864513578881</v>
      </c>
      <c r="D19" s="7" t="n">
        <v>0.843343016888107</v>
      </c>
      <c r="E19" s="7" t="n">
        <v>0.9485828074098204</v>
      </c>
      <c r="F19" s="7" t="n">
        <v>0.8882314893212464</v>
      </c>
      <c r="G19" s="7" t="n">
        <v>0.8640604760054431</v>
      </c>
      <c r="H19" s="7" t="n">
        <v>0.6738649900558709</v>
      </c>
      <c r="I19" s="7" t="n">
        <v>0.7239461157756807</v>
      </c>
      <c r="J19" s="7" t="n">
        <v>0.7793694268163288</v>
      </c>
      <c r="K19" s="7" t="n">
        <v>0.3595205936612781</v>
      </c>
      <c r="L19" s="7" t="n">
        <v>0.3066850343953642</v>
      </c>
      <c r="M19" s="7" t="n">
        <v>0.4105166995863648</v>
      </c>
      <c r="N19" s="7" t="n">
        <v>0.2907936697184605</v>
      </c>
      <c r="O19" s="7" t="n">
        <v>0.3109235026871076</v>
      </c>
      <c r="P19" s="7" t="n">
        <v>0.3469869313694735</v>
      </c>
      <c r="Q19" s="7" t="n">
        <v>0.572759386700361</v>
      </c>
      <c r="R19" s="7" t="n">
        <v>0.6804489012305972</v>
      </c>
      <c r="S19" s="7" t="n">
        <v>0.427621243873426</v>
      </c>
      <c r="T19" s="7" t="n">
        <v>1</v>
      </c>
      <c r="U19" s="7" t="n">
        <v>0.40647210190588</v>
      </c>
      <c r="V19" s="7" t="n">
        <v>0.8442754712743649</v>
      </c>
      <c r="W19" s="7" t="n">
        <v>0.8513323042686374</v>
      </c>
      <c r="X19" s="7" t="n">
        <v>0.7640857473165616</v>
      </c>
      <c r="Y19" s="7" t="n">
        <v>0.549170812541285</v>
      </c>
      <c r="Z19" s="7" t="n">
        <v>0.7266472765048092</v>
      </c>
      <c r="AA19" s="7" t="n">
        <v>0.6679337612106973</v>
      </c>
      <c r="AB19" s="7" t="n">
        <v>0.6199653490291827</v>
      </c>
      <c r="AC19" s="7" t="n">
        <v>0.9541560241480274</v>
      </c>
      <c r="AD19" s="7" t="n">
        <v>0.8719231868224876</v>
      </c>
      <c r="AE19" s="7" t="n">
        <v>0.7024115988339915</v>
      </c>
      <c r="AF19" s="7" t="n">
        <v>0.6514200377200722</v>
      </c>
      <c r="AG19" s="7" t="n">
        <v>0.5794029533914161</v>
      </c>
      <c r="AH19" s="7" t="n">
        <v>0.6016234595426704</v>
      </c>
      <c r="AI19" s="7" t="n">
        <v>0.5254016447308384</v>
      </c>
      <c r="AJ19" s="7" t="n">
        <v>0.6395150938401608</v>
      </c>
      <c r="AK19" s="7" t="n">
        <v>0.3215241608438993</v>
      </c>
      <c r="AL19" s="7" t="n">
        <v>0.5514482376823956</v>
      </c>
      <c r="AM19" s="7" t="n">
        <v>0.5312262039282544</v>
      </c>
      <c r="AN19" s="7" t="n">
        <v>0.4099500020505083</v>
      </c>
      <c r="AO19" s="7" t="n">
        <v>0.5373161420562234</v>
      </c>
      <c r="AP19" s="7" t="n">
        <v>0.4146002796971772</v>
      </c>
      <c r="AQ19" s="7" t="n">
        <v>0.3572652530854301</v>
      </c>
      <c r="AR19" s="7" t="n">
        <v>0.7561350154052511</v>
      </c>
      <c r="AS19" s="7" t="n">
        <v>0.6108523044569399</v>
      </c>
      <c r="AT19" s="7" t="n">
        <v>0.6930214262400908</v>
      </c>
      <c r="AU19" s="7" t="n">
        <v>0.5858496644307998</v>
      </c>
      <c r="AV19" s="7" t="n">
        <v>0.5384763785156764</v>
      </c>
      <c r="AW19" s="7" t="n">
        <v>0.4210776186029861</v>
      </c>
      <c r="AX19" s="7" t="n">
        <v>0.6104816860064736</v>
      </c>
      <c r="AY19" s="7" t="n">
        <v>0.5794030470489299</v>
      </c>
      <c r="AZ19" s="7" t="n">
        <v>0.3429529671396577</v>
      </c>
      <c r="BA19" s="7" t="n">
        <v>0.2649481925071054</v>
      </c>
      <c r="BB19" s="7" t="n">
        <v>0.3047236257805807</v>
      </c>
      <c r="BC19" s="7" t="n">
        <v>0.6686588427020989</v>
      </c>
      <c r="BD19" s="7" t="n">
        <v>0.3826845428743115</v>
      </c>
      <c r="BE19" s="7" t="n">
        <v>0.8329607243258897</v>
      </c>
      <c r="BF19" s="7" t="n">
        <v>0.6497023826185535</v>
      </c>
      <c r="BG19" s="7" t="n">
        <v>0.5703397938054038</v>
      </c>
      <c r="BH19" s="7" t="n">
        <v>0.8385662558985026</v>
      </c>
      <c r="BI19" s="7" t="n">
        <v>0.8603301592584429</v>
      </c>
      <c r="BJ19" s="7" t="n">
        <v>0.8249073789947076</v>
      </c>
      <c r="BK19" s="7" t="n">
        <v>0.3616998347873753</v>
      </c>
      <c r="BL19" s="7" t="n">
        <v>0.3195604009238528</v>
      </c>
      <c r="BM19" s="7" t="n">
        <v>0.6853159089316575</v>
      </c>
      <c r="BN19" s="7" t="n">
        <v>0.8938403910855152</v>
      </c>
      <c r="BO19" s="7" t="n">
        <v>0.3409403476341296</v>
      </c>
      <c r="BP19" s="7" t="n">
        <v>0.5221408829609733</v>
      </c>
      <c r="BQ19" s="7" t="n">
        <v>0.6136687797067991</v>
      </c>
      <c r="BR19" s="7" t="n">
        <v>0.3182188037294805</v>
      </c>
      <c r="BS19" s="7" t="n">
        <v>0.3288305646496897</v>
      </c>
      <c r="BT19" s="7" t="n">
        <v>0.3628176159062264</v>
      </c>
      <c r="BU19" s="7" t="n">
        <v>0.5816803979027255</v>
      </c>
      <c r="BV19" s="7" t="n">
        <v>0.2898176426739306</v>
      </c>
      <c r="BW19" s="7" t="n">
        <v>0.2740611650501465</v>
      </c>
      <c r="BX19" s="7" t="n">
        <v>0.6479859883417523</v>
      </c>
      <c r="BY19" s="7" t="n">
        <v>0.9217370369738122</v>
      </c>
      <c r="BZ19" s="7" t="n">
        <v>0.6051169027231467</v>
      </c>
      <c r="CA19" s="7" t="n">
        <v>0.2611879376892242</v>
      </c>
      <c r="CB19" s="7" t="n">
        <v>0.1853232870349486</v>
      </c>
      <c r="CC19" s="7" t="n">
        <v>0.2460352516949847</v>
      </c>
      <c r="CD19" s="7" t="n">
        <v>0.9524268602448166</v>
      </c>
      <c r="CE19" s="7" t="n">
        <v>0.3852895558294767</v>
      </c>
      <c r="CF19" s="7" t="n">
        <v>0.3792991042022742</v>
      </c>
      <c r="CG19" s="7" t="n">
        <v>0.5806315405133915</v>
      </c>
      <c r="CH19" s="7" t="n">
        <v>0.8133779390701592</v>
      </c>
      <c r="CI19" s="7" t="n">
        <v>0.2895091979436921</v>
      </c>
      <c r="CJ19" s="7" t="n">
        <v>0.293007443090665</v>
      </c>
      <c r="CK19" s="7" t="n">
        <v>0.301901159801256</v>
      </c>
      <c r="CL19" s="7" t="n">
        <v>0.4129628273658185</v>
      </c>
      <c r="CM19" s="7" t="n">
        <v>0.7000029271967637</v>
      </c>
      <c r="CN19" s="7" t="n">
        <v>0.6620331463815624</v>
      </c>
      <c r="CO19" s="7" t="n">
        <v>0.348079973905795</v>
      </c>
      <c r="CP19" s="7" t="n">
        <v>0.5826892635674839</v>
      </c>
      <c r="CQ19" s="7" t="n">
        <v>0.2948671601118695</v>
      </c>
      <c r="CR19" s="7" t="n">
        <v>0.2256499177446514</v>
      </c>
      <c r="CS19" s="7" t="n">
        <v>0.471830720128775</v>
      </c>
      <c r="CT19" s="7" t="n">
        <v>0.6796670501631112</v>
      </c>
      <c r="CU19" s="7" t="n">
        <v>0.6178083822707547</v>
      </c>
      <c r="CV19" s="7" t="n">
        <v>0.3333133082236059</v>
      </c>
      <c r="CW19" s="7" t="n">
        <v>0.3008748700874297</v>
      </c>
      <c r="CX19" s="7" t="n">
        <v>0.4403334092416928</v>
      </c>
      <c r="CY19" s="7" t="n">
        <v>0.4661887731338227</v>
      </c>
      <c r="CZ19" s="7" t="n">
        <v>0.3580099926061315</v>
      </c>
      <c r="DA19" s="7" t="n">
        <v>0.2426333585534554</v>
      </c>
      <c r="DB19" s="7" t="n">
        <v>0.531882873734958</v>
      </c>
      <c r="DC19" s="7" t="n">
        <v>0.3151627453580365</v>
      </c>
      <c r="DD19" s="7" t="n">
        <v>0.2691041270938167</v>
      </c>
      <c r="DE19" s="7" t="n">
        <v>0.2968211267839992</v>
      </c>
      <c r="DF19" s="7" t="n">
        <v>0.3221894134926734</v>
      </c>
      <c r="DG19" s="7" t="n">
        <v>0.9708271399347184</v>
      </c>
      <c r="DH19" s="7" t="n">
        <v>0.2955985169475856</v>
      </c>
      <c r="DI19" s="7" t="n">
        <v>0.3201786858306572</v>
      </c>
      <c r="DJ19" s="7" t="n">
        <v>0.2882575677094197</v>
      </c>
      <c r="DK19" s="7" t="n">
        <v>0.3802755192933322</v>
      </c>
      <c r="DL19" s="7" t="n">
        <v>0.3118366517654809</v>
      </c>
      <c r="DM19" s="7" t="n">
        <v>0.8015359589550098</v>
      </c>
      <c r="DN19" s="7" t="n">
        <v>0.9203122876575874</v>
      </c>
      <c r="DO19" s="7" t="n">
        <v>0.523385223827463</v>
      </c>
      <c r="DP19" s="7" t="n">
        <v>0.3073986297130097</v>
      </c>
      <c r="DQ19" s="7" t="n">
        <v>0.4794843147289485</v>
      </c>
      <c r="DR19" s="7" t="n">
        <v>0.8271385350845311</v>
      </c>
      <c r="DS19" s="7" t="n">
        <v>0.7533824078634604</v>
      </c>
      <c r="DT19" s="7" t="n">
        <v>0.2923853548777693</v>
      </c>
      <c r="DU19" s="7" t="n">
        <v>0.846241147698876</v>
      </c>
      <c r="DV19" s="7" t="n">
        <v>0.3187207867808337</v>
      </c>
      <c r="DW19" s="7" t="n">
        <v>0.5661655978691705</v>
      </c>
      <c r="DX19" s="7" t="n">
        <v>0.9507931334314164</v>
      </c>
      <c r="DY19" s="7" t="n">
        <v>0.2579225677039539</v>
      </c>
      <c r="DZ19" s="7" t="n">
        <v>0.9173479384435193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0.8496730404760223</v>
      </c>
      <c r="D20" s="7" t="n">
        <v>0.7018639239915732</v>
      </c>
      <c r="E20" s="7" t="n">
        <v>0.3468121239096297</v>
      </c>
      <c r="F20" s="7" t="n">
        <v>0.5395929411017926</v>
      </c>
      <c r="G20" s="7" t="n">
        <v>0.4867736807154824</v>
      </c>
      <c r="H20" s="7" t="n">
        <v>0.6025889442771956</v>
      </c>
      <c r="I20" s="7" t="n">
        <v>0.7497483586249681</v>
      </c>
      <c r="J20" s="7" t="n">
        <v>0.7709593489654427</v>
      </c>
      <c r="K20" s="7" t="n">
        <v>0.824417493002816</v>
      </c>
      <c r="L20" s="7" t="n">
        <v>0.8012022489459941</v>
      </c>
      <c r="M20" s="7" t="n">
        <v>0.8461542285109396</v>
      </c>
      <c r="N20" s="7" t="n">
        <v>0.9000662682656612</v>
      </c>
      <c r="O20" s="7" t="n">
        <v>0.8945076527114355</v>
      </c>
      <c r="P20" s="7" t="n">
        <v>0.9420204190585451</v>
      </c>
      <c r="Q20" s="7" t="n">
        <v>0.81084078941225</v>
      </c>
      <c r="R20" s="7" t="n">
        <v>0.587059375293589</v>
      </c>
      <c r="S20" s="7" t="n">
        <v>0.5926903002240523</v>
      </c>
      <c r="T20" s="7" t="n">
        <v>0.40647210190588</v>
      </c>
      <c r="U20" s="7" t="n">
        <v>1</v>
      </c>
      <c r="V20" s="7" t="n">
        <v>0.6644528796180185</v>
      </c>
      <c r="W20" s="7" t="n">
        <v>0.6491590406117201</v>
      </c>
      <c r="X20" s="7" t="n">
        <v>0.7439744834025643</v>
      </c>
      <c r="Y20" s="7" t="n">
        <v>0.9654110951510732</v>
      </c>
      <c r="Z20" s="7" t="n">
        <v>0.8539050400504911</v>
      </c>
      <c r="AA20" s="7" t="n">
        <v>0.7241960703747458</v>
      </c>
      <c r="AB20" s="7" t="n">
        <v>0.7988803241693919</v>
      </c>
      <c r="AC20" s="7" t="n">
        <v>0.4863344783645198</v>
      </c>
      <c r="AD20" s="7" t="n">
        <v>0.1990143468811842</v>
      </c>
      <c r="AE20" s="7" t="n">
        <v>0.6191629408175362</v>
      </c>
      <c r="AF20" s="7" t="n">
        <v>0.7627421795829308</v>
      </c>
      <c r="AG20" s="7" t="n">
        <v>0.7146731315021325</v>
      </c>
      <c r="AH20" s="7" t="n">
        <v>0.8146914382211645</v>
      </c>
      <c r="AI20" s="7" t="n">
        <v>0.7397301778394451</v>
      </c>
      <c r="AJ20" s="7" t="n">
        <v>0.7708749717510633</v>
      </c>
      <c r="AK20" s="7" t="n">
        <v>0.9025868313972919</v>
      </c>
      <c r="AL20" s="7" t="n">
        <v>0.9319056701468857</v>
      </c>
      <c r="AM20" s="7" t="n">
        <v>0.8762529324947277</v>
      </c>
      <c r="AN20" s="7" t="n">
        <v>0.9781464159865224</v>
      </c>
      <c r="AO20" s="7" t="n">
        <v>0.8569121505597863</v>
      </c>
      <c r="AP20" s="7" t="n">
        <v>0.8778278566723661</v>
      </c>
      <c r="AQ20" s="7" t="n">
        <v>0.9905591003569687</v>
      </c>
      <c r="AR20" s="7" t="n">
        <v>0.6984261893940027</v>
      </c>
      <c r="AS20" s="7" t="n">
        <v>0.8383820491925217</v>
      </c>
      <c r="AT20" s="7" t="n">
        <v>0.7543541067516646</v>
      </c>
      <c r="AU20" s="7" t="n">
        <v>0.8143080171515977</v>
      </c>
      <c r="AV20" s="7" t="n">
        <v>0.8465934005998831</v>
      </c>
      <c r="AW20" s="7" t="n">
        <v>0.7945719289074559</v>
      </c>
      <c r="AX20" s="7" t="n">
        <v>0.822547919821994</v>
      </c>
      <c r="AY20" s="7" t="n">
        <v>0.7146731596176013</v>
      </c>
      <c r="AZ20" s="7" t="n">
        <v>0.8749956403859739</v>
      </c>
      <c r="BA20" s="7" t="n">
        <v>0.8336744914605339</v>
      </c>
      <c r="BB20" s="7" t="n">
        <v>0.8277967638917518</v>
      </c>
      <c r="BC20" s="7" t="n">
        <v>0.7901447363558414</v>
      </c>
      <c r="BD20" s="7" t="n">
        <v>0.8146090660485251</v>
      </c>
      <c r="BE20" s="7" t="n">
        <v>0.162634678871396</v>
      </c>
      <c r="BF20" s="7" t="n">
        <v>0.5845154324116536</v>
      </c>
      <c r="BG20" s="7" t="n">
        <v>0.819450964711145</v>
      </c>
      <c r="BH20" s="7" t="n">
        <v>0.6153625339600918</v>
      </c>
      <c r="BI20" s="7" t="n">
        <v>0.4435690049374264</v>
      </c>
      <c r="BJ20" s="7" t="n">
        <v>0.602546639268562</v>
      </c>
      <c r="BK20" s="7" t="n">
        <v>0.6459709148955568</v>
      </c>
      <c r="BL20" s="7" t="n">
        <v>0.9015834124576426</v>
      </c>
      <c r="BM20" s="7" t="n">
        <v>0.6805184311267469</v>
      </c>
      <c r="BN20" s="7" t="n">
        <v>0.5598202844394865</v>
      </c>
      <c r="BO20" s="7" t="n">
        <v>0.6962932590434809</v>
      </c>
      <c r="BP20" s="7" t="n">
        <v>0.7216744508547186</v>
      </c>
      <c r="BQ20" s="7" t="n">
        <v>0.7129517602334535</v>
      </c>
      <c r="BR20" s="7" t="n">
        <v>0.905158256258347</v>
      </c>
      <c r="BS20" s="7" t="n">
        <v>0.8658128161732493</v>
      </c>
      <c r="BT20" s="7" t="n">
        <v>0.7481516269674092</v>
      </c>
      <c r="BU20" s="7" t="n">
        <v>0.7736501291368304</v>
      </c>
      <c r="BV20" s="7" t="n">
        <v>0.8822392032997911</v>
      </c>
      <c r="BW20" s="7" t="n">
        <v>0.9074730799868803</v>
      </c>
      <c r="BX20" s="7" t="n">
        <v>0.7534205629870072</v>
      </c>
      <c r="BY20" s="7" t="n">
        <v>0.3263211894075658</v>
      </c>
      <c r="BZ20" s="7" t="n">
        <v>0.7929775278521964</v>
      </c>
      <c r="CA20" s="7" t="n">
        <v>0.9031167441622374</v>
      </c>
      <c r="CB20" s="7" t="n">
        <v>0.8343980022377188</v>
      </c>
      <c r="CC20" s="7" t="n">
        <v>0.8924140373518877</v>
      </c>
      <c r="CD20" s="7" t="n">
        <v>0.5407557805223528</v>
      </c>
      <c r="CE20" s="7" t="n">
        <v>0.8834366345274313</v>
      </c>
      <c r="CF20" s="7" t="n">
        <v>0.8132138031319627</v>
      </c>
      <c r="CG20" s="7" t="n">
        <v>0.7442671362041251</v>
      </c>
      <c r="CH20" s="7" t="n">
        <v>0.7688157660478576</v>
      </c>
      <c r="CI20" s="7" t="n">
        <v>0.7961861948552976</v>
      </c>
      <c r="CJ20" s="7" t="n">
        <v>0.8815032273338611</v>
      </c>
      <c r="CK20" s="7" t="n">
        <v>0.8267040532155433</v>
      </c>
      <c r="CL20" s="7" t="n">
        <v>0.8638663104656322</v>
      </c>
      <c r="CM20" s="7" t="n">
        <v>0.5593519038453724</v>
      </c>
      <c r="CN20" s="7" t="n">
        <v>0.7346517160811307</v>
      </c>
      <c r="CO20" s="7" t="n">
        <v>0.7717249517323674</v>
      </c>
      <c r="CP20" s="7" t="n">
        <v>0.7758218742288449</v>
      </c>
      <c r="CQ20" s="7" t="n">
        <v>0.8291463584953577</v>
      </c>
      <c r="CR20" s="7" t="n">
        <v>0.2740587815464796</v>
      </c>
      <c r="CS20" s="7" t="n">
        <v>0.8789628038359768</v>
      </c>
      <c r="CT20" s="7" t="n">
        <v>0.7714854568804008</v>
      </c>
      <c r="CU20" s="7" t="n">
        <v>0.7446832104761779</v>
      </c>
      <c r="CV20" s="7" t="n">
        <v>0.8654761580573659</v>
      </c>
      <c r="CW20" s="7" t="n">
        <v>0.842850681551123</v>
      </c>
      <c r="CX20" s="7" t="n">
        <v>0.8516913709503133</v>
      </c>
      <c r="CY20" s="7" t="n">
        <v>0.8568850219267682</v>
      </c>
      <c r="CZ20" s="7" t="n">
        <v>0.8293924633543752</v>
      </c>
      <c r="DA20" s="7" t="n">
        <v>0.8208724801024814</v>
      </c>
      <c r="DB20" s="7" t="n">
        <v>0.7474907647258152</v>
      </c>
      <c r="DC20" s="7" t="n">
        <v>0.7955839745667985</v>
      </c>
      <c r="DD20" s="7" t="n">
        <v>0.9056202267427682</v>
      </c>
      <c r="DE20" s="7" t="n">
        <v>0.9529691254799559</v>
      </c>
      <c r="DF20" s="7" t="n">
        <v>0.872771343453705</v>
      </c>
      <c r="DG20" s="7" t="n">
        <v>0.509989934645149</v>
      </c>
      <c r="DH20" s="7" t="n">
        <v>0.8188932960993462</v>
      </c>
      <c r="DI20" s="7" t="n">
        <v>0.7932046472249087</v>
      </c>
      <c r="DJ20" s="7" t="n">
        <v>0.8591041032057685</v>
      </c>
      <c r="DK20" s="7" t="n">
        <v>0.7917309106897076</v>
      </c>
      <c r="DL20" s="7" t="n">
        <v>0.8161575960220415</v>
      </c>
      <c r="DM20" s="7" t="n">
        <v>0.7841031595762257</v>
      </c>
      <c r="DN20" s="7" t="n">
        <v>0.1527495659244922</v>
      </c>
      <c r="DO20" s="7" t="n">
        <v>0.5174113112893829</v>
      </c>
      <c r="DP20" s="7" t="n">
        <v>0.8120715404640524</v>
      </c>
      <c r="DQ20" s="7" t="n">
        <v>0.7139421891603522</v>
      </c>
      <c r="DR20" s="7" t="n">
        <v>0.1515279316786745</v>
      </c>
      <c r="DS20" s="7" t="n">
        <v>0.6971802129696718</v>
      </c>
      <c r="DT20" s="7" t="n">
        <v>0.8432214316724511</v>
      </c>
      <c r="DU20" s="7" t="n">
        <v>0.4625453735662206</v>
      </c>
      <c r="DV20" s="7" t="n">
        <v>0.91457245516742</v>
      </c>
      <c r="DW20" s="7" t="n">
        <v>0.830861092632542</v>
      </c>
      <c r="DX20" s="7" t="n">
        <v>0.4063438694407688</v>
      </c>
      <c r="DY20" s="7" t="n">
        <v>0.8648017575825663</v>
      </c>
      <c r="DZ20" s="7" t="n">
        <v>0.4473896624617063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0.9254014941691671</v>
      </c>
      <c r="D21" s="7" t="n">
        <v>0.9510601071461513</v>
      </c>
      <c r="E21" s="7" t="n">
        <v>0.7714834849773624</v>
      </c>
      <c r="F21" s="7" t="n">
        <v>0.9203175802536046</v>
      </c>
      <c r="G21" s="7" t="n">
        <v>0.8240237284707723</v>
      </c>
      <c r="H21" s="7" t="n">
        <v>0.7508629993534318</v>
      </c>
      <c r="I21" s="7" t="n">
        <v>0.8474665392242122</v>
      </c>
      <c r="J21" s="7" t="n">
        <v>0.9307882846894107</v>
      </c>
      <c r="K21" s="7" t="n">
        <v>0.6815063838820119</v>
      </c>
      <c r="L21" s="7" t="n">
        <v>0.6208129625129636</v>
      </c>
      <c r="M21" s="7" t="n">
        <v>0.716476583166433</v>
      </c>
      <c r="N21" s="7" t="n">
        <v>0.6158966281162159</v>
      </c>
      <c r="O21" s="7" t="n">
        <v>0.6399267371184117</v>
      </c>
      <c r="P21" s="7" t="n">
        <v>0.6675960920178543</v>
      </c>
      <c r="Q21" s="7" t="n">
        <v>0.7626995290548093</v>
      </c>
      <c r="R21" s="7" t="n">
        <v>0.7485957615616853</v>
      </c>
      <c r="S21" s="7" t="n">
        <v>0.5960456050235083</v>
      </c>
      <c r="T21" s="7" t="n">
        <v>0.8442754712743649</v>
      </c>
      <c r="U21" s="7" t="n">
        <v>0.6644528796180185</v>
      </c>
      <c r="V21" s="7" t="n">
        <v>1</v>
      </c>
      <c r="W21" s="7" t="n">
        <v>0.9901801814048856</v>
      </c>
      <c r="X21" s="7" t="n">
        <v>0.9276730631165065</v>
      </c>
      <c r="Y21" s="7" t="n">
        <v>0.7845848784262295</v>
      </c>
      <c r="Z21" s="7" t="n">
        <v>0.909137617360814</v>
      </c>
      <c r="AA21" s="7" t="n">
        <v>0.7741302414586975</v>
      </c>
      <c r="AB21" s="7" t="n">
        <v>0.8335468328030876</v>
      </c>
      <c r="AC21" s="7" t="n">
        <v>0.8211470197985662</v>
      </c>
      <c r="AD21" s="7" t="n">
        <v>0.6704261637585665</v>
      </c>
      <c r="AE21" s="7" t="n">
        <v>0.7703420569034736</v>
      </c>
      <c r="AF21" s="7" t="n">
        <v>0.7581764121483774</v>
      </c>
      <c r="AG21" s="7" t="n">
        <v>0.6388217904790049</v>
      </c>
      <c r="AH21" s="7" t="n">
        <v>0.710925395750951</v>
      </c>
      <c r="AI21" s="7" t="n">
        <v>0.6807274482787288</v>
      </c>
      <c r="AJ21" s="7" t="n">
        <v>0.7502366138200315</v>
      </c>
      <c r="AK21" s="7" t="n">
        <v>0.6765982440655827</v>
      </c>
      <c r="AL21" s="7" t="n">
        <v>0.8045569003146262</v>
      </c>
      <c r="AM21" s="7" t="n">
        <v>0.7649552897085145</v>
      </c>
      <c r="AN21" s="7" t="n">
        <v>0.6802998696967789</v>
      </c>
      <c r="AO21" s="7" t="n">
        <v>0.7654667401506989</v>
      </c>
      <c r="AP21" s="7" t="n">
        <v>0.6872158979861517</v>
      </c>
      <c r="AQ21" s="7" t="n">
        <v>0.6088308578561925</v>
      </c>
      <c r="AR21" s="7" t="n">
        <v>0.8617254127143674</v>
      </c>
      <c r="AS21" s="7" t="n">
        <v>0.833810456659552</v>
      </c>
      <c r="AT21" s="7" t="n">
        <v>0.7978413662185798</v>
      </c>
      <c r="AU21" s="7" t="n">
        <v>0.7144896938733534</v>
      </c>
      <c r="AV21" s="7" t="n">
        <v>0.7600029534142647</v>
      </c>
      <c r="AW21" s="7" t="n">
        <v>0.6158942526727781</v>
      </c>
      <c r="AX21" s="7" t="n">
        <v>0.8356556231986776</v>
      </c>
      <c r="AY21" s="7" t="n">
        <v>0.6388218268515711</v>
      </c>
      <c r="AZ21" s="7" t="n">
        <v>0.6816156883476131</v>
      </c>
      <c r="BA21" s="7" t="n">
        <v>0.5335850481772465</v>
      </c>
      <c r="BB21" s="7" t="n">
        <v>0.6274099488453637</v>
      </c>
      <c r="BC21" s="7" t="n">
        <v>0.7885796452839731</v>
      </c>
      <c r="BD21" s="7" t="n">
        <v>0.6443483656025224</v>
      </c>
      <c r="BE21" s="7" t="n">
        <v>0.6519580399808044</v>
      </c>
      <c r="BF21" s="7" t="n">
        <v>0.7292943452397129</v>
      </c>
      <c r="BG21" s="7" t="n">
        <v>0.7034742358508936</v>
      </c>
      <c r="BH21" s="7" t="n">
        <v>0.8234867010607856</v>
      </c>
      <c r="BI21" s="7" t="n">
        <v>0.7265685197523845</v>
      </c>
      <c r="BJ21" s="7" t="n">
        <v>0.9158934702871709</v>
      </c>
      <c r="BK21" s="7" t="n">
        <v>0.5662642759292517</v>
      </c>
      <c r="BL21" s="7" t="n">
        <v>0.6499819393941954</v>
      </c>
      <c r="BM21" s="7" t="n">
        <v>0.6620286020825349</v>
      </c>
      <c r="BN21" s="7" t="n">
        <v>0.8597982685388177</v>
      </c>
      <c r="BO21" s="7" t="n">
        <v>0.5463132640057519</v>
      </c>
      <c r="BP21" s="7" t="n">
        <v>0.5638129022237561</v>
      </c>
      <c r="BQ21" s="7" t="n">
        <v>0.6786543997213932</v>
      </c>
      <c r="BR21" s="7" t="n">
        <v>0.6730531703744086</v>
      </c>
      <c r="BS21" s="7" t="n">
        <v>0.6772319036478649</v>
      </c>
      <c r="BT21" s="7" t="n">
        <v>0.5719025317594387</v>
      </c>
      <c r="BU21" s="7" t="n">
        <v>0.6498856390612522</v>
      </c>
      <c r="BV21" s="7" t="n">
        <v>0.6541267121825204</v>
      </c>
      <c r="BW21" s="7" t="n">
        <v>0.6184137675455319</v>
      </c>
      <c r="BX21" s="7" t="n">
        <v>0.7593233070228375</v>
      </c>
      <c r="BY21" s="7" t="n">
        <v>0.8123474327584536</v>
      </c>
      <c r="BZ21" s="7" t="n">
        <v>0.7381863221442877</v>
      </c>
      <c r="CA21" s="7" t="n">
        <v>0.6399763367296812</v>
      </c>
      <c r="CB21" s="7" t="n">
        <v>0.4770152789572474</v>
      </c>
      <c r="CC21" s="7" t="n">
        <v>0.6278510684161487</v>
      </c>
      <c r="CD21" s="7" t="n">
        <v>0.8419940918888899</v>
      </c>
      <c r="CE21" s="7" t="n">
        <v>0.6199515237291069</v>
      </c>
      <c r="CF21" s="7" t="n">
        <v>0.642161327395487</v>
      </c>
      <c r="CG21" s="7" t="n">
        <v>0.5954682555584255</v>
      </c>
      <c r="CH21" s="7" t="n">
        <v>0.8593394932340189</v>
      </c>
      <c r="CI21" s="7" t="n">
        <v>0.6166712400098554</v>
      </c>
      <c r="CJ21" s="7" t="n">
        <v>0.6609105652093877</v>
      </c>
      <c r="CK21" s="7" t="n">
        <v>0.6402033890971407</v>
      </c>
      <c r="CL21" s="7" t="n">
        <v>0.751230408181315</v>
      </c>
      <c r="CM21" s="7" t="n">
        <v>0.7643875897058763</v>
      </c>
      <c r="CN21" s="7" t="n">
        <v>0.7586098047654881</v>
      </c>
      <c r="CO21" s="7" t="n">
        <v>0.5143044015220924</v>
      </c>
      <c r="CP21" s="7" t="n">
        <v>0.7109164503653154</v>
      </c>
      <c r="CQ21" s="7" t="n">
        <v>0.6113212334619461</v>
      </c>
      <c r="CR21" s="7" t="n">
        <v>0.3082153223267461</v>
      </c>
      <c r="CS21" s="7" t="n">
        <v>0.7782699745788177</v>
      </c>
      <c r="CT21" s="7" t="n">
        <v>0.7954309227673151</v>
      </c>
      <c r="CU21" s="7" t="n">
        <v>0.7188128763024823</v>
      </c>
      <c r="CV21" s="7" t="n">
        <v>0.6765750519497896</v>
      </c>
      <c r="CW21" s="7" t="n">
        <v>0.64629080611851</v>
      </c>
      <c r="CX21" s="7" t="n">
        <v>0.7468687187594066</v>
      </c>
      <c r="CY21" s="7" t="n">
        <v>0.7537616132115424</v>
      </c>
      <c r="CZ21" s="7" t="n">
        <v>0.6188178733833563</v>
      </c>
      <c r="DA21" s="7" t="n">
        <v>0.5673766783409931</v>
      </c>
      <c r="DB21" s="7" t="n">
        <v>0.5650013734234236</v>
      </c>
      <c r="DC21" s="7" t="n">
        <v>0.6449665479700099</v>
      </c>
      <c r="DD21" s="7" t="n">
        <v>0.5882706323257967</v>
      </c>
      <c r="DE21" s="7" t="n">
        <v>0.5190619337142067</v>
      </c>
      <c r="DF21" s="7" t="n">
        <v>0.6908988921338969</v>
      </c>
      <c r="DG21" s="7" t="n">
        <v>0.8564923124998318</v>
      </c>
      <c r="DH21" s="7" t="n">
        <v>0.61410684325925</v>
      </c>
      <c r="DI21" s="7" t="n">
        <v>0.6532137367836682</v>
      </c>
      <c r="DJ21" s="7" t="n">
        <v>0.6172245904722438</v>
      </c>
      <c r="DK21" s="7" t="n">
        <v>0.6335500535576762</v>
      </c>
      <c r="DL21" s="7" t="n">
        <v>0.648711697655784</v>
      </c>
      <c r="DM21" s="7" t="n">
        <v>0.8124728613175177</v>
      </c>
      <c r="DN21" s="7" t="n">
        <v>0.7551086700437482</v>
      </c>
      <c r="DO21" s="7" t="n">
        <v>0.6372641529920198</v>
      </c>
      <c r="DP21" s="7" t="n">
        <v>0.6447096231754094</v>
      </c>
      <c r="DQ21" s="7" t="n">
        <v>0.7120934770722083</v>
      </c>
      <c r="DR21" s="7" t="n">
        <v>0.6458272186904328</v>
      </c>
      <c r="DS21" s="7" t="n">
        <v>0.832746914695167</v>
      </c>
      <c r="DT21" s="7" t="n">
        <v>0.625840711266064</v>
      </c>
      <c r="DU21" s="7" t="n">
        <v>0.7786294900226329</v>
      </c>
      <c r="DV21" s="7" t="n">
        <v>0.6492897887560553</v>
      </c>
      <c r="DW21" s="7" t="n">
        <v>0.6910844573424432</v>
      </c>
      <c r="DX21" s="7" t="n">
        <v>0.7993899424848624</v>
      </c>
      <c r="DY21" s="7" t="n">
        <v>0.5840681260509247</v>
      </c>
      <c r="DZ21" s="7" t="n">
        <v>0.8276239088678251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0.9100866156515309</v>
      </c>
      <c r="D22" s="7" t="n">
        <v>0.9354418331390177</v>
      </c>
      <c r="E22" s="7" t="n">
        <v>0.776885638541515</v>
      </c>
      <c r="F22" s="7" t="n">
        <v>0.9006150108027069</v>
      </c>
      <c r="G22" s="7" t="n">
        <v>0.8067989857557062</v>
      </c>
      <c r="H22" s="7" t="n">
        <v>0.7083862799570571</v>
      </c>
      <c r="I22" s="7" t="n">
        <v>0.8195542660093582</v>
      </c>
      <c r="J22" s="7" t="n">
        <v>0.9107227096105452</v>
      </c>
      <c r="K22" s="7" t="n">
        <v>0.641955409875576</v>
      </c>
      <c r="L22" s="7" t="n">
        <v>0.5809285495273063</v>
      </c>
      <c r="M22" s="7" t="n">
        <v>0.6760561179081708</v>
      </c>
      <c r="N22" s="7" t="n">
        <v>0.5874209230769096</v>
      </c>
      <c r="O22" s="7" t="n">
        <v>0.6059085059884518</v>
      </c>
      <c r="P22" s="7" t="n">
        <v>0.6337680675711796</v>
      </c>
      <c r="Q22" s="7" t="n">
        <v>0.7489192195272761</v>
      </c>
      <c r="R22" s="7" t="n">
        <v>0.709557710004791</v>
      </c>
      <c r="S22" s="7" t="n">
        <v>0.5765762459327134</v>
      </c>
      <c r="T22" s="7" t="n">
        <v>0.8513323042686374</v>
      </c>
      <c r="U22" s="7" t="n">
        <v>0.6491590406117201</v>
      </c>
      <c r="V22" s="7" t="n">
        <v>0.9901801814048856</v>
      </c>
      <c r="W22" s="7" t="n">
        <v>1</v>
      </c>
      <c r="X22" s="7" t="n">
        <v>0.9077947605286785</v>
      </c>
      <c r="Y22" s="7" t="n">
        <v>0.7719411252103173</v>
      </c>
      <c r="Z22" s="7" t="n">
        <v>0.8908661383858202</v>
      </c>
      <c r="AA22" s="7" t="n">
        <v>0.7420912352621494</v>
      </c>
      <c r="AB22" s="7" t="n">
        <v>0.8086252617524408</v>
      </c>
      <c r="AC22" s="7" t="n">
        <v>0.8270038599865914</v>
      </c>
      <c r="AD22" s="7" t="n">
        <v>0.6798331181566142</v>
      </c>
      <c r="AE22" s="7" t="n">
        <v>0.7385215554542419</v>
      </c>
      <c r="AF22" s="7" t="n">
        <v>0.7274224063986019</v>
      </c>
      <c r="AG22" s="7" t="n">
        <v>0.6390137902888696</v>
      </c>
      <c r="AH22" s="7" t="n">
        <v>0.7037305445203353</v>
      </c>
      <c r="AI22" s="7" t="n">
        <v>0.6700222348550779</v>
      </c>
      <c r="AJ22" s="7" t="n">
        <v>0.7178356111656394</v>
      </c>
      <c r="AK22" s="7" t="n">
        <v>0.652535082540837</v>
      </c>
      <c r="AL22" s="7" t="n">
        <v>0.7848236661764456</v>
      </c>
      <c r="AM22" s="7" t="n">
        <v>0.7370631280880012</v>
      </c>
      <c r="AN22" s="7" t="n">
        <v>0.6566478716307932</v>
      </c>
      <c r="AO22" s="7" t="n">
        <v>0.7361245058129271</v>
      </c>
      <c r="AP22" s="7" t="n">
        <v>0.6669975375084958</v>
      </c>
      <c r="AQ22" s="7" t="n">
        <v>0.5940290002668634</v>
      </c>
      <c r="AR22" s="7" t="n">
        <v>0.8416519500703336</v>
      </c>
      <c r="AS22" s="7" t="n">
        <v>0.8106434118559477</v>
      </c>
      <c r="AT22" s="7" t="n">
        <v>0.7705244614738329</v>
      </c>
      <c r="AU22" s="7" t="n">
        <v>0.6855555593839234</v>
      </c>
      <c r="AV22" s="7" t="n">
        <v>0.7318603104727139</v>
      </c>
      <c r="AW22" s="7" t="n">
        <v>0.6036882215573169</v>
      </c>
      <c r="AX22" s="7" t="n">
        <v>0.815017808619137</v>
      </c>
      <c r="AY22" s="7" t="n">
        <v>0.6390138322106134</v>
      </c>
      <c r="AZ22" s="7" t="n">
        <v>0.6747753902827228</v>
      </c>
      <c r="BA22" s="7" t="n">
        <v>0.5301610699518382</v>
      </c>
      <c r="BB22" s="7" t="n">
        <v>0.6239846997676132</v>
      </c>
      <c r="BC22" s="7" t="n">
        <v>0.7630597081115215</v>
      </c>
      <c r="BD22" s="7" t="n">
        <v>0.6216001046895983</v>
      </c>
      <c r="BE22" s="7" t="n">
        <v>0.6527377026761879</v>
      </c>
      <c r="BF22" s="7" t="n">
        <v>0.690572645542287</v>
      </c>
      <c r="BG22" s="7" t="n">
        <v>0.6723487217292713</v>
      </c>
      <c r="BH22" s="7" t="n">
        <v>0.8645636714030894</v>
      </c>
      <c r="BI22" s="7" t="n">
        <v>0.7445724009934613</v>
      </c>
      <c r="BJ22" s="7" t="n">
        <v>0.9008365969820765</v>
      </c>
      <c r="BK22" s="7" t="n">
        <v>0.5639334555479154</v>
      </c>
      <c r="BL22" s="7" t="n">
        <v>0.6333571009313583</v>
      </c>
      <c r="BM22" s="7" t="n">
        <v>0.6821612741111474</v>
      </c>
      <c r="BN22" s="7" t="n">
        <v>0.8917030645641798</v>
      </c>
      <c r="BO22" s="7" t="n">
        <v>0.5279883805579754</v>
      </c>
      <c r="BP22" s="7" t="n">
        <v>0.5561457150833562</v>
      </c>
      <c r="BQ22" s="7" t="n">
        <v>0.6502039967446175</v>
      </c>
      <c r="BR22" s="7" t="n">
        <v>0.6545517055102055</v>
      </c>
      <c r="BS22" s="7" t="n">
        <v>0.6525598691346962</v>
      </c>
      <c r="BT22" s="7" t="n">
        <v>0.5474721653788015</v>
      </c>
      <c r="BU22" s="7" t="n">
        <v>0.6486220810368727</v>
      </c>
      <c r="BV22" s="7" t="n">
        <v>0.6317905145882442</v>
      </c>
      <c r="BW22" s="7" t="n">
        <v>0.6027613522602088</v>
      </c>
      <c r="BX22" s="7" t="n">
        <v>0.7302829317656522</v>
      </c>
      <c r="BY22" s="7" t="n">
        <v>0.8081427717274611</v>
      </c>
      <c r="BZ22" s="7" t="n">
        <v>0.7078728447999389</v>
      </c>
      <c r="CA22" s="7" t="n">
        <v>0.6210928973814698</v>
      </c>
      <c r="CB22" s="7" t="n">
        <v>0.469780878608731</v>
      </c>
      <c r="CC22" s="7" t="n">
        <v>0.6086347519520533</v>
      </c>
      <c r="CD22" s="7" t="n">
        <v>0.840186133148619</v>
      </c>
      <c r="CE22" s="7" t="n">
        <v>0.5946294103149635</v>
      </c>
      <c r="CF22" s="7" t="n">
        <v>0.6187254438223576</v>
      </c>
      <c r="CG22" s="7" t="n">
        <v>0.6052571825869192</v>
      </c>
      <c r="CH22" s="7" t="n">
        <v>0.8406706466943922</v>
      </c>
      <c r="CI22" s="7" t="n">
        <v>0.6158828364552236</v>
      </c>
      <c r="CJ22" s="7" t="n">
        <v>0.6404147273801404</v>
      </c>
      <c r="CK22" s="7" t="n">
        <v>0.6277231243012875</v>
      </c>
      <c r="CL22" s="7" t="n">
        <v>0.720616181482243</v>
      </c>
      <c r="CM22" s="7" t="n">
        <v>0.7287732373637676</v>
      </c>
      <c r="CN22" s="7" t="n">
        <v>0.7249422605323312</v>
      </c>
      <c r="CO22" s="7" t="n">
        <v>0.5162597754326312</v>
      </c>
      <c r="CP22" s="7" t="n">
        <v>0.680904095901235</v>
      </c>
      <c r="CQ22" s="7" t="n">
        <v>0.6024799207014796</v>
      </c>
      <c r="CR22" s="7" t="n">
        <v>0.3087525139580562</v>
      </c>
      <c r="CS22" s="7" t="n">
        <v>0.7519422140191626</v>
      </c>
      <c r="CT22" s="7" t="n">
        <v>0.7679060611898861</v>
      </c>
      <c r="CU22" s="7" t="n">
        <v>0.6846600320745051</v>
      </c>
      <c r="CV22" s="7" t="n">
        <v>0.6544881086202501</v>
      </c>
      <c r="CW22" s="7" t="n">
        <v>0.6381302643854133</v>
      </c>
      <c r="CX22" s="7" t="n">
        <v>0.7105403474183312</v>
      </c>
      <c r="CY22" s="7" t="n">
        <v>0.7189927758303208</v>
      </c>
      <c r="CZ22" s="7" t="n">
        <v>0.6015154650709803</v>
      </c>
      <c r="DA22" s="7" t="n">
        <v>0.5438092691681191</v>
      </c>
      <c r="DB22" s="7" t="n">
        <v>0.5708452065052574</v>
      </c>
      <c r="DC22" s="7" t="n">
        <v>0.6109185825185988</v>
      </c>
      <c r="DD22" s="7" t="n">
        <v>0.5718375995522159</v>
      </c>
      <c r="DE22" s="7" t="n">
        <v>0.50701000240348</v>
      </c>
      <c r="DF22" s="7" t="n">
        <v>0.6778528679085878</v>
      </c>
      <c r="DG22" s="7" t="n">
        <v>0.8701969539272526</v>
      </c>
      <c r="DH22" s="7" t="n">
        <v>0.5770130271644385</v>
      </c>
      <c r="DI22" s="7" t="n">
        <v>0.6156300856452953</v>
      </c>
      <c r="DJ22" s="7" t="n">
        <v>0.6059008675726221</v>
      </c>
      <c r="DK22" s="7" t="n">
        <v>0.6156968902983608</v>
      </c>
      <c r="DL22" s="7" t="n">
        <v>0.6119066591482317</v>
      </c>
      <c r="DM22" s="7" t="n">
        <v>0.800974230480734</v>
      </c>
      <c r="DN22" s="7" t="n">
        <v>0.7770515086870741</v>
      </c>
      <c r="DO22" s="7" t="n">
        <v>0.6298236310698141</v>
      </c>
      <c r="DP22" s="7" t="n">
        <v>0.6078986802889877</v>
      </c>
      <c r="DQ22" s="7" t="n">
        <v>0.7204381529024166</v>
      </c>
      <c r="DR22" s="7" t="n">
        <v>0.6463372445040667</v>
      </c>
      <c r="DS22" s="7" t="n">
        <v>0.8065514795631652</v>
      </c>
      <c r="DT22" s="7" t="n">
        <v>0.5902905487482754</v>
      </c>
      <c r="DU22" s="7" t="n">
        <v>0.7802536492216524</v>
      </c>
      <c r="DV22" s="7" t="n">
        <v>0.6289222223317155</v>
      </c>
      <c r="DW22" s="7" t="n">
        <v>0.6581121418654687</v>
      </c>
      <c r="DX22" s="7" t="n">
        <v>0.8041502319070339</v>
      </c>
      <c r="DY22" s="7" t="n">
        <v>0.5606375354414184</v>
      </c>
      <c r="DZ22" s="7" t="n">
        <v>0.8216800788728306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0.9445575040887502</v>
      </c>
      <c r="D23" s="7" t="n">
        <v>0.9712928361503647</v>
      </c>
      <c r="E23" s="7" t="n">
        <v>0.6918939716387542</v>
      </c>
      <c r="F23" s="7" t="n">
        <v>0.9249836146951135</v>
      </c>
      <c r="G23" s="7" t="n">
        <v>0.84082913751192</v>
      </c>
      <c r="H23" s="7" t="n">
        <v>0.7977064263707091</v>
      </c>
      <c r="I23" s="7" t="n">
        <v>0.9110027884925036</v>
      </c>
      <c r="J23" s="7" t="n">
        <v>0.9926612718246471</v>
      </c>
      <c r="K23" s="7" t="n">
        <v>0.7620898834288925</v>
      </c>
      <c r="L23" s="7" t="n">
        <v>0.7026220979436085</v>
      </c>
      <c r="M23" s="7" t="n">
        <v>0.8070051034123521</v>
      </c>
      <c r="N23" s="7" t="n">
        <v>0.7061285088331838</v>
      </c>
      <c r="O23" s="7" t="n">
        <v>0.7273939044728286</v>
      </c>
      <c r="P23" s="7" t="n">
        <v>0.7644929412704121</v>
      </c>
      <c r="Q23" s="7" t="n">
        <v>0.8719503708987956</v>
      </c>
      <c r="R23" s="7" t="n">
        <v>0.7957271819959916</v>
      </c>
      <c r="S23" s="7" t="n">
        <v>0.671784310179491</v>
      </c>
      <c r="T23" s="7" t="n">
        <v>0.7640857473165616</v>
      </c>
      <c r="U23" s="7" t="n">
        <v>0.7439744834025643</v>
      </c>
      <c r="V23" s="7" t="n">
        <v>0.9276730631165065</v>
      </c>
      <c r="W23" s="7" t="n">
        <v>0.9077947605286785</v>
      </c>
      <c r="X23" s="7" t="n">
        <v>1</v>
      </c>
      <c r="Y23" s="7" t="n">
        <v>0.8616428629759236</v>
      </c>
      <c r="Z23" s="7" t="n">
        <v>0.9775016731970778</v>
      </c>
      <c r="AA23" s="7" t="n">
        <v>0.8674814047951022</v>
      </c>
      <c r="AB23" s="7" t="n">
        <v>0.9558522396890586</v>
      </c>
      <c r="AC23" s="7" t="n">
        <v>0.7688187455488963</v>
      </c>
      <c r="AD23" s="7" t="n">
        <v>0.5529756962737293</v>
      </c>
      <c r="AE23" s="7" t="n">
        <v>0.8190220599819866</v>
      </c>
      <c r="AF23" s="7" t="n">
        <v>0.8493349481350075</v>
      </c>
      <c r="AG23" s="7" t="n">
        <v>0.6646333098276351</v>
      </c>
      <c r="AH23" s="7" t="n">
        <v>0.7592184949351933</v>
      </c>
      <c r="AI23" s="7" t="n">
        <v>0.7935761415233573</v>
      </c>
      <c r="AJ23" s="7" t="n">
        <v>0.8421858319316869</v>
      </c>
      <c r="AK23" s="7" t="n">
        <v>0.7677291005281131</v>
      </c>
      <c r="AL23" s="7" t="n">
        <v>0.9141207888868662</v>
      </c>
      <c r="AM23" s="7" t="n">
        <v>0.9021156306362944</v>
      </c>
      <c r="AN23" s="7" t="n">
        <v>0.7905642067636136</v>
      </c>
      <c r="AO23" s="7" t="n">
        <v>0.9048841301141073</v>
      </c>
      <c r="AP23" s="7" t="n">
        <v>0.8203323074756516</v>
      </c>
      <c r="AQ23" s="7" t="n">
        <v>0.6822014612755094</v>
      </c>
      <c r="AR23" s="7" t="n">
        <v>0.9262159592480892</v>
      </c>
      <c r="AS23" s="7" t="n">
        <v>0.9575771959286505</v>
      </c>
      <c r="AT23" s="7" t="n">
        <v>0.879519847272304</v>
      </c>
      <c r="AU23" s="7" t="n">
        <v>0.8347517468263453</v>
      </c>
      <c r="AV23" s="7" t="n">
        <v>0.9023133566611113</v>
      </c>
      <c r="AW23" s="7" t="n">
        <v>0.748709052561065</v>
      </c>
      <c r="AX23" s="7" t="n">
        <v>0.9573860553224048</v>
      </c>
      <c r="AY23" s="7" t="n">
        <v>0.6646333855695868</v>
      </c>
      <c r="AZ23" s="7" t="n">
        <v>0.717411620808718</v>
      </c>
      <c r="BA23" s="7" t="n">
        <v>0.5489571750093027</v>
      </c>
      <c r="BB23" s="7" t="n">
        <v>0.6779540268773611</v>
      </c>
      <c r="BC23" s="7" t="n">
        <v>0.8693240511402727</v>
      </c>
      <c r="BD23" s="7" t="n">
        <v>0.7810024533873318</v>
      </c>
      <c r="BE23" s="7" t="n">
        <v>0.6106954982609287</v>
      </c>
      <c r="BF23" s="7" t="n">
        <v>0.7700907475391608</v>
      </c>
      <c r="BG23" s="7" t="n">
        <v>0.8242393191164555</v>
      </c>
      <c r="BH23" s="7" t="n">
        <v>0.7710950190268828</v>
      </c>
      <c r="BI23" s="7" t="n">
        <v>0.6375918029473251</v>
      </c>
      <c r="BJ23" s="7" t="n">
        <v>0.9663378748587703</v>
      </c>
      <c r="BK23" s="7" t="n">
        <v>0.6079519029567211</v>
      </c>
      <c r="BL23" s="7" t="n">
        <v>0.7196698432887721</v>
      </c>
      <c r="BM23" s="7" t="n">
        <v>0.6342413618961696</v>
      </c>
      <c r="BN23" s="7" t="n">
        <v>0.8116383464639699</v>
      </c>
      <c r="BO23" s="7" t="n">
        <v>0.6513361505959584</v>
      </c>
      <c r="BP23" s="7" t="n">
        <v>0.6156055553710426</v>
      </c>
      <c r="BQ23" s="7" t="n">
        <v>0.7415700895076333</v>
      </c>
      <c r="BR23" s="7" t="n">
        <v>0.7454544638298578</v>
      </c>
      <c r="BS23" s="7" t="n">
        <v>0.7724341313788798</v>
      </c>
      <c r="BT23" s="7" t="n">
        <v>0.6920321757980746</v>
      </c>
      <c r="BU23" s="7" t="n">
        <v>0.6950347637373392</v>
      </c>
      <c r="BV23" s="7" t="n">
        <v>0.7378650517652993</v>
      </c>
      <c r="BW23" s="7" t="n">
        <v>0.7107803838165918</v>
      </c>
      <c r="BX23" s="7" t="n">
        <v>0.8547304027550831</v>
      </c>
      <c r="BY23" s="7" t="n">
        <v>0.7472202427363962</v>
      </c>
      <c r="BZ23" s="7" t="n">
        <v>0.8419249865447562</v>
      </c>
      <c r="CA23" s="7" t="n">
        <v>0.7076052184222156</v>
      </c>
      <c r="CB23" s="7" t="n">
        <v>0.5315325113105894</v>
      </c>
      <c r="CC23" s="7" t="n">
        <v>0.6890429491508683</v>
      </c>
      <c r="CD23" s="7" t="n">
        <v>0.8115099792744386</v>
      </c>
      <c r="CE23" s="7" t="n">
        <v>0.7225670289850878</v>
      </c>
      <c r="CF23" s="7" t="n">
        <v>0.7794252058747358</v>
      </c>
      <c r="CG23" s="7" t="n">
        <v>0.6558664979608844</v>
      </c>
      <c r="CH23" s="7" t="n">
        <v>0.8880142447070575</v>
      </c>
      <c r="CI23" s="7" t="n">
        <v>0.6549599660815376</v>
      </c>
      <c r="CJ23" s="7" t="n">
        <v>0.7413028194421623</v>
      </c>
      <c r="CK23" s="7" t="n">
        <v>0.7385049606603895</v>
      </c>
      <c r="CL23" s="7" t="n">
        <v>0.846506761836278</v>
      </c>
      <c r="CM23" s="7" t="n">
        <v>0.8424432959474658</v>
      </c>
      <c r="CN23" s="7" t="n">
        <v>0.842126699269466</v>
      </c>
      <c r="CO23" s="7" t="n">
        <v>0.6567670707258785</v>
      </c>
      <c r="CP23" s="7" t="n">
        <v>0.798257978293793</v>
      </c>
      <c r="CQ23" s="7" t="n">
        <v>0.6934783490340209</v>
      </c>
      <c r="CR23" s="7" t="n">
        <v>0.3470224216344718</v>
      </c>
      <c r="CS23" s="7" t="n">
        <v>0.8798232755705204</v>
      </c>
      <c r="CT23" s="7" t="n">
        <v>0.8750943170609081</v>
      </c>
      <c r="CU23" s="7" t="n">
        <v>0.8304175001985933</v>
      </c>
      <c r="CV23" s="7" t="n">
        <v>0.7725068123206612</v>
      </c>
      <c r="CW23" s="7" t="n">
        <v>0.6874648620902141</v>
      </c>
      <c r="CX23" s="7" t="n">
        <v>0.8345196915404796</v>
      </c>
      <c r="CY23" s="7" t="n">
        <v>0.878217904439226</v>
      </c>
      <c r="CZ23" s="7" t="n">
        <v>0.7597412934056564</v>
      </c>
      <c r="DA23" s="7" t="n">
        <v>0.6632921107051132</v>
      </c>
      <c r="DB23" s="7" t="n">
        <v>0.5927775294073289</v>
      </c>
      <c r="DC23" s="7" t="n">
        <v>0.7289612042094206</v>
      </c>
      <c r="DD23" s="7" t="n">
        <v>0.6631722888523095</v>
      </c>
      <c r="DE23" s="7" t="n">
        <v>0.5849045965198181</v>
      </c>
      <c r="DF23" s="7" t="n">
        <v>0.7416292577323014</v>
      </c>
      <c r="DG23" s="7" t="n">
        <v>0.7768078840028096</v>
      </c>
      <c r="DH23" s="7" t="n">
        <v>0.6813343043296821</v>
      </c>
      <c r="DI23" s="7" t="n">
        <v>0.7232381877517565</v>
      </c>
      <c r="DJ23" s="7" t="n">
        <v>0.7199018938211044</v>
      </c>
      <c r="DK23" s="7" t="n">
        <v>0.7760846127706463</v>
      </c>
      <c r="DL23" s="7" t="n">
        <v>0.7251931243611619</v>
      </c>
      <c r="DM23" s="7" t="n">
        <v>0.8487455492927376</v>
      </c>
      <c r="DN23" s="7" t="n">
        <v>0.6095081185062503</v>
      </c>
      <c r="DO23" s="7" t="n">
        <v>0.6607198212553933</v>
      </c>
      <c r="DP23" s="7" t="n">
        <v>0.7198535298189056</v>
      </c>
      <c r="DQ23" s="7" t="n">
        <v>0.7462851618730284</v>
      </c>
      <c r="DR23" s="7" t="n">
        <v>0.6058918238927352</v>
      </c>
      <c r="DS23" s="7" t="n">
        <v>0.8952949856263926</v>
      </c>
      <c r="DT23" s="7" t="n">
        <v>0.7026715499865348</v>
      </c>
      <c r="DU23" s="7" t="n">
        <v>0.6642171942615906</v>
      </c>
      <c r="DV23" s="7" t="n">
        <v>0.717257204206512</v>
      </c>
      <c r="DW23" s="7" t="n">
        <v>0.7867844596878292</v>
      </c>
      <c r="DX23" s="7" t="n">
        <v>0.7301935240158856</v>
      </c>
      <c r="DY23" s="7" t="n">
        <v>0.6536389548727798</v>
      </c>
      <c r="DZ23" s="7" t="n">
        <v>0.7946184660382587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0.9224983159847254</v>
      </c>
      <c r="D24" s="7" t="n">
        <v>0.8238262923547076</v>
      </c>
      <c r="E24" s="7" t="n">
        <v>0.4730135475934791</v>
      </c>
      <c r="F24" s="7" t="n">
        <v>0.6835988672556764</v>
      </c>
      <c r="G24" s="7" t="n">
        <v>0.6209397394850085</v>
      </c>
      <c r="H24" s="7" t="n">
        <v>0.6895873237371939</v>
      </c>
      <c r="I24" s="7" t="n">
        <v>0.8385495611847354</v>
      </c>
      <c r="J24" s="7" t="n">
        <v>0.8793243262272795</v>
      </c>
      <c r="K24" s="7" t="n">
        <v>0.8402345046704368</v>
      </c>
      <c r="L24" s="7" t="n">
        <v>0.8059192926734575</v>
      </c>
      <c r="M24" s="7" t="n">
        <v>0.8693437321716505</v>
      </c>
      <c r="N24" s="7" t="n">
        <v>0.8814407577574166</v>
      </c>
      <c r="O24" s="7" t="n">
        <v>0.8790898007546712</v>
      </c>
      <c r="P24" s="7" t="n">
        <v>0.9250587042268941</v>
      </c>
      <c r="Q24" s="7" t="n">
        <v>0.8855759198148406</v>
      </c>
      <c r="R24" s="7" t="n">
        <v>0.670407690076903</v>
      </c>
      <c r="S24" s="7" t="n">
        <v>0.6837066770668054</v>
      </c>
      <c r="T24" s="7" t="n">
        <v>0.549170812541285</v>
      </c>
      <c r="U24" s="7" t="n">
        <v>0.9654110951510732</v>
      </c>
      <c r="V24" s="7" t="n">
        <v>0.7845848784262295</v>
      </c>
      <c r="W24" s="7" t="n">
        <v>0.7719411252103173</v>
      </c>
      <c r="X24" s="7" t="n">
        <v>0.8616428629759236</v>
      </c>
      <c r="Y24" s="7" t="n">
        <v>1</v>
      </c>
      <c r="Z24" s="7" t="n">
        <v>0.9415989136727743</v>
      </c>
      <c r="AA24" s="7" t="n">
        <v>0.8125583841292389</v>
      </c>
      <c r="AB24" s="7" t="n">
        <v>0.8879888068285234</v>
      </c>
      <c r="AC24" s="7" t="n">
        <v>0.6045577563497588</v>
      </c>
      <c r="AD24" s="7" t="n">
        <v>0.3312510820817902</v>
      </c>
      <c r="AE24" s="7" t="n">
        <v>0.7100414739410007</v>
      </c>
      <c r="AF24" s="7" t="n">
        <v>0.8409426578098209</v>
      </c>
      <c r="AG24" s="7" t="n">
        <v>0.7632844907588862</v>
      </c>
      <c r="AH24" s="7" t="n">
        <v>0.8596883612533976</v>
      </c>
      <c r="AI24" s="7" t="n">
        <v>0.7914336610727525</v>
      </c>
      <c r="AJ24" s="7" t="n">
        <v>0.8434919276406094</v>
      </c>
      <c r="AK24" s="7" t="n">
        <v>0.906599268452649</v>
      </c>
      <c r="AL24" s="7" t="n">
        <v>0.9774970820025068</v>
      </c>
      <c r="AM24" s="7" t="n">
        <v>0.9275532414934213</v>
      </c>
      <c r="AN24" s="7" t="n">
        <v>0.9564693482897636</v>
      </c>
      <c r="AO24" s="7" t="n">
        <v>0.9142801831007733</v>
      </c>
      <c r="AP24" s="7" t="n">
        <v>0.9068229809070841</v>
      </c>
      <c r="AQ24" s="7" t="n">
        <v>0.9322198680205509</v>
      </c>
      <c r="AR24" s="7" t="n">
        <v>0.7987633964142489</v>
      </c>
      <c r="AS24" s="7" t="n">
        <v>0.9169656399085441</v>
      </c>
      <c r="AT24" s="7" t="n">
        <v>0.8384827070306159</v>
      </c>
      <c r="AU24" s="7" t="n">
        <v>0.867527905555735</v>
      </c>
      <c r="AV24" s="7" t="n">
        <v>0.9050451805760442</v>
      </c>
      <c r="AW24" s="7" t="n">
        <v>0.8216592336584521</v>
      </c>
      <c r="AX24" s="7" t="n">
        <v>0.9046143473299265</v>
      </c>
      <c r="AY24" s="7" t="n">
        <v>0.7632845782151297</v>
      </c>
      <c r="AZ24" s="7" t="n">
        <v>0.8707593492900999</v>
      </c>
      <c r="BA24" s="7" t="n">
        <v>0.7655352551486382</v>
      </c>
      <c r="BB24" s="7" t="n">
        <v>0.8204129764788985</v>
      </c>
      <c r="BC24" s="7" t="n">
        <v>0.8647175375730173</v>
      </c>
      <c r="BD24" s="7" t="n">
        <v>0.8519186043714263</v>
      </c>
      <c r="BE24" s="7" t="n">
        <v>0.3050110329818992</v>
      </c>
      <c r="BF24" s="7" t="n">
        <v>0.6578800404873572</v>
      </c>
      <c r="BG24" s="7" t="n">
        <v>0.8649745965968653</v>
      </c>
      <c r="BH24" s="7" t="n">
        <v>0.7146552269958754</v>
      </c>
      <c r="BI24" s="7" t="n">
        <v>0.5365216545464615</v>
      </c>
      <c r="BJ24" s="7" t="n">
        <v>0.746887648129827</v>
      </c>
      <c r="BK24" s="7" t="n">
        <v>0.7062501653122031</v>
      </c>
      <c r="BL24" s="7" t="n">
        <v>0.8822647019244803</v>
      </c>
      <c r="BM24" s="7" t="n">
        <v>0.7265947088330701</v>
      </c>
      <c r="BN24" s="7" t="n">
        <v>0.690133187433981</v>
      </c>
      <c r="BO24" s="7" t="n">
        <v>0.7538742056948285</v>
      </c>
      <c r="BP24" s="7" t="n">
        <v>0.7236463536119445</v>
      </c>
      <c r="BQ24" s="7" t="n">
        <v>0.7743786050683136</v>
      </c>
      <c r="BR24" s="7" t="n">
        <v>0.8934154968654767</v>
      </c>
      <c r="BS24" s="7" t="n">
        <v>0.8848535460851839</v>
      </c>
      <c r="BT24" s="7" t="n">
        <v>0.7512208504353938</v>
      </c>
      <c r="BU24" s="7" t="n">
        <v>0.8067082295528929</v>
      </c>
      <c r="BV24" s="7" t="n">
        <v>0.8697138335251426</v>
      </c>
      <c r="BW24" s="7" t="n">
        <v>0.8959903275761376</v>
      </c>
      <c r="BX24" s="7" t="n">
        <v>0.8335668162265083</v>
      </c>
      <c r="BY24" s="7" t="n">
        <v>0.4716604643007315</v>
      </c>
      <c r="BZ24" s="7" t="n">
        <v>0.8539572193587569</v>
      </c>
      <c r="CA24" s="7" t="n">
        <v>0.8780258639998073</v>
      </c>
      <c r="CB24" s="7" t="n">
        <v>0.7642953029953536</v>
      </c>
      <c r="CC24" s="7" t="n">
        <v>0.8640942656603314</v>
      </c>
      <c r="CD24" s="7" t="n">
        <v>0.6559506256318897</v>
      </c>
      <c r="CE24" s="7" t="n">
        <v>0.8681159714243915</v>
      </c>
      <c r="CF24" s="7" t="n">
        <v>0.8502965838613366</v>
      </c>
      <c r="CG24" s="7" t="n">
        <v>0.7592493649495904</v>
      </c>
      <c r="CH24" s="7" t="n">
        <v>0.8430835121686698</v>
      </c>
      <c r="CI24" s="7" t="n">
        <v>0.7925397528094756</v>
      </c>
      <c r="CJ24" s="7" t="n">
        <v>0.8701178441812513</v>
      </c>
      <c r="CK24" s="7" t="n">
        <v>0.8394342938741055</v>
      </c>
      <c r="CL24" s="7" t="n">
        <v>0.8982699500044301</v>
      </c>
      <c r="CM24" s="7" t="n">
        <v>0.6593941988225518</v>
      </c>
      <c r="CN24" s="7" t="n">
        <v>0.8183533079024171</v>
      </c>
      <c r="CO24" s="7" t="n">
        <v>0.773514998509921</v>
      </c>
      <c r="CP24" s="7" t="n">
        <v>0.8302856259194545</v>
      </c>
      <c r="CQ24" s="7" t="n">
        <v>0.8252210173502871</v>
      </c>
      <c r="CR24" s="7" t="n">
        <v>0.3214374721595812</v>
      </c>
      <c r="CS24" s="7" t="n">
        <v>0.9170908165582791</v>
      </c>
      <c r="CT24" s="7" t="n">
        <v>0.8508658372674065</v>
      </c>
      <c r="CU24" s="7" t="n">
        <v>0.8178813039479221</v>
      </c>
      <c r="CV24" s="7" t="n">
        <v>0.8836220991026048</v>
      </c>
      <c r="CW24" s="7" t="n">
        <v>0.8382906166778786</v>
      </c>
      <c r="CX24" s="7" t="n">
        <v>0.8850314390940699</v>
      </c>
      <c r="CY24" s="7" t="n">
        <v>0.9018187034740525</v>
      </c>
      <c r="CZ24" s="7" t="n">
        <v>0.8481664078843256</v>
      </c>
      <c r="DA24" s="7" t="n">
        <v>0.8255578964435716</v>
      </c>
      <c r="DB24" s="7" t="n">
        <v>0.7541319747558826</v>
      </c>
      <c r="DC24" s="7" t="n">
        <v>0.8225254753306429</v>
      </c>
      <c r="DD24" s="7" t="n">
        <v>0.8709155081995098</v>
      </c>
      <c r="DE24" s="7" t="n">
        <v>0.8699264871510614</v>
      </c>
      <c r="DF24" s="7" t="n">
        <v>0.873216308625516</v>
      </c>
      <c r="DG24" s="7" t="n">
        <v>0.6357485253006696</v>
      </c>
      <c r="DH24" s="7" t="n">
        <v>0.8144883383385977</v>
      </c>
      <c r="DI24" s="7" t="n">
        <v>0.8134517585187093</v>
      </c>
      <c r="DJ24" s="7" t="n">
        <v>0.8671349224991355</v>
      </c>
      <c r="DK24" s="7" t="n">
        <v>0.8322576640992874</v>
      </c>
      <c r="DL24" s="7" t="n">
        <v>0.8327123635208136</v>
      </c>
      <c r="DM24" s="7" t="n">
        <v>0.842149190752958</v>
      </c>
      <c r="DN24" s="7" t="n">
        <v>0.3140611061262173</v>
      </c>
      <c r="DO24" s="7" t="n">
        <v>0.6322374520834623</v>
      </c>
      <c r="DP24" s="7" t="n">
        <v>0.8271243048831884</v>
      </c>
      <c r="DQ24" s="7" t="n">
        <v>0.7690100107332627</v>
      </c>
      <c r="DR24" s="7" t="n">
        <v>0.2954301826058865</v>
      </c>
      <c r="DS24" s="7" t="n">
        <v>0.7986190045305989</v>
      </c>
      <c r="DT24" s="7" t="n">
        <v>0.8432229806353243</v>
      </c>
      <c r="DU24" s="7" t="n">
        <v>0.5544169104557826</v>
      </c>
      <c r="DV24" s="7" t="n">
        <v>0.8852559936254707</v>
      </c>
      <c r="DW24" s="7" t="n">
        <v>0.8590362898833726</v>
      </c>
      <c r="DX24" s="7" t="n">
        <v>0.5273178747723859</v>
      </c>
      <c r="DY24" s="7" t="n">
        <v>0.8287664221734496</v>
      </c>
      <c r="DZ24" s="7" t="n">
        <v>0.58091410369781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0.9778263982348333</v>
      </c>
      <c r="D25" s="7" t="n">
        <v>0.9579245016831809</v>
      </c>
      <c r="E25" s="7" t="n">
        <v>0.6499115566279683</v>
      </c>
      <c r="F25" s="7" t="n">
        <v>0.8760894199360301</v>
      </c>
      <c r="G25" s="7" t="n">
        <v>0.8102888502312453</v>
      </c>
      <c r="H25" s="7" t="n">
        <v>0.7967305724063614</v>
      </c>
      <c r="I25" s="7" t="n">
        <v>0.9201620905742022</v>
      </c>
      <c r="J25" s="7" t="n">
        <v>0.9883309399201412</v>
      </c>
      <c r="K25" s="7" t="n">
        <v>0.819415429322412</v>
      </c>
      <c r="L25" s="7" t="n">
        <v>0.7675130053729532</v>
      </c>
      <c r="M25" s="7" t="n">
        <v>0.856874591657558</v>
      </c>
      <c r="N25" s="7" t="n">
        <v>0.7889854563892407</v>
      </c>
      <c r="O25" s="7" t="n">
        <v>0.8042950755831201</v>
      </c>
      <c r="P25" s="7" t="n">
        <v>0.8464031657617332</v>
      </c>
      <c r="Q25" s="7" t="n">
        <v>0.8922846522673652</v>
      </c>
      <c r="R25" s="7" t="n">
        <v>0.7907503819691369</v>
      </c>
      <c r="S25" s="7" t="n">
        <v>0.6800402997924616</v>
      </c>
      <c r="T25" s="7" t="n">
        <v>0.7266472765048092</v>
      </c>
      <c r="U25" s="7" t="n">
        <v>0.8539050400504911</v>
      </c>
      <c r="V25" s="7" t="n">
        <v>0.909137617360814</v>
      </c>
      <c r="W25" s="7" t="n">
        <v>0.8908661383858202</v>
      </c>
      <c r="X25" s="7" t="n">
        <v>0.9775016731970778</v>
      </c>
      <c r="Y25" s="7" t="n">
        <v>0.9415989136727743</v>
      </c>
      <c r="Z25" s="7" t="n">
        <v>1</v>
      </c>
      <c r="AA25" s="7" t="n">
        <v>0.8718585163232589</v>
      </c>
      <c r="AB25" s="7" t="n">
        <v>0.9527786132636478</v>
      </c>
      <c r="AC25" s="7" t="n">
        <v>0.7490498494298414</v>
      </c>
      <c r="AD25" s="7" t="n">
        <v>0.4955069930753037</v>
      </c>
      <c r="AE25" s="7" t="n">
        <v>0.8194519789640177</v>
      </c>
      <c r="AF25" s="7" t="n">
        <v>0.8728550072494182</v>
      </c>
      <c r="AG25" s="7" t="n">
        <v>0.7340523239305871</v>
      </c>
      <c r="AH25" s="7" t="n">
        <v>0.8288149317198792</v>
      </c>
      <c r="AI25" s="7" t="n">
        <v>0.8097161778349515</v>
      </c>
      <c r="AJ25" s="7" t="n">
        <v>0.8692347584387917</v>
      </c>
      <c r="AK25" s="7" t="n">
        <v>0.8420376427413919</v>
      </c>
      <c r="AL25" s="7" t="n">
        <v>0.9660511205351722</v>
      </c>
      <c r="AM25" s="7" t="n">
        <v>0.9409781038602592</v>
      </c>
      <c r="AN25" s="7" t="n">
        <v>0.88103607233805</v>
      </c>
      <c r="AO25" s="7" t="n">
        <v>0.9388003903737423</v>
      </c>
      <c r="AP25" s="7" t="n">
        <v>0.8734220436885173</v>
      </c>
      <c r="AQ25" s="7" t="n">
        <v>0.8036790758595885</v>
      </c>
      <c r="AR25" s="7" t="n">
        <v>0.9163492973197491</v>
      </c>
      <c r="AS25" s="7" t="n">
        <v>0.9716426651952358</v>
      </c>
      <c r="AT25" s="7" t="n">
        <v>0.9165925200230934</v>
      </c>
      <c r="AU25" s="7" t="n">
        <v>0.8715371326974628</v>
      </c>
      <c r="AV25" s="7" t="n">
        <v>0.9328253718991991</v>
      </c>
      <c r="AW25" s="7" t="n">
        <v>0.7907170961510573</v>
      </c>
      <c r="AX25" s="7" t="n">
        <v>0.9658163536896296</v>
      </c>
      <c r="AY25" s="7" t="n">
        <v>0.7340524227302216</v>
      </c>
      <c r="AZ25" s="7" t="n">
        <v>0.7892563980781646</v>
      </c>
      <c r="BA25" s="7" t="n">
        <v>0.651172676012247</v>
      </c>
      <c r="BB25" s="7" t="n">
        <v>0.7433542042376754</v>
      </c>
      <c r="BC25" s="7" t="n">
        <v>0.9193404338701432</v>
      </c>
      <c r="BD25" s="7" t="n">
        <v>0.8232031528448206</v>
      </c>
      <c r="BE25" s="7" t="n">
        <v>0.5397671280214847</v>
      </c>
      <c r="BF25" s="7" t="n">
        <v>0.7717704230990393</v>
      </c>
      <c r="BG25" s="7" t="n">
        <v>0.8614835728751274</v>
      </c>
      <c r="BH25" s="7" t="n">
        <v>0.7922403051878166</v>
      </c>
      <c r="BI25" s="7" t="n">
        <v>0.6309386144007778</v>
      </c>
      <c r="BJ25" s="7" t="n">
        <v>0.9177698519780603</v>
      </c>
      <c r="BK25" s="7" t="n">
        <v>0.6483830492029421</v>
      </c>
      <c r="BL25" s="7" t="n">
        <v>0.8115561849552181</v>
      </c>
      <c r="BM25" s="7" t="n">
        <v>0.6940360931908242</v>
      </c>
      <c r="BN25" s="7" t="n">
        <v>0.8097936933186115</v>
      </c>
      <c r="BO25" s="7" t="n">
        <v>0.6935295352711145</v>
      </c>
      <c r="BP25" s="7" t="n">
        <v>0.6969456638940263</v>
      </c>
      <c r="BQ25" s="7" t="n">
        <v>0.789479681789429</v>
      </c>
      <c r="BR25" s="7" t="n">
        <v>0.8261797012277661</v>
      </c>
      <c r="BS25" s="7" t="n">
        <v>0.8340421338942982</v>
      </c>
      <c r="BT25" s="7" t="n">
        <v>0.7332083639293527</v>
      </c>
      <c r="BU25" s="7" t="n">
        <v>0.772318621070661</v>
      </c>
      <c r="BV25" s="7" t="n">
        <v>0.8055541807203851</v>
      </c>
      <c r="BW25" s="7" t="n">
        <v>0.7961380024829989</v>
      </c>
      <c r="BX25" s="7" t="n">
        <v>0.8709605938513775</v>
      </c>
      <c r="BY25" s="7" t="n">
        <v>0.6856619529909679</v>
      </c>
      <c r="BZ25" s="7" t="n">
        <v>0.8699943591325593</v>
      </c>
      <c r="CA25" s="7" t="n">
        <v>0.7909443160750004</v>
      </c>
      <c r="CB25" s="7" t="n">
        <v>0.6377545128239532</v>
      </c>
      <c r="CC25" s="7" t="n">
        <v>0.7732169964168704</v>
      </c>
      <c r="CD25" s="7" t="n">
        <v>0.798763487572024</v>
      </c>
      <c r="CE25" s="7" t="n">
        <v>0.8200358230311116</v>
      </c>
      <c r="CF25" s="7" t="n">
        <v>0.8211350565111466</v>
      </c>
      <c r="CG25" s="7" t="n">
        <v>0.7323503647037137</v>
      </c>
      <c r="CH25" s="7" t="n">
        <v>0.9104140995877191</v>
      </c>
      <c r="CI25" s="7" t="n">
        <v>0.7164642679160295</v>
      </c>
      <c r="CJ25" s="7" t="n">
        <v>0.8087444039488401</v>
      </c>
      <c r="CK25" s="7" t="n">
        <v>0.7881857446515984</v>
      </c>
      <c r="CL25" s="7" t="n">
        <v>0.8895279256514185</v>
      </c>
      <c r="CM25" s="7" t="n">
        <v>0.8082500910070126</v>
      </c>
      <c r="CN25" s="7" t="n">
        <v>0.8602194565746825</v>
      </c>
      <c r="CO25" s="7" t="n">
        <v>0.7095426327894493</v>
      </c>
      <c r="CP25" s="7" t="n">
        <v>0.8335449930542906</v>
      </c>
      <c r="CQ25" s="7" t="n">
        <v>0.757374816073485</v>
      </c>
      <c r="CR25" s="7" t="n">
        <v>0.3314969832172383</v>
      </c>
      <c r="CS25" s="7" t="n">
        <v>0.9173870762670588</v>
      </c>
      <c r="CT25" s="7" t="n">
        <v>0.9176314985798938</v>
      </c>
      <c r="CU25" s="7" t="n">
        <v>0.8494020705203379</v>
      </c>
      <c r="CV25" s="7" t="n">
        <v>0.8327833057515837</v>
      </c>
      <c r="CW25" s="7" t="n">
        <v>0.7557934730804872</v>
      </c>
      <c r="CX25" s="7" t="n">
        <v>0.8870064924796661</v>
      </c>
      <c r="CY25" s="7" t="n">
        <v>0.909748140161399</v>
      </c>
      <c r="CZ25" s="7" t="n">
        <v>0.8080258532669896</v>
      </c>
      <c r="DA25" s="7" t="n">
        <v>0.7444458861807645</v>
      </c>
      <c r="DB25" s="7" t="n">
        <v>0.6911535911205711</v>
      </c>
      <c r="DC25" s="7" t="n">
        <v>0.7896506533471511</v>
      </c>
      <c r="DD25" s="7" t="n">
        <v>0.7550615945753368</v>
      </c>
      <c r="DE25" s="7" t="n">
        <v>0.7196337952057319</v>
      </c>
      <c r="DF25" s="7" t="n">
        <v>0.8056283332727625</v>
      </c>
      <c r="DG25" s="7" t="n">
        <v>0.7645220736362367</v>
      </c>
      <c r="DH25" s="7" t="n">
        <v>0.7542282937118644</v>
      </c>
      <c r="DI25" s="7" t="n">
        <v>0.7807884229402708</v>
      </c>
      <c r="DJ25" s="7" t="n">
        <v>0.7905658620391778</v>
      </c>
      <c r="DK25" s="7" t="n">
        <v>0.8107542041904588</v>
      </c>
      <c r="DL25" s="7" t="n">
        <v>0.7889221203920312</v>
      </c>
      <c r="DM25" s="7" t="n">
        <v>0.8880475686403845</v>
      </c>
      <c r="DN25" s="7" t="n">
        <v>0.5336374294918564</v>
      </c>
      <c r="DO25" s="7" t="n">
        <v>0.6581439756932312</v>
      </c>
      <c r="DP25" s="7" t="n">
        <v>0.7830590820516897</v>
      </c>
      <c r="DQ25" s="7" t="n">
        <v>0.7790987680567211</v>
      </c>
      <c r="DR25" s="7" t="n">
        <v>0.5324918860439938</v>
      </c>
      <c r="DS25" s="7" t="n">
        <v>0.9126155193111213</v>
      </c>
      <c r="DT25" s="7" t="n">
        <v>0.7785376866559904</v>
      </c>
      <c r="DU25" s="7" t="n">
        <v>0.6562086020286452</v>
      </c>
      <c r="DV25" s="7" t="n">
        <v>0.8116810995072599</v>
      </c>
      <c r="DW25" s="7" t="n">
        <v>0.8373487980072611</v>
      </c>
      <c r="DX25" s="7" t="n">
        <v>0.6961632646347934</v>
      </c>
      <c r="DY25" s="7" t="n">
        <v>0.7346564464827091</v>
      </c>
      <c r="DZ25" s="7" t="n">
        <v>0.7541717709867923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0.8439159241368025</v>
      </c>
      <c r="D26" s="7" t="n">
        <v>0.820240537011154</v>
      </c>
      <c r="E26" s="7" t="n">
        <v>0.6196992878162021</v>
      </c>
      <c r="F26" s="7" t="n">
        <v>0.7661813557555083</v>
      </c>
      <c r="G26" s="7" t="n">
        <v>0.6823008190231384</v>
      </c>
      <c r="H26" s="7" t="n">
        <v>0.7762494130506583</v>
      </c>
      <c r="I26" s="7" t="n">
        <v>0.9153827857411547</v>
      </c>
      <c r="J26" s="7" t="n">
        <v>0.8653673541797819</v>
      </c>
      <c r="K26" s="7" t="n">
        <v>0.6318188888931081</v>
      </c>
      <c r="L26" s="7" t="n">
        <v>0.5764506088628778</v>
      </c>
      <c r="M26" s="7" t="n">
        <v>0.6937650938593724</v>
      </c>
      <c r="N26" s="7" t="n">
        <v>0.6631535162440789</v>
      </c>
      <c r="O26" s="7" t="n">
        <v>0.6387366168595288</v>
      </c>
      <c r="P26" s="7" t="n">
        <v>0.722150905302763</v>
      </c>
      <c r="Q26" s="7" t="n">
        <v>0.8732119139725129</v>
      </c>
      <c r="R26" s="7" t="n">
        <v>0.7782849597038856</v>
      </c>
      <c r="S26" s="7" t="n">
        <v>0.6200312333368856</v>
      </c>
      <c r="T26" s="7" t="n">
        <v>0.6679337612106973</v>
      </c>
      <c r="U26" s="7" t="n">
        <v>0.7241960703747458</v>
      </c>
      <c r="V26" s="7" t="n">
        <v>0.7741302414586975</v>
      </c>
      <c r="W26" s="7" t="n">
        <v>0.7420912352621494</v>
      </c>
      <c r="X26" s="7" t="n">
        <v>0.8674814047951022</v>
      </c>
      <c r="Y26" s="7" t="n">
        <v>0.8125583841292389</v>
      </c>
      <c r="Z26" s="7" t="n">
        <v>0.8718585163232589</v>
      </c>
      <c r="AA26" s="7" t="n">
        <v>1</v>
      </c>
      <c r="AB26" s="7" t="n">
        <v>0.8731914589965377</v>
      </c>
      <c r="AC26" s="7" t="n">
        <v>0.7179837206888317</v>
      </c>
      <c r="AD26" s="7" t="n">
        <v>0.4916893406772222</v>
      </c>
      <c r="AE26" s="7" t="n">
        <v>0.8018834567379518</v>
      </c>
      <c r="AF26" s="7" t="n">
        <v>0.9911135225207792</v>
      </c>
      <c r="AG26" s="7" t="n">
        <v>0.6637829087676118</v>
      </c>
      <c r="AH26" s="7" t="n">
        <v>0.8031321574718011</v>
      </c>
      <c r="AI26" s="7" t="n">
        <v>0.7261658072660623</v>
      </c>
      <c r="AJ26" s="7" t="n">
        <v>0.9874065653180388</v>
      </c>
      <c r="AK26" s="7" t="n">
        <v>0.6425299134361022</v>
      </c>
      <c r="AL26" s="7" t="n">
        <v>0.8444274376091774</v>
      </c>
      <c r="AM26" s="7" t="n">
        <v>0.8478157364831579</v>
      </c>
      <c r="AN26" s="7" t="n">
        <v>0.7581521015757001</v>
      </c>
      <c r="AO26" s="7" t="n">
        <v>0.8361203888573544</v>
      </c>
      <c r="AP26" s="7" t="n">
        <v>0.7435824133989726</v>
      </c>
      <c r="AQ26" s="7" t="n">
        <v>0.6715720708045982</v>
      </c>
      <c r="AR26" s="7" t="n">
        <v>0.8321718288736996</v>
      </c>
      <c r="AS26" s="7" t="n">
        <v>0.8680410049501371</v>
      </c>
      <c r="AT26" s="7" t="n">
        <v>0.7811283923995453</v>
      </c>
      <c r="AU26" s="7" t="n">
        <v>0.9545530963989012</v>
      </c>
      <c r="AV26" s="7" t="n">
        <v>0.8409215996716021</v>
      </c>
      <c r="AW26" s="7" t="n">
        <v>0.7057787586161711</v>
      </c>
      <c r="AX26" s="7" t="n">
        <v>0.8589047841681725</v>
      </c>
      <c r="AY26" s="7" t="n">
        <v>0.6637829496641822</v>
      </c>
      <c r="AZ26" s="7" t="n">
        <v>0.6211377755156609</v>
      </c>
      <c r="BA26" s="7" t="n">
        <v>0.5486420131776146</v>
      </c>
      <c r="BB26" s="7" t="n">
        <v>0.5831778419299944</v>
      </c>
      <c r="BC26" s="7" t="n">
        <v>0.7739441505203576</v>
      </c>
      <c r="BD26" s="7" t="n">
        <v>0.7520334607897313</v>
      </c>
      <c r="BE26" s="7" t="n">
        <v>0.4158892501746803</v>
      </c>
      <c r="BF26" s="7" t="n">
        <v>0.7639489702665562</v>
      </c>
      <c r="BG26" s="7" t="n">
        <v>0.9524775350929076</v>
      </c>
      <c r="BH26" s="7" t="n">
        <v>0.6933235010510964</v>
      </c>
      <c r="BI26" s="7" t="n">
        <v>0.6319699297604281</v>
      </c>
      <c r="BJ26" s="7" t="n">
        <v>0.8060417510464241</v>
      </c>
      <c r="BK26" s="7" t="n">
        <v>0.5466573392633179</v>
      </c>
      <c r="BL26" s="7" t="n">
        <v>0.646578411932484</v>
      </c>
      <c r="BM26" s="7" t="n">
        <v>0.6767597920516907</v>
      </c>
      <c r="BN26" s="7" t="n">
        <v>0.704767505785727</v>
      </c>
      <c r="BO26" s="7" t="n">
        <v>0.6503698203213492</v>
      </c>
      <c r="BP26" s="7" t="n">
        <v>0.6771849510390558</v>
      </c>
      <c r="BQ26" s="7" t="n">
        <v>0.8703855926989045</v>
      </c>
      <c r="BR26" s="7" t="n">
        <v>0.6489518827245625</v>
      </c>
      <c r="BS26" s="7" t="n">
        <v>0.6319433586508417</v>
      </c>
      <c r="BT26" s="7" t="n">
        <v>0.6155744124531992</v>
      </c>
      <c r="BU26" s="7" t="n">
        <v>0.7569273864577396</v>
      </c>
      <c r="BV26" s="7" t="n">
        <v>0.6147631541431586</v>
      </c>
      <c r="BW26" s="7" t="n">
        <v>0.6330875784163971</v>
      </c>
      <c r="BX26" s="7" t="n">
        <v>0.9856826051643214</v>
      </c>
      <c r="BY26" s="7" t="n">
        <v>0.6078764965705435</v>
      </c>
      <c r="BZ26" s="7" t="n">
        <v>0.9744282719797012</v>
      </c>
      <c r="CA26" s="7" t="n">
        <v>0.6161819528152692</v>
      </c>
      <c r="CB26" s="7" t="n">
        <v>0.5358886774946979</v>
      </c>
      <c r="CC26" s="7" t="n">
        <v>0.6052534464220981</v>
      </c>
      <c r="CD26" s="7" t="n">
        <v>0.7597891836724513</v>
      </c>
      <c r="CE26" s="7" t="n">
        <v>0.6580016068395512</v>
      </c>
      <c r="CF26" s="7" t="n">
        <v>0.7511692293184956</v>
      </c>
      <c r="CG26" s="7" t="n">
        <v>0.6855941463778076</v>
      </c>
      <c r="CH26" s="7" t="n">
        <v>0.8454913762191744</v>
      </c>
      <c r="CI26" s="7" t="n">
        <v>0.5607768695497841</v>
      </c>
      <c r="CJ26" s="7" t="n">
        <v>0.6193750617229912</v>
      </c>
      <c r="CK26" s="7" t="n">
        <v>0.6000033454612117</v>
      </c>
      <c r="CL26" s="7" t="n">
        <v>0.736019421567864</v>
      </c>
      <c r="CM26" s="7" t="n">
        <v>0.7723953253078347</v>
      </c>
      <c r="CN26" s="7" t="n">
        <v>0.9881600675220819</v>
      </c>
      <c r="CO26" s="7" t="n">
        <v>0.5870469936053897</v>
      </c>
      <c r="CP26" s="7" t="n">
        <v>0.9619244964783394</v>
      </c>
      <c r="CQ26" s="7" t="n">
        <v>0.5803826647060721</v>
      </c>
      <c r="CR26" s="7" t="n">
        <v>0.2783248313658963</v>
      </c>
      <c r="CS26" s="7" t="n">
        <v>0.7610997447322423</v>
      </c>
      <c r="CT26" s="7" t="n">
        <v>0.7786479195075211</v>
      </c>
      <c r="CU26" s="7" t="n">
        <v>0.9780583851340973</v>
      </c>
      <c r="CV26" s="7" t="n">
        <v>0.6348673787916912</v>
      </c>
      <c r="CW26" s="7" t="n">
        <v>0.5977498502411168</v>
      </c>
      <c r="CX26" s="7" t="n">
        <v>0.7034813750447099</v>
      </c>
      <c r="CY26" s="7" t="n">
        <v>0.7804258514617501</v>
      </c>
      <c r="CZ26" s="7" t="n">
        <v>0.7129466787193037</v>
      </c>
      <c r="DA26" s="7" t="n">
        <v>0.5887177219721871</v>
      </c>
      <c r="DB26" s="7" t="n">
        <v>0.6182566083056446</v>
      </c>
      <c r="DC26" s="7" t="n">
        <v>0.6148385081931655</v>
      </c>
      <c r="DD26" s="7" t="n">
        <v>0.5808021824795691</v>
      </c>
      <c r="DE26" s="7" t="n">
        <v>0.5890559551628338</v>
      </c>
      <c r="DF26" s="7" t="n">
        <v>0.6251627404670405</v>
      </c>
      <c r="DG26" s="7" t="n">
        <v>0.7228798712963683</v>
      </c>
      <c r="DH26" s="7" t="n">
        <v>0.5524516055308899</v>
      </c>
      <c r="DI26" s="7" t="n">
        <v>0.5788294322946912</v>
      </c>
      <c r="DJ26" s="7" t="n">
        <v>0.5971640536638503</v>
      </c>
      <c r="DK26" s="7" t="n">
        <v>0.7471876345111031</v>
      </c>
      <c r="DL26" s="7" t="n">
        <v>0.5929778600192123</v>
      </c>
      <c r="DM26" s="7" t="n">
        <v>0.8238877253915841</v>
      </c>
      <c r="DN26" s="7" t="n">
        <v>0.4809346713429538</v>
      </c>
      <c r="DO26" s="7" t="n">
        <v>0.5826681822688788</v>
      </c>
      <c r="DP26" s="7" t="n">
        <v>0.5851800309977823</v>
      </c>
      <c r="DQ26" s="7" t="n">
        <v>0.6338468406135388</v>
      </c>
      <c r="DR26" s="7" t="n">
        <v>0.4093663149871121</v>
      </c>
      <c r="DS26" s="7" t="n">
        <v>0.7847068112109075</v>
      </c>
      <c r="DT26" s="7" t="n">
        <v>0.5807783824136711</v>
      </c>
      <c r="DU26" s="7" t="n">
        <v>0.5986072875855424</v>
      </c>
      <c r="DV26" s="7" t="n">
        <v>0.6434276597833467</v>
      </c>
      <c r="DW26" s="7" t="n">
        <v>0.9200315795113599</v>
      </c>
      <c r="DX26" s="7" t="n">
        <v>0.611104578872536</v>
      </c>
      <c r="DY26" s="7" t="n">
        <v>0.5798265102259873</v>
      </c>
      <c r="DZ26" s="7" t="n">
        <v>0.7119814102773562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0.8950182336200336</v>
      </c>
      <c r="D27" s="7" t="n">
        <v>0.8799019600020612</v>
      </c>
      <c r="E27" s="7" t="n">
        <v>0.5598562338038177</v>
      </c>
      <c r="F27" s="7" t="n">
        <v>0.7991091453538721</v>
      </c>
      <c r="G27" s="7" t="n">
        <v>0.6951530897274795</v>
      </c>
      <c r="H27" s="7" t="n">
        <v>0.7439776716166582</v>
      </c>
      <c r="I27" s="7" t="n">
        <v>0.8853174656672016</v>
      </c>
      <c r="J27" s="7" t="n">
        <v>0.9457179187910734</v>
      </c>
      <c r="K27" s="7" t="n">
        <v>0.7796112929334876</v>
      </c>
      <c r="L27" s="7" t="n">
        <v>0.7252114881843271</v>
      </c>
      <c r="M27" s="7" t="n">
        <v>0.8346929066641399</v>
      </c>
      <c r="N27" s="7" t="n">
        <v>0.8136937885578234</v>
      </c>
      <c r="O27" s="7" t="n">
        <v>0.7654999050597316</v>
      </c>
      <c r="P27" s="7" t="n">
        <v>0.8385318118347048</v>
      </c>
      <c r="Q27" s="7" t="n">
        <v>0.9248497310879018</v>
      </c>
      <c r="R27" s="7" t="n">
        <v>0.7379826916821924</v>
      </c>
      <c r="S27" s="7" t="n">
        <v>0.7098813795536757</v>
      </c>
      <c r="T27" s="7" t="n">
        <v>0.6199653490291827</v>
      </c>
      <c r="U27" s="7" t="n">
        <v>0.7988803241693919</v>
      </c>
      <c r="V27" s="7" t="n">
        <v>0.8335468328030876</v>
      </c>
      <c r="W27" s="7" t="n">
        <v>0.8086252617524408</v>
      </c>
      <c r="X27" s="7" t="n">
        <v>0.9558522396890586</v>
      </c>
      <c r="Y27" s="7" t="n">
        <v>0.8879888068285234</v>
      </c>
      <c r="Z27" s="7" t="n">
        <v>0.9527786132636478</v>
      </c>
      <c r="AA27" s="7" t="n">
        <v>0.8731914589965377</v>
      </c>
      <c r="AB27" s="7" t="n">
        <v>1</v>
      </c>
      <c r="AC27" s="7" t="n">
        <v>0.6607642500019679</v>
      </c>
      <c r="AD27" s="7" t="n">
        <v>0.4274031951125365</v>
      </c>
      <c r="AE27" s="7" t="n">
        <v>0.762720258902157</v>
      </c>
      <c r="AF27" s="7" t="n">
        <v>0.8599888374047133</v>
      </c>
      <c r="AG27" s="7" t="n">
        <v>0.6326995376997222</v>
      </c>
      <c r="AH27" s="7" t="n">
        <v>0.7759488495318578</v>
      </c>
      <c r="AI27" s="7" t="n">
        <v>0.8840471296457958</v>
      </c>
      <c r="AJ27" s="7" t="n">
        <v>0.8567698268910067</v>
      </c>
      <c r="AK27" s="7" t="n">
        <v>0.8014056490702387</v>
      </c>
      <c r="AL27" s="7" t="n">
        <v>0.9478364158494959</v>
      </c>
      <c r="AM27" s="7" t="n">
        <v>0.9567958453298587</v>
      </c>
      <c r="AN27" s="7" t="n">
        <v>0.8563646473809833</v>
      </c>
      <c r="AO27" s="7" t="n">
        <v>0.95510274688687</v>
      </c>
      <c r="AP27" s="7" t="n">
        <v>0.8718979999847637</v>
      </c>
      <c r="AQ27" s="7" t="n">
        <v>0.7419403978673642</v>
      </c>
      <c r="AR27" s="7" t="n">
        <v>0.8622174845871017</v>
      </c>
      <c r="AS27" s="7" t="n">
        <v>0.9792848014800505</v>
      </c>
      <c r="AT27" s="7" t="n">
        <v>0.8227185475283677</v>
      </c>
      <c r="AU27" s="7" t="n">
        <v>0.8831407986355578</v>
      </c>
      <c r="AV27" s="7" t="n">
        <v>0.9550951766737937</v>
      </c>
      <c r="AW27" s="7" t="n">
        <v>0.8629559402819177</v>
      </c>
      <c r="AX27" s="7" t="n">
        <v>0.9718515187686961</v>
      </c>
      <c r="AY27" s="7" t="n">
        <v>0.632699622356513</v>
      </c>
      <c r="AZ27" s="7" t="n">
        <v>0.7579582594625834</v>
      </c>
      <c r="BA27" s="7" t="n">
        <v>0.5911940049488482</v>
      </c>
      <c r="BB27" s="7" t="n">
        <v>0.7213865410797202</v>
      </c>
      <c r="BC27" s="7" t="n">
        <v>0.8192769611338487</v>
      </c>
      <c r="BD27" s="7" t="n">
        <v>0.8986200950275193</v>
      </c>
      <c r="BE27" s="7" t="n">
        <v>0.4354498450062903</v>
      </c>
      <c r="BF27" s="7" t="n">
        <v>0.7202588718391346</v>
      </c>
      <c r="BG27" s="7" t="n">
        <v>0.8811108314885332</v>
      </c>
      <c r="BH27" s="7" t="n">
        <v>0.6744211063891348</v>
      </c>
      <c r="BI27" s="7" t="n">
        <v>0.5490192967607065</v>
      </c>
      <c r="BJ27" s="7" t="n">
        <v>0.8806169384573747</v>
      </c>
      <c r="BK27" s="7" t="n">
        <v>0.6375840503692102</v>
      </c>
      <c r="BL27" s="7" t="n">
        <v>0.7577663922750072</v>
      </c>
      <c r="BM27" s="7" t="n">
        <v>0.6041688818436353</v>
      </c>
      <c r="BN27" s="7" t="n">
        <v>0.705909855884621</v>
      </c>
      <c r="BO27" s="7" t="n">
        <v>0.7336924228198645</v>
      </c>
      <c r="BP27" s="7" t="n">
        <v>0.6028096689888501</v>
      </c>
      <c r="BQ27" s="7" t="n">
        <v>0.7166146588920502</v>
      </c>
      <c r="BR27" s="7" t="n">
        <v>0.7828012512336545</v>
      </c>
      <c r="BS27" s="7" t="n">
        <v>0.8006051053013795</v>
      </c>
      <c r="BT27" s="7" t="n">
        <v>0.7118801261419497</v>
      </c>
      <c r="BU27" s="7" t="n">
        <v>0.7001452272019717</v>
      </c>
      <c r="BV27" s="7" t="n">
        <v>0.7756523570159931</v>
      </c>
      <c r="BW27" s="7" t="n">
        <v>0.7772673648696131</v>
      </c>
      <c r="BX27" s="7" t="n">
        <v>0.8722825672104743</v>
      </c>
      <c r="BY27" s="7" t="n">
        <v>0.596978486659641</v>
      </c>
      <c r="BZ27" s="7" t="n">
        <v>0.8756911983617452</v>
      </c>
      <c r="CA27" s="7" t="n">
        <v>0.7538858315765333</v>
      </c>
      <c r="CB27" s="7" t="n">
        <v>0.5963010680296962</v>
      </c>
      <c r="CC27" s="7" t="n">
        <v>0.7369228433289414</v>
      </c>
      <c r="CD27" s="7" t="n">
        <v>0.7141829260130952</v>
      </c>
      <c r="CE27" s="7" t="n">
        <v>0.7492617351944838</v>
      </c>
      <c r="CF27" s="7" t="n">
        <v>0.8980499110349447</v>
      </c>
      <c r="CG27" s="7" t="n">
        <v>0.6535373235478177</v>
      </c>
      <c r="CH27" s="7" t="n">
        <v>0.8583406091574572</v>
      </c>
      <c r="CI27" s="7" t="n">
        <v>0.6913570425076128</v>
      </c>
      <c r="CJ27" s="7" t="n">
        <v>0.7834951655431714</v>
      </c>
      <c r="CK27" s="7" t="n">
        <v>0.7698705480006202</v>
      </c>
      <c r="CL27" s="7" t="n">
        <v>0.8699577768716332</v>
      </c>
      <c r="CM27" s="7" t="n">
        <v>0.7692868876818686</v>
      </c>
      <c r="CN27" s="7" t="n">
        <v>0.8507448919589156</v>
      </c>
      <c r="CO27" s="7" t="n">
        <v>0.7606597880630336</v>
      </c>
      <c r="CP27" s="7" t="n">
        <v>0.8331923350552943</v>
      </c>
      <c r="CQ27" s="7" t="n">
        <v>0.7349275670610987</v>
      </c>
      <c r="CR27" s="7" t="n">
        <v>0.3765893119056754</v>
      </c>
      <c r="CS27" s="7" t="n">
        <v>0.9026832054707371</v>
      </c>
      <c r="CT27" s="7" t="n">
        <v>0.8208780604018777</v>
      </c>
      <c r="CU27" s="7" t="n">
        <v>0.8673742172012261</v>
      </c>
      <c r="CV27" s="7" t="n">
        <v>0.7967396288555514</v>
      </c>
      <c r="CW27" s="7" t="n">
        <v>0.7247608795713798</v>
      </c>
      <c r="CX27" s="7" t="n">
        <v>0.8467459143404343</v>
      </c>
      <c r="CY27" s="7" t="n">
        <v>0.9272671977975857</v>
      </c>
      <c r="CZ27" s="7" t="n">
        <v>0.8785935273691697</v>
      </c>
      <c r="DA27" s="7" t="n">
        <v>0.7483072908423961</v>
      </c>
      <c r="DB27" s="7" t="n">
        <v>0.5769946755886218</v>
      </c>
      <c r="DC27" s="7" t="n">
        <v>0.7726069706019562</v>
      </c>
      <c r="DD27" s="7" t="n">
        <v>0.7368146385231503</v>
      </c>
      <c r="DE27" s="7" t="n">
        <v>0.6486442439498292</v>
      </c>
      <c r="DF27" s="7" t="n">
        <v>0.7769481130164536</v>
      </c>
      <c r="DG27" s="7" t="n">
        <v>0.6594002710898926</v>
      </c>
      <c r="DH27" s="7" t="n">
        <v>0.6922802342496504</v>
      </c>
      <c r="DI27" s="7" t="n">
        <v>0.7395883033886123</v>
      </c>
      <c r="DJ27" s="7" t="n">
        <v>0.7504534466201005</v>
      </c>
      <c r="DK27" s="7" t="n">
        <v>0.8962910331130981</v>
      </c>
      <c r="DL27" s="7" t="n">
        <v>0.750714065396126</v>
      </c>
      <c r="DM27" s="7" t="n">
        <v>0.8246991221566885</v>
      </c>
      <c r="DN27" s="7" t="n">
        <v>0.4401472313669688</v>
      </c>
      <c r="DO27" s="7" t="n">
        <v>0.6320974714875652</v>
      </c>
      <c r="DP27" s="7" t="n">
        <v>0.7435996053261255</v>
      </c>
      <c r="DQ27" s="7" t="n">
        <v>0.7824171092631108</v>
      </c>
      <c r="DR27" s="7" t="n">
        <v>0.4300768280109746</v>
      </c>
      <c r="DS27" s="7" t="n">
        <v>0.8111943931741886</v>
      </c>
      <c r="DT27" s="7" t="n">
        <v>0.7324333268737829</v>
      </c>
      <c r="DU27" s="7" t="n">
        <v>0.5782642289660427</v>
      </c>
      <c r="DV27" s="7" t="n">
        <v>0.7536338380899975</v>
      </c>
      <c r="DW27" s="7" t="n">
        <v>0.8368351488170708</v>
      </c>
      <c r="DX27" s="7" t="n">
        <v>0.5945391068326101</v>
      </c>
      <c r="DY27" s="7" t="n">
        <v>0.7209020315928532</v>
      </c>
      <c r="DZ27" s="7" t="n">
        <v>0.6868470671608783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0.8135863233013449</v>
      </c>
      <c r="D28" s="7" t="n">
        <v>0.8194611191151929</v>
      </c>
      <c r="E28" s="7" t="n">
        <v>0.9721112769158915</v>
      </c>
      <c r="F28" s="7" t="n">
        <v>0.8344434196009614</v>
      </c>
      <c r="G28" s="7" t="n">
        <v>0.8105429852976282</v>
      </c>
      <c r="H28" s="7" t="n">
        <v>0.668620293592826</v>
      </c>
      <c r="I28" s="7" t="n">
        <v>0.7607990463093607</v>
      </c>
      <c r="J28" s="7" t="n">
        <v>0.7859246720641316</v>
      </c>
      <c r="K28" s="7" t="n">
        <v>0.3813228822145013</v>
      </c>
      <c r="L28" s="7" t="n">
        <v>0.3224078186925828</v>
      </c>
      <c r="M28" s="7" t="n">
        <v>0.4379621266015761</v>
      </c>
      <c r="N28" s="7" t="n">
        <v>0.3613868632868228</v>
      </c>
      <c r="O28" s="7" t="n">
        <v>0.3590504059212521</v>
      </c>
      <c r="P28" s="7" t="n">
        <v>0.4094740485842279</v>
      </c>
      <c r="Q28" s="7" t="n">
        <v>0.6355259109816109</v>
      </c>
      <c r="R28" s="7" t="n">
        <v>0.6746487377162522</v>
      </c>
      <c r="S28" s="7" t="n">
        <v>0.4690348164339216</v>
      </c>
      <c r="T28" s="7" t="n">
        <v>0.9541560241480274</v>
      </c>
      <c r="U28" s="7" t="n">
        <v>0.4863344783645198</v>
      </c>
      <c r="V28" s="7" t="n">
        <v>0.8211470197985662</v>
      </c>
      <c r="W28" s="7" t="n">
        <v>0.8270038599865914</v>
      </c>
      <c r="X28" s="7" t="n">
        <v>0.7688187455488963</v>
      </c>
      <c r="Y28" s="7" t="n">
        <v>0.6045577563497588</v>
      </c>
      <c r="Z28" s="7" t="n">
        <v>0.7490498494298414</v>
      </c>
      <c r="AA28" s="7" t="n">
        <v>0.7179837206888317</v>
      </c>
      <c r="AB28" s="7" t="n">
        <v>0.6607642500019679</v>
      </c>
      <c r="AC28" s="7" t="n">
        <v>1</v>
      </c>
      <c r="AD28" s="7" t="n">
        <v>0.8618720889798023</v>
      </c>
      <c r="AE28" s="7" t="n">
        <v>0.6989161266025115</v>
      </c>
      <c r="AF28" s="7" t="n">
        <v>0.7123348641418058</v>
      </c>
      <c r="AG28" s="7" t="n">
        <v>0.5762567551271182</v>
      </c>
      <c r="AH28" s="7" t="n">
        <v>0.6606296344304867</v>
      </c>
      <c r="AI28" s="7" t="n">
        <v>0.5801206939126508</v>
      </c>
      <c r="AJ28" s="7" t="n">
        <v>0.7045332266334302</v>
      </c>
      <c r="AK28" s="7" t="n">
        <v>0.3620553864028527</v>
      </c>
      <c r="AL28" s="7" t="n">
        <v>0.6079752621326173</v>
      </c>
      <c r="AM28" s="7" t="n">
        <v>0.587661912181065</v>
      </c>
      <c r="AN28" s="7" t="n">
        <v>0.4935258731127479</v>
      </c>
      <c r="AO28" s="7" t="n">
        <v>0.5855327565919266</v>
      </c>
      <c r="AP28" s="7" t="n">
        <v>0.4846941806289572</v>
      </c>
      <c r="AQ28" s="7" t="n">
        <v>0.4470381508625165</v>
      </c>
      <c r="AR28" s="7" t="n">
        <v>0.7645701110139971</v>
      </c>
      <c r="AS28" s="7" t="n">
        <v>0.6578110248745964</v>
      </c>
      <c r="AT28" s="7" t="n">
        <v>0.6788208444594898</v>
      </c>
      <c r="AU28" s="7" t="n">
        <v>0.6666893515252771</v>
      </c>
      <c r="AV28" s="7" t="n">
        <v>0.5911465220519962</v>
      </c>
      <c r="AW28" s="7" t="n">
        <v>0.4911674526490729</v>
      </c>
      <c r="AX28" s="7" t="n">
        <v>0.6555600393911666</v>
      </c>
      <c r="AY28" s="7" t="n">
        <v>0.5762568989324131</v>
      </c>
      <c r="AZ28" s="7" t="n">
        <v>0.3868044808534076</v>
      </c>
      <c r="BA28" s="7" t="n">
        <v>0.3489122838166491</v>
      </c>
      <c r="BB28" s="7" t="n">
        <v>0.3556379694891665</v>
      </c>
      <c r="BC28" s="7" t="n">
        <v>0.6584447888473015</v>
      </c>
      <c r="BD28" s="7" t="n">
        <v>0.4602980319264734</v>
      </c>
      <c r="BE28" s="7" t="n">
        <v>0.7798537652919223</v>
      </c>
      <c r="BF28" s="7" t="n">
        <v>0.6503343416631303</v>
      </c>
      <c r="BG28" s="7" t="n">
        <v>0.64018989942691</v>
      </c>
      <c r="BH28" s="7" t="n">
        <v>0.8191360203360933</v>
      </c>
      <c r="BI28" s="7" t="n">
        <v>0.8962598201642775</v>
      </c>
      <c r="BJ28" s="7" t="n">
        <v>0.8032356665242439</v>
      </c>
      <c r="BK28" s="7" t="n">
        <v>0.3808759169811607</v>
      </c>
      <c r="BL28" s="7" t="n">
        <v>0.3624265377574591</v>
      </c>
      <c r="BM28" s="7" t="n">
        <v>0.705758879635614</v>
      </c>
      <c r="BN28" s="7" t="n">
        <v>0.8622624531895509</v>
      </c>
      <c r="BO28" s="7" t="n">
        <v>0.3977053086593509</v>
      </c>
      <c r="BP28" s="7" t="n">
        <v>0.5814857795593897</v>
      </c>
      <c r="BQ28" s="7" t="n">
        <v>0.6747827206651708</v>
      </c>
      <c r="BR28" s="7" t="n">
        <v>0.3556752449692068</v>
      </c>
      <c r="BS28" s="7" t="n">
        <v>0.3637588011343812</v>
      </c>
      <c r="BT28" s="7" t="n">
        <v>0.4396585402740125</v>
      </c>
      <c r="BU28" s="7" t="n">
        <v>0.6525642515161767</v>
      </c>
      <c r="BV28" s="7" t="n">
        <v>0.3347400756096031</v>
      </c>
      <c r="BW28" s="7" t="n">
        <v>0.3386588809137305</v>
      </c>
      <c r="BX28" s="7" t="n">
        <v>0.7111730423755719</v>
      </c>
      <c r="BY28" s="7" t="n">
        <v>0.8969313915448426</v>
      </c>
      <c r="BZ28" s="7" t="n">
        <v>0.6795150767720383</v>
      </c>
      <c r="CA28" s="7" t="n">
        <v>0.313077877625308</v>
      </c>
      <c r="CB28" s="7" t="n">
        <v>0.2708690203793083</v>
      </c>
      <c r="CC28" s="7" t="n">
        <v>0.2949456691000447</v>
      </c>
      <c r="CD28" s="7" t="n">
        <v>0.9693458831147053</v>
      </c>
      <c r="CE28" s="7" t="n">
        <v>0.4352246743842327</v>
      </c>
      <c r="CF28" s="7" t="n">
        <v>0.4561274935777864</v>
      </c>
      <c r="CG28" s="7" t="n">
        <v>0.6130699426142497</v>
      </c>
      <c r="CH28" s="7" t="n">
        <v>0.878714655065436</v>
      </c>
      <c r="CI28" s="7" t="n">
        <v>0.3386518352544511</v>
      </c>
      <c r="CJ28" s="7" t="n">
        <v>0.342103626017801</v>
      </c>
      <c r="CK28" s="7" t="n">
        <v>0.3561376468672492</v>
      </c>
      <c r="CL28" s="7" t="n">
        <v>0.4442584905757197</v>
      </c>
      <c r="CM28" s="7" t="n">
        <v>0.7160373266241782</v>
      </c>
      <c r="CN28" s="7" t="n">
        <v>0.714806943658245</v>
      </c>
      <c r="CO28" s="7" t="n">
        <v>0.4098002787738066</v>
      </c>
      <c r="CP28" s="7" t="n">
        <v>0.6594745637883016</v>
      </c>
      <c r="CQ28" s="7" t="n">
        <v>0.3522824556835418</v>
      </c>
      <c r="CR28" s="7" t="n">
        <v>0.2604465369553974</v>
      </c>
      <c r="CS28" s="7" t="n">
        <v>0.5039296942063611</v>
      </c>
      <c r="CT28" s="7" t="n">
        <v>0.6651408834087807</v>
      </c>
      <c r="CU28" s="7" t="n">
        <v>0.6771225128788492</v>
      </c>
      <c r="CV28" s="7" t="n">
        <v>0.3817659823302672</v>
      </c>
      <c r="CW28" s="7" t="n">
        <v>0.3477923489817352</v>
      </c>
      <c r="CX28" s="7" t="n">
        <v>0.4536554500590466</v>
      </c>
      <c r="CY28" s="7" t="n">
        <v>0.5068753788791731</v>
      </c>
      <c r="CZ28" s="7" t="n">
        <v>0.4326030063449026</v>
      </c>
      <c r="DA28" s="7" t="n">
        <v>0.2849510435514238</v>
      </c>
      <c r="DB28" s="7" t="n">
        <v>0.5589067702978523</v>
      </c>
      <c r="DC28" s="7" t="n">
        <v>0.3288913753171634</v>
      </c>
      <c r="DD28" s="7" t="n">
        <v>0.3478168159781249</v>
      </c>
      <c r="DE28" s="7" t="n">
        <v>0.3942543391433105</v>
      </c>
      <c r="DF28" s="7" t="n">
        <v>0.3632391288354728</v>
      </c>
      <c r="DG28" s="7" t="n">
        <v>0.9469216342179575</v>
      </c>
      <c r="DH28" s="7" t="n">
        <v>0.3132959106921348</v>
      </c>
      <c r="DI28" s="7" t="n">
        <v>0.3287092743980678</v>
      </c>
      <c r="DJ28" s="7" t="n">
        <v>0.3524652944011341</v>
      </c>
      <c r="DK28" s="7" t="n">
        <v>0.4569443606406197</v>
      </c>
      <c r="DL28" s="7" t="n">
        <v>0.3276093134665603</v>
      </c>
      <c r="DM28" s="7" t="n">
        <v>0.8748817742681037</v>
      </c>
      <c r="DN28" s="7" t="n">
        <v>0.8474068497544512</v>
      </c>
      <c r="DO28" s="7" t="n">
        <v>0.5359169937968028</v>
      </c>
      <c r="DP28" s="7" t="n">
        <v>0.3222503529187428</v>
      </c>
      <c r="DQ28" s="7" t="n">
        <v>0.5481820624112747</v>
      </c>
      <c r="DR28" s="7" t="n">
        <v>0.7713020622809801</v>
      </c>
      <c r="DS28" s="7" t="n">
        <v>0.7239291260143447</v>
      </c>
      <c r="DT28" s="7" t="n">
        <v>0.3150350713400518</v>
      </c>
      <c r="DU28" s="7" t="n">
        <v>0.8147544293208084</v>
      </c>
      <c r="DV28" s="7" t="n">
        <v>0.3642271031813166</v>
      </c>
      <c r="DW28" s="7" t="n">
        <v>0.643694259979115</v>
      </c>
      <c r="DX28" s="7" t="n">
        <v>0.9608588733502127</v>
      </c>
      <c r="DY28" s="7" t="n">
        <v>0.3362202515008396</v>
      </c>
      <c r="DZ28" s="7" t="n">
        <v>0.9327650672610426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0.5776072543025028</v>
      </c>
      <c r="D29" s="7" t="n">
        <v>0.6153248635405192</v>
      </c>
      <c r="E29" s="7" t="n">
        <v>0.8978717118774965</v>
      </c>
      <c r="F29" s="7" t="n">
        <v>0.6773921901496923</v>
      </c>
      <c r="G29" s="7" t="n">
        <v>0.6192267578939895</v>
      </c>
      <c r="H29" s="7" t="n">
        <v>0.4944191074980745</v>
      </c>
      <c r="I29" s="7" t="n">
        <v>0.5233185240888719</v>
      </c>
      <c r="J29" s="7" t="n">
        <v>0.5510362563299858</v>
      </c>
      <c r="K29" s="7" t="n">
        <v>0.1223047664183914</v>
      </c>
      <c r="L29" s="7" t="n">
        <v>0.06251651904125341</v>
      </c>
      <c r="M29" s="7" t="n">
        <v>0.1803547936600002</v>
      </c>
      <c r="N29" s="7" t="n">
        <v>0.1243844516439806</v>
      </c>
      <c r="O29" s="7" t="n">
        <v>0.09477463615729192</v>
      </c>
      <c r="P29" s="7" t="n">
        <v>0.1560372043554793</v>
      </c>
      <c r="Q29" s="7" t="n">
        <v>0.4150631334464459</v>
      </c>
      <c r="R29" s="7" t="n">
        <v>0.4976512407327422</v>
      </c>
      <c r="S29" s="7" t="n">
        <v>0.4154012622967677</v>
      </c>
      <c r="T29" s="7" t="n">
        <v>0.8719231868224876</v>
      </c>
      <c r="U29" s="7" t="n">
        <v>0.1990143468811842</v>
      </c>
      <c r="V29" s="7" t="n">
        <v>0.6704261637585665</v>
      </c>
      <c r="W29" s="7" t="n">
        <v>0.6798331181566142</v>
      </c>
      <c r="X29" s="7" t="n">
        <v>0.5529756962737293</v>
      </c>
      <c r="Y29" s="7" t="n">
        <v>0.3312510820817902</v>
      </c>
      <c r="Z29" s="7" t="n">
        <v>0.4955069930753037</v>
      </c>
      <c r="AA29" s="7" t="n">
        <v>0.4916893406772222</v>
      </c>
      <c r="AB29" s="7" t="n">
        <v>0.4274031951125365</v>
      </c>
      <c r="AC29" s="7" t="n">
        <v>0.8618720889798023</v>
      </c>
      <c r="AD29" s="7" t="n">
        <v>1</v>
      </c>
      <c r="AE29" s="7" t="n">
        <v>0.51092324830381</v>
      </c>
      <c r="AF29" s="7" t="n">
        <v>0.4655939064072482</v>
      </c>
      <c r="AG29" s="7" t="n">
        <v>0.3601127702313975</v>
      </c>
      <c r="AH29" s="7" t="n">
        <v>0.408951735889354</v>
      </c>
      <c r="AI29" s="7" t="n">
        <v>0.3612794919995979</v>
      </c>
      <c r="AJ29" s="7" t="n">
        <v>0.4546019661318617</v>
      </c>
      <c r="AK29" s="7" t="n">
        <v>0.09036332337124757</v>
      </c>
      <c r="AL29" s="7" t="n">
        <v>0.3249058447355727</v>
      </c>
      <c r="AM29" s="7" t="n">
        <v>0.3124334835980633</v>
      </c>
      <c r="AN29" s="7" t="n">
        <v>0.1997165175988567</v>
      </c>
      <c r="AO29" s="7" t="n">
        <v>0.3170619038607463</v>
      </c>
      <c r="AP29" s="7" t="n">
        <v>0.2236239350520221</v>
      </c>
      <c r="AQ29" s="7" t="n">
        <v>0.1582719592129022</v>
      </c>
      <c r="AR29" s="7" t="n">
        <v>0.5581402927183838</v>
      </c>
      <c r="AS29" s="7" t="n">
        <v>0.3875036262319342</v>
      </c>
      <c r="AT29" s="7" t="n">
        <v>0.4247513519994037</v>
      </c>
      <c r="AU29" s="7" t="n">
        <v>0.3917783913295392</v>
      </c>
      <c r="AV29" s="7" t="n">
        <v>0.3245856228045085</v>
      </c>
      <c r="AW29" s="7" t="n">
        <v>0.2545808468423734</v>
      </c>
      <c r="AX29" s="7" t="n">
        <v>0.3883052904825153</v>
      </c>
      <c r="AY29" s="7" t="n">
        <v>0.3601128956450764</v>
      </c>
      <c r="AZ29" s="7" t="n">
        <v>0.1691245973191071</v>
      </c>
      <c r="BA29" s="7" t="n">
        <v>0.0931648663115995</v>
      </c>
      <c r="BB29" s="7" t="n">
        <v>0.132258513752638</v>
      </c>
      <c r="BC29" s="7" t="n">
        <v>0.3972264026359084</v>
      </c>
      <c r="BD29" s="7" t="n">
        <v>0.2031453027770603</v>
      </c>
      <c r="BE29" s="7" t="n">
        <v>0.671627714465504</v>
      </c>
      <c r="BF29" s="7" t="n">
        <v>0.4721966048483688</v>
      </c>
      <c r="BG29" s="7" t="n">
        <v>0.3909516976949168</v>
      </c>
      <c r="BH29" s="7" t="n">
        <v>0.6403778441396973</v>
      </c>
      <c r="BI29" s="7" t="n">
        <v>0.9096809634557024</v>
      </c>
      <c r="BJ29" s="7" t="n">
        <v>0.6249653974758622</v>
      </c>
      <c r="BK29" s="7" t="n">
        <v>0.272338999140463</v>
      </c>
      <c r="BL29" s="7" t="n">
        <v>0.1177194179140983</v>
      </c>
      <c r="BM29" s="7" t="n">
        <v>0.5869666325185573</v>
      </c>
      <c r="BN29" s="7" t="n">
        <v>0.7050552404256949</v>
      </c>
      <c r="BO29" s="7" t="n">
        <v>0.2413491954338599</v>
      </c>
      <c r="BP29" s="7" t="n">
        <v>0.3140816135196769</v>
      </c>
      <c r="BQ29" s="7" t="n">
        <v>0.4109417639103234</v>
      </c>
      <c r="BR29" s="7" t="n">
        <v>0.1008706918651392</v>
      </c>
      <c r="BS29" s="7" t="n">
        <v>0.093936310132299</v>
      </c>
      <c r="BT29" s="7" t="n">
        <v>0.200416068550224</v>
      </c>
      <c r="BU29" s="7" t="n">
        <v>0.3899827556886012</v>
      </c>
      <c r="BV29" s="7" t="n">
        <v>0.0750070772206255</v>
      </c>
      <c r="BW29" s="7" t="n">
        <v>0.06748630392646311</v>
      </c>
      <c r="BX29" s="7" t="n">
        <v>0.4671709938245978</v>
      </c>
      <c r="BY29" s="7" t="n">
        <v>0.8005143259101662</v>
      </c>
      <c r="BZ29" s="7" t="n">
        <v>0.420128628202433</v>
      </c>
      <c r="CA29" s="7" t="n">
        <v>0.06451962540580618</v>
      </c>
      <c r="CB29" s="7" t="n">
        <v>0.0007144615907297311</v>
      </c>
      <c r="CC29" s="7" t="n">
        <v>0.03780966295796558</v>
      </c>
      <c r="CD29" s="7" t="n">
        <v>0.8007255001806989</v>
      </c>
      <c r="CE29" s="7" t="n">
        <v>0.152342657487819</v>
      </c>
      <c r="CF29" s="7" t="n">
        <v>0.201503620854756</v>
      </c>
      <c r="CG29" s="7" t="n">
        <v>0.3818717682154981</v>
      </c>
      <c r="CH29" s="7" t="n">
        <v>0.6677343958738285</v>
      </c>
      <c r="CI29" s="7" t="n">
        <v>0.1247078066823824</v>
      </c>
      <c r="CJ29" s="7" t="n">
        <v>0.08379978818214137</v>
      </c>
      <c r="CK29" s="7" t="n">
        <v>0.1046653614040525</v>
      </c>
      <c r="CL29" s="7" t="n">
        <v>0.1805341743014422</v>
      </c>
      <c r="CM29" s="7" t="n">
        <v>0.5348280412318772</v>
      </c>
      <c r="CN29" s="7" t="n">
        <v>0.4873356423061201</v>
      </c>
      <c r="CO29" s="7" t="n">
        <v>0.1853901317557043</v>
      </c>
      <c r="CP29" s="7" t="n">
        <v>0.4049942392200945</v>
      </c>
      <c r="CQ29" s="7" t="n">
        <v>0.1195924868939593</v>
      </c>
      <c r="CR29" s="7" t="n">
        <v>0.3152116482082671</v>
      </c>
      <c r="CS29" s="7" t="n">
        <v>0.2382105696362115</v>
      </c>
      <c r="CT29" s="7" t="n">
        <v>0.4124258749165484</v>
      </c>
      <c r="CU29" s="7" t="n">
        <v>0.4489082807193396</v>
      </c>
      <c r="CV29" s="7" t="n">
        <v>0.1000411746719663</v>
      </c>
      <c r="CW29" s="7" t="n">
        <v>0.1314441894092048</v>
      </c>
      <c r="CX29" s="7" t="n">
        <v>0.1813218484857659</v>
      </c>
      <c r="CY29" s="7" t="n">
        <v>0.2467623208695995</v>
      </c>
      <c r="CZ29" s="7" t="n">
        <v>0.1697057325096978</v>
      </c>
      <c r="DA29" s="7" t="n">
        <v>0.04002793760072031</v>
      </c>
      <c r="DB29" s="7" t="n">
        <v>0.3317240082943252</v>
      </c>
      <c r="DC29" s="7" t="n">
        <v>0.08063870126867824</v>
      </c>
      <c r="DD29" s="7" t="n">
        <v>0.1255224910010765</v>
      </c>
      <c r="DE29" s="7" t="n">
        <v>0.1132766117957998</v>
      </c>
      <c r="DF29" s="7" t="n">
        <v>0.1200839701141876</v>
      </c>
      <c r="DG29" s="7" t="n">
        <v>0.8546054236255327</v>
      </c>
      <c r="DH29" s="7" t="n">
        <v>0.0714043236080711</v>
      </c>
      <c r="DI29" s="7" t="n">
        <v>0.07729498598523761</v>
      </c>
      <c r="DJ29" s="7" t="n">
        <v>0.08284331858868872</v>
      </c>
      <c r="DK29" s="7" t="n">
        <v>0.1995321276236033</v>
      </c>
      <c r="DL29" s="7" t="n">
        <v>0.07402875290202886</v>
      </c>
      <c r="DM29" s="7" t="n">
        <v>0.6386970811141428</v>
      </c>
      <c r="DN29" s="7" t="n">
        <v>0.8843574342063941</v>
      </c>
      <c r="DO29" s="7" t="n">
        <v>0.5248976308768655</v>
      </c>
      <c r="DP29" s="7" t="n">
        <v>0.06989658580771874</v>
      </c>
      <c r="DQ29" s="7" t="n">
        <v>0.2891448778872457</v>
      </c>
      <c r="DR29" s="7" t="n">
        <v>0.6662799618317304</v>
      </c>
      <c r="DS29" s="7" t="n">
        <v>0.4846134953226169</v>
      </c>
      <c r="DT29" s="7" t="n">
        <v>0.06416632116500981</v>
      </c>
      <c r="DU29" s="7" t="n">
        <v>0.7377960206954983</v>
      </c>
      <c r="DV29" s="7" t="n">
        <v>0.1095376417037072</v>
      </c>
      <c r="DW29" s="7" t="n">
        <v>0.4052943116250819</v>
      </c>
      <c r="DX29" s="7" t="n">
        <v>0.8498621762093964</v>
      </c>
      <c r="DY29" s="7" t="n">
        <v>0.1218570659227767</v>
      </c>
      <c r="DZ29" s="7" t="n">
        <v>0.7843208395655762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0.8194221973932103</v>
      </c>
      <c r="D30" s="7" t="n">
        <v>0.8354800530526129</v>
      </c>
      <c r="E30" s="7" t="n">
        <v>0.6208566613137837</v>
      </c>
      <c r="F30" s="7" t="n">
        <v>0.8316946916043021</v>
      </c>
      <c r="G30" s="7" t="n">
        <v>0.7485163993457277</v>
      </c>
      <c r="H30" s="7" t="n">
        <v>0.9856142813132809</v>
      </c>
      <c r="I30" s="7" t="n">
        <v>0.9215785398366456</v>
      </c>
      <c r="J30" s="7" t="n">
        <v>0.8378970853171345</v>
      </c>
      <c r="K30" s="7" t="n">
        <v>0.536101060712446</v>
      </c>
      <c r="L30" s="7" t="n">
        <v>0.4823216481309164</v>
      </c>
      <c r="M30" s="7" t="n">
        <v>0.5702578362547706</v>
      </c>
      <c r="N30" s="7" t="n">
        <v>0.4971652126864509</v>
      </c>
      <c r="O30" s="7" t="n">
        <v>0.5156981311841946</v>
      </c>
      <c r="P30" s="7" t="n">
        <v>0.5756653513122649</v>
      </c>
      <c r="Q30" s="7" t="n">
        <v>0.722678797524283</v>
      </c>
      <c r="R30" s="7" t="n">
        <v>0.9912013502214362</v>
      </c>
      <c r="S30" s="7" t="n">
        <v>0.5259474944104059</v>
      </c>
      <c r="T30" s="7" t="n">
        <v>0.7024115988339915</v>
      </c>
      <c r="U30" s="7" t="n">
        <v>0.6191629408175362</v>
      </c>
      <c r="V30" s="7" t="n">
        <v>0.7703420569034736</v>
      </c>
      <c r="W30" s="7" t="n">
        <v>0.7385215554542419</v>
      </c>
      <c r="X30" s="7" t="n">
        <v>0.8190220599819866</v>
      </c>
      <c r="Y30" s="7" t="n">
        <v>0.7100414739410007</v>
      </c>
      <c r="Z30" s="7" t="n">
        <v>0.8194519789640177</v>
      </c>
      <c r="AA30" s="7" t="n">
        <v>0.8018834567379518</v>
      </c>
      <c r="AB30" s="7" t="n">
        <v>0.762720258902157</v>
      </c>
      <c r="AC30" s="7" t="n">
        <v>0.6989161266025115</v>
      </c>
      <c r="AD30" s="7" t="n">
        <v>0.51092324830381</v>
      </c>
      <c r="AE30" s="7" t="n">
        <v>1</v>
      </c>
      <c r="AF30" s="7" t="n">
        <v>0.7991502431490255</v>
      </c>
      <c r="AG30" s="7" t="n">
        <v>0.7393363748341623</v>
      </c>
      <c r="AH30" s="7" t="n">
        <v>0.8262261518900708</v>
      </c>
      <c r="AI30" s="7" t="n">
        <v>0.5576423354569171</v>
      </c>
      <c r="AJ30" s="7" t="n">
        <v>0.7943110649650625</v>
      </c>
      <c r="AK30" s="7" t="n">
        <v>0.5238682232060501</v>
      </c>
      <c r="AL30" s="7" t="n">
        <v>0.737520088443371</v>
      </c>
      <c r="AM30" s="7" t="n">
        <v>0.7172086882351623</v>
      </c>
      <c r="AN30" s="7" t="n">
        <v>0.6448725642018953</v>
      </c>
      <c r="AO30" s="7" t="n">
        <v>0.716021535900968</v>
      </c>
      <c r="AP30" s="7" t="n">
        <v>0.615317776512262</v>
      </c>
      <c r="AQ30" s="7" t="n">
        <v>0.5840065296773498</v>
      </c>
      <c r="AR30" s="7" t="n">
        <v>0.9036684247598611</v>
      </c>
      <c r="AS30" s="7" t="n">
        <v>0.7834544025983056</v>
      </c>
      <c r="AT30" s="7" t="n">
        <v>0.8126013936139851</v>
      </c>
      <c r="AU30" s="7" t="n">
        <v>0.7467618172114463</v>
      </c>
      <c r="AV30" s="7" t="n">
        <v>0.7114511865871015</v>
      </c>
      <c r="AW30" s="7" t="n">
        <v>0.52564384237742</v>
      </c>
      <c r="AX30" s="7" t="n">
        <v>0.7914168906755036</v>
      </c>
      <c r="AY30" s="7" t="n">
        <v>0.739336387515319</v>
      </c>
      <c r="AZ30" s="7" t="n">
        <v>0.5118764401928698</v>
      </c>
      <c r="BA30" s="7" t="n">
        <v>0.4453715361039008</v>
      </c>
      <c r="BB30" s="7" t="n">
        <v>0.4652885550498693</v>
      </c>
      <c r="BC30" s="7" t="n">
        <v>0.8065158374199494</v>
      </c>
      <c r="BD30" s="7" t="n">
        <v>0.5478250028977355</v>
      </c>
      <c r="BE30" s="7" t="n">
        <v>0.483671231724744</v>
      </c>
      <c r="BF30" s="7" t="n">
        <v>0.9764129449516783</v>
      </c>
      <c r="BG30" s="7" t="n">
        <v>0.7556882398401118</v>
      </c>
      <c r="BH30" s="7" t="n">
        <v>0.7207194885354467</v>
      </c>
      <c r="BI30" s="7" t="n">
        <v>0.6312186438364578</v>
      </c>
      <c r="BJ30" s="7" t="n">
        <v>0.8214503245488125</v>
      </c>
      <c r="BK30" s="7" t="n">
        <v>0.454406032952717</v>
      </c>
      <c r="BL30" s="7" t="n">
        <v>0.5574915510381105</v>
      </c>
      <c r="BM30" s="7" t="n">
        <v>0.658019693380647</v>
      </c>
      <c r="BN30" s="7" t="n">
        <v>0.7548986751567774</v>
      </c>
      <c r="BO30" s="7" t="n">
        <v>0.4829862720127098</v>
      </c>
      <c r="BP30" s="7" t="n">
        <v>0.7699529872391756</v>
      </c>
      <c r="BQ30" s="7" t="n">
        <v>0.7801205887995352</v>
      </c>
      <c r="BR30" s="7" t="n">
        <v>0.5319473273580151</v>
      </c>
      <c r="BS30" s="7" t="n">
        <v>0.5059301441040182</v>
      </c>
      <c r="BT30" s="7" t="n">
        <v>0.5664919025070417</v>
      </c>
      <c r="BU30" s="7" t="n">
        <v>0.8217293022628015</v>
      </c>
      <c r="BV30" s="7" t="n">
        <v>0.4893176909160085</v>
      </c>
      <c r="BW30" s="7" t="n">
        <v>0.4804788070357832</v>
      </c>
      <c r="BX30" s="7" t="n">
        <v>0.7457281059449147</v>
      </c>
      <c r="BY30" s="7" t="n">
        <v>0.650716147424523</v>
      </c>
      <c r="BZ30" s="7" t="n">
        <v>0.731005446466471</v>
      </c>
      <c r="CA30" s="7" t="n">
        <v>0.4932215259610766</v>
      </c>
      <c r="CB30" s="7" t="n">
        <v>0.4328890257658983</v>
      </c>
      <c r="CC30" s="7" t="n">
        <v>0.4620235940434514</v>
      </c>
      <c r="CD30" s="7" t="n">
        <v>0.7702008549295329</v>
      </c>
      <c r="CE30" s="7" t="n">
        <v>0.6513434990225581</v>
      </c>
      <c r="CF30" s="7" t="n">
        <v>0.5466205429943845</v>
      </c>
      <c r="CG30" s="7" t="n">
        <v>0.7717447348425958</v>
      </c>
      <c r="CH30" s="7" t="n">
        <v>0.8135505476691984</v>
      </c>
      <c r="CI30" s="7" t="n">
        <v>0.4528236317371742</v>
      </c>
      <c r="CJ30" s="7" t="n">
        <v>0.491204715790794</v>
      </c>
      <c r="CK30" s="7" t="n">
        <v>0.4720996969274035</v>
      </c>
      <c r="CL30" s="7" t="n">
        <v>0.5950140939310367</v>
      </c>
      <c r="CM30" s="7" t="n">
        <v>0.9197606234729326</v>
      </c>
      <c r="CN30" s="7" t="n">
        <v>0.811633566992904</v>
      </c>
      <c r="CO30" s="7" t="n">
        <v>0.4484396091903376</v>
      </c>
      <c r="CP30" s="7" t="n">
        <v>0.7140612530341611</v>
      </c>
      <c r="CQ30" s="7" t="n">
        <v>0.4656056857406345</v>
      </c>
      <c r="CR30" s="7" t="n">
        <v>0.2762365077191451</v>
      </c>
      <c r="CS30" s="7" t="n">
        <v>0.6384837740787144</v>
      </c>
      <c r="CT30" s="7" t="n">
        <v>0.8068413302468579</v>
      </c>
      <c r="CU30" s="7" t="n">
        <v>0.786223188229158</v>
      </c>
      <c r="CV30" s="7" t="n">
        <v>0.5108048824652677</v>
      </c>
      <c r="CW30" s="7" t="n">
        <v>0.4858243238482018</v>
      </c>
      <c r="CX30" s="7" t="n">
        <v>0.6169118774148369</v>
      </c>
      <c r="CY30" s="7" t="n">
        <v>0.6267743716466955</v>
      </c>
      <c r="CZ30" s="7" t="n">
        <v>0.5149348376597492</v>
      </c>
      <c r="DA30" s="7" t="n">
        <v>0.4257967313384156</v>
      </c>
      <c r="DB30" s="7" t="n">
        <v>0.7108098971238178</v>
      </c>
      <c r="DC30" s="7" t="n">
        <v>0.4825252059973119</v>
      </c>
      <c r="DD30" s="7" t="n">
        <v>0.433022793182986</v>
      </c>
      <c r="DE30" s="7" t="n">
        <v>0.5383853465234143</v>
      </c>
      <c r="DF30" s="7" t="n">
        <v>0.4990913910246034</v>
      </c>
      <c r="DG30" s="7" t="n">
        <v>0.7511778027865751</v>
      </c>
      <c r="DH30" s="7" t="n">
        <v>0.4637794762709616</v>
      </c>
      <c r="DI30" s="7" t="n">
        <v>0.4723798674787228</v>
      </c>
      <c r="DJ30" s="7" t="n">
        <v>0.4790939880675758</v>
      </c>
      <c r="DK30" s="7" t="n">
        <v>0.5339931946335019</v>
      </c>
      <c r="DL30" s="7" t="n">
        <v>0.4778098893329663</v>
      </c>
      <c r="DM30" s="7" t="n">
        <v>0.7672108448209845</v>
      </c>
      <c r="DN30" s="7" t="n">
        <v>0.5473361412226556</v>
      </c>
      <c r="DO30" s="7" t="n">
        <v>0.5691265932602673</v>
      </c>
      <c r="DP30" s="7" t="n">
        <v>0.4729475709814458</v>
      </c>
      <c r="DQ30" s="7" t="n">
        <v>0.5282786627482655</v>
      </c>
      <c r="DR30" s="7" t="n">
        <v>0.4774494165433846</v>
      </c>
      <c r="DS30" s="7" t="n">
        <v>0.8281276430540259</v>
      </c>
      <c r="DT30" s="7" t="n">
        <v>0.4682773056211952</v>
      </c>
      <c r="DU30" s="7" t="n">
        <v>0.5758731018136943</v>
      </c>
      <c r="DV30" s="7" t="n">
        <v>0.5651279304344401</v>
      </c>
      <c r="DW30" s="7" t="n">
        <v>0.7466607143414175</v>
      </c>
      <c r="DX30" s="7" t="n">
        <v>0.6174127047471255</v>
      </c>
      <c r="DY30" s="7" t="n">
        <v>0.45808199520962</v>
      </c>
      <c r="DZ30" s="7" t="n">
        <v>0.7308198493215107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0.8501568812122909</v>
      </c>
      <c r="D31" s="7" t="n">
        <v>0.8051855937592163</v>
      </c>
      <c r="E31" s="7" t="n">
        <v>0.6072959819907727</v>
      </c>
      <c r="F31" s="7" t="n">
        <v>0.7391589848004246</v>
      </c>
      <c r="G31" s="7" t="n">
        <v>0.6649995029404473</v>
      </c>
      <c r="H31" s="7" t="n">
        <v>0.7759989472075418</v>
      </c>
      <c r="I31" s="7" t="n">
        <v>0.917811364731245</v>
      </c>
      <c r="J31" s="7" t="n">
        <v>0.853940530082467</v>
      </c>
      <c r="K31" s="7" t="n">
        <v>0.6354844475841271</v>
      </c>
      <c r="L31" s="7" t="n">
        <v>0.5852640477353279</v>
      </c>
      <c r="M31" s="7" t="n">
        <v>0.6971111535622824</v>
      </c>
      <c r="N31" s="7" t="n">
        <v>0.6872140523517087</v>
      </c>
      <c r="O31" s="7" t="n">
        <v>0.656547688255079</v>
      </c>
      <c r="P31" s="7" t="n">
        <v>0.7451622965941433</v>
      </c>
      <c r="Q31" s="7" t="n">
        <v>0.8804130827032635</v>
      </c>
      <c r="R31" s="7" t="n">
        <v>0.7712841475754874</v>
      </c>
      <c r="S31" s="7" t="n">
        <v>0.6212251279863549</v>
      </c>
      <c r="T31" s="7" t="n">
        <v>0.6514200377200722</v>
      </c>
      <c r="U31" s="7" t="n">
        <v>0.7627421795829308</v>
      </c>
      <c r="V31" s="7" t="n">
        <v>0.7581764121483774</v>
      </c>
      <c r="W31" s="7" t="n">
        <v>0.7274224063986019</v>
      </c>
      <c r="X31" s="7" t="n">
        <v>0.8493349481350075</v>
      </c>
      <c r="Y31" s="7" t="n">
        <v>0.8409426578098209</v>
      </c>
      <c r="Z31" s="7" t="n">
        <v>0.8728550072494182</v>
      </c>
      <c r="AA31" s="7" t="n">
        <v>0.9911135225207792</v>
      </c>
      <c r="AB31" s="7" t="n">
        <v>0.8599888374047133</v>
      </c>
      <c r="AC31" s="7" t="n">
        <v>0.7123348641418058</v>
      </c>
      <c r="AD31" s="7" t="n">
        <v>0.4655939064072482</v>
      </c>
      <c r="AE31" s="7" t="n">
        <v>0.7991502431490255</v>
      </c>
      <c r="AF31" s="7" t="n">
        <v>1</v>
      </c>
      <c r="AG31" s="7" t="n">
        <v>0.6945771237449251</v>
      </c>
      <c r="AH31" s="7" t="n">
        <v>0.8340644208209167</v>
      </c>
      <c r="AI31" s="7" t="n">
        <v>0.7268278310917607</v>
      </c>
      <c r="AJ31" s="7" t="n">
        <v>0.9986509946273792</v>
      </c>
      <c r="AK31" s="7" t="n">
        <v>0.6571523467955024</v>
      </c>
      <c r="AL31" s="7" t="n">
        <v>0.8570034859567849</v>
      </c>
      <c r="AM31" s="7" t="n">
        <v>0.8530835785444049</v>
      </c>
      <c r="AN31" s="7" t="n">
        <v>0.7853769760230691</v>
      </c>
      <c r="AO31" s="7" t="n">
        <v>0.8380761985066271</v>
      </c>
      <c r="AP31" s="7" t="n">
        <v>0.7591168694610325</v>
      </c>
      <c r="AQ31" s="7" t="n">
        <v>0.7149174446114662</v>
      </c>
      <c r="AR31" s="7" t="n">
        <v>0.8211509616536318</v>
      </c>
      <c r="AS31" s="7" t="n">
        <v>0.8646609021270969</v>
      </c>
      <c r="AT31" s="7" t="n">
        <v>0.7846810833906834</v>
      </c>
      <c r="AU31" s="7" t="n">
        <v>0.9626730899709353</v>
      </c>
      <c r="AV31" s="7" t="n">
        <v>0.8418355882845241</v>
      </c>
      <c r="AW31" s="7" t="n">
        <v>0.7181863083673055</v>
      </c>
      <c r="AX31" s="7" t="n">
        <v>0.8539146755144149</v>
      </c>
      <c r="AY31" s="7" t="n">
        <v>0.6945771857545436</v>
      </c>
      <c r="AZ31" s="7" t="n">
        <v>0.6346469107538961</v>
      </c>
      <c r="BA31" s="7" t="n">
        <v>0.5815040233388021</v>
      </c>
      <c r="BB31" s="7" t="n">
        <v>0.5953319378471583</v>
      </c>
      <c r="BC31" s="7" t="n">
        <v>0.7838318190947117</v>
      </c>
      <c r="BD31" s="7" t="n">
        <v>0.7593568042512663</v>
      </c>
      <c r="BE31" s="7" t="n">
        <v>0.3916900197639721</v>
      </c>
      <c r="BF31" s="7" t="n">
        <v>0.7560194654196344</v>
      </c>
      <c r="BG31" s="7" t="n">
        <v>0.9607832791215293</v>
      </c>
      <c r="BH31" s="7" t="n">
        <v>0.6978673390343465</v>
      </c>
      <c r="BI31" s="7" t="n">
        <v>0.6257950955640412</v>
      </c>
      <c r="BJ31" s="7" t="n">
        <v>0.7784617193365143</v>
      </c>
      <c r="BK31" s="7" t="n">
        <v>0.5642995343194972</v>
      </c>
      <c r="BL31" s="7" t="n">
        <v>0.6608421164521082</v>
      </c>
      <c r="BM31" s="7" t="n">
        <v>0.6977975689081845</v>
      </c>
      <c r="BN31" s="7" t="n">
        <v>0.7059980325710999</v>
      </c>
      <c r="BO31" s="7" t="n">
        <v>0.6678248548724657</v>
      </c>
      <c r="BP31" s="7" t="n">
        <v>0.7094335885384273</v>
      </c>
      <c r="BQ31" s="7" t="n">
        <v>0.8987186973584316</v>
      </c>
      <c r="BR31" s="7" t="n">
        <v>0.6602189194309176</v>
      </c>
      <c r="BS31" s="7" t="n">
        <v>0.6431336732156108</v>
      </c>
      <c r="BT31" s="7" t="n">
        <v>0.6263813067004694</v>
      </c>
      <c r="BU31" s="7" t="n">
        <v>0.7961925863207207</v>
      </c>
      <c r="BV31" s="7" t="n">
        <v>0.6272712937539162</v>
      </c>
      <c r="BW31" s="7" t="n">
        <v>0.6547145316844253</v>
      </c>
      <c r="BX31" s="7" t="n">
        <v>0.9852333714782467</v>
      </c>
      <c r="BY31" s="7" t="n">
        <v>0.5831467050750511</v>
      </c>
      <c r="BZ31" s="7" t="n">
        <v>0.9806537304984395</v>
      </c>
      <c r="CA31" s="7" t="n">
        <v>0.6329799270852603</v>
      </c>
      <c r="CB31" s="7" t="n">
        <v>0.5700036006025575</v>
      </c>
      <c r="CC31" s="7" t="n">
        <v>0.6211038761132878</v>
      </c>
      <c r="CD31" s="7" t="n">
        <v>0.7555329119515913</v>
      </c>
      <c r="CE31" s="7" t="n">
        <v>0.6789616051821263</v>
      </c>
      <c r="CF31" s="7" t="n">
        <v>0.7581690061239239</v>
      </c>
      <c r="CG31" s="7" t="n">
        <v>0.7144986548541412</v>
      </c>
      <c r="CH31" s="7" t="n">
        <v>0.8546110978158392</v>
      </c>
      <c r="CI31" s="7" t="n">
        <v>0.5698566153727881</v>
      </c>
      <c r="CJ31" s="7" t="n">
        <v>0.6324360164104934</v>
      </c>
      <c r="CK31" s="7" t="n">
        <v>0.613773064946482</v>
      </c>
      <c r="CL31" s="7" t="n">
        <v>0.7364111890953309</v>
      </c>
      <c r="CM31" s="7" t="n">
        <v>0.7566814797593748</v>
      </c>
      <c r="CN31" s="7" t="n">
        <v>0.9931022322334399</v>
      </c>
      <c r="CO31" s="7" t="n">
        <v>0.6101330606487348</v>
      </c>
      <c r="CP31" s="7" t="n">
        <v>0.974344351094282</v>
      </c>
      <c r="CQ31" s="7" t="n">
        <v>0.5966035800504107</v>
      </c>
      <c r="CR31" s="7" t="n">
        <v>0.260230659664351</v>
      </c>
      <c r="CS31" s="7" t="n">
        <v>0.7611012439025631</v>
      </c>
      <c r="CT31" s="7" t="n">
        <v>0.7841887822383</v>
      </c>
      <c r="CU31" s="7" t="n">
        <v>0.9781577266785826</v>
      </c>
      <c r="CV31" s="7" t="n">
        <v>0.6479854134139856</v>
      </c>
      <c r="CW31" s="7" t="n">
        <v>0.6098917080664195</v>
      </c>
      <c r="CX31" s="7" t="n">
        <v>0.7054869760411602</v>
      </c>
      <c r="CY31" s="7" t="n">
        <v>0.7793433837044471</v>
      </c>
      <c r="CZ31" s="7" t="n">
        <v>0.7205669113160058</v>
      </c>
      <c r="DA31" s="7" t="n">
        <v>0.6157738957067985</v>
      </c>
      <c r="DB31" s="7" t="n">
        <v>0.6522316656689636</v>
      </c>
      <c r="DC31" s="7" t="n">
        <v>0.6254597006711483</v>
      </c>
      <c r="DD31" s="7" t="n">
        <v>0.6062220408373293</v>
      </c>
      <c r="DE31" s="7" t="n">
        <v>0.6387607411881221</v>
      </c>
      <c r="DF31" s="7" t="n">
        <v>0.6343029565357297</v>
      </c>
      <c r="DG31" s="7" t="n">
        <v>0.7158923490500247</v>
      </c>
      <c r="DH31" s="7" t="n">
        <v>0.5654079990613574</v>
      </c>
      <c r="DI31" s="7" t="n">
        <v>0.5844943873973133</v>
      </c>
      <c r="DJ31" s="7" t="n">
        <v>0.6190460346040599</v>
      </c>
      <c r="DK31" s="7" t="n">
        <v>0.7499797352505705</v>
      </c>
      <c r="DL31" s="7" t="n">
        <v>0.6020353037600633</v>
      </c>
      <c r="DM31" s="7" t="n">
        <v>0.8422451761675944</v>
      </c>
      <c r="DN31" s="7" t="n">
        <v>0.4479303944339176</v>
      </c>
      <c r="DO31" s="7" t="n">
        <v>0.5832460267941418</v>
      </c>
      <c r="DP31" s="7" t="n">
        <v>0.5937838754740429</v>
      </c>
      <c r="DQ31" s="7" t="n">
        <v>0.6428047281954484</v>
      </c>
      <c r="DR31" s="7" t="n">
        <v>0.3839047212654749</v>
      </c>
      <c r="DS31" s="7" t="n">
        <v>0.7809556193242141</v>
      </c>
      <c r="DT31" s="7" t="n">
        <v>0.5969357291174902</v>
      </c>
      <c r="DU31" s="7" t="n">
        <v>0.5943878998516731</v>
      </c>
      <c r="DV31" s="7" t="n">
        <v>0.6611246658727181</v>
      </c>
      <c r="DW31" s="7" t="n">
        <v>0.9432066520959335</v>
      </c>
      <c r="DX31" s="7" t="n">
        <v>0.5979221382015979</v>
      </c>
      <c r="DY31" s="7" t="n">
        <v>0.6028364507488393</v>
      </c>
      <c r="DZ31" s="7" t="n">
        <v>0.6952271027455749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0.7539154020612812</v>
      </c>
      <c r="D32" s="7" t="n">
        <v>0.6818221199479014</v>
      </c>
      <c r="E32" s="7" t="n">
        <v>0.438256162423821</v>
      </c>
      <c r="F32" s="7" t="n">
        <v>0.6014178685464006</v>
      </c>
      <c r="G32" s="7" t="n">
        <v>0.5502603336900691</v>
      </c>
      <c r="H32" s="7" t="n">
        <v>0.718290880733171</v>
      </c>
      <c r="I32" s="7" t="n">
        <v>0.7064427170371947</v>
      </c>
      <c r="J32" s="7" t="n">
        <v>0.6929681692802417</v>
      </c>
      <c r="K32" s="7" t="n">
        <v>0.5336654138326945</v>
      </c>
      <c r="L32" s="7" t="n">
        <v>0.5166019058645128</v>
      </c>
      <c r="M32" s="7" t="n">
        <v>0.5693072743539477</v>
      </c>
      <c r="N32" s="7" t="n">
        <v>0.5779301332620381</v>
      </c>
      <c r="O32" s="7" t="n">
        <v>0.5855484303323957</v>
      </c>
      <c r="P32" s="7" t="n">
        <v>0.6132640890123358</v>
      </c>
      <c r="Q32" s="7" t="n">
        <v>0.6974934247593213</v>
      </c>
      <c r="R32" s="7" t="n">
        <v>0.6988543705475115</v>
      </c>
      <c r="S32" s="7" t="n">
        <v>0.6050223550355555</v>
      </c>
      <c r="T32" s="7" t="n">
        <v>0.5794029533914161</v>
      </c>
      <c r="U32" s="7" t="n">
        <v>0.7146731315021325</v>
      </c>
      <c r="V32" s="7" t="n">
        <v>0.6388217904790049</v>
      </c>
      <c r="W32" s="7" t="n">
        <v>0.6390137902888696</v>
      </c>
      <c r="X32" s="7" t="n">
        <v>0.6646333098276351</v>
      </c>
      <c r="Y32" s="7" t="n">
        <v>0.7632844907588862</v>
      </c>
      <c r="Z32" s="7" t="n">
        <v>0.7340523239305871</v>
      </c>
      <c r="AA32" s="7" t="n">
        <v>0.6637829087676118</v>
      </c>
      <c r="AB32" s="7" t="n">
        <v>0.6326995376997222</v>
      </c>
      <c r="AC32" s="7" t="n">
        <v>0.5762567551271182</v>
      </c>
      <c r="AD32" s="7" t="n">
        <v>0.3601127702313975</v>
      </c>
      <c r="AE32" s="7" t="n">
        <v>0.7393363748341623</v>
      </c>
      <c r="AF32" s="7" t="n">
        <v>0.6945771237449251</v>
      </c>
      <c r="AG32" s="7" t="n">
        <v>1</v>
      </c>
      <c r="AH32" s="7" t="n">
        <v>0.8431110037214701</v>
      </c>
      <c r="AI32" s="7" t="n">
        <v>0.5688193900121462</v>
      </c>
      <c r="AJ32" s="7" t="n">
        <v>0.6966126914908349</v>
      </c>
      <c r="AK32" s="7" t="n">
        <v>0.5602939695741622</v>
      </c>
      <c r="AL32" s="7" t="n">
        <v>0.7138960064602803</v>
      </c>
      <c r="AM32" s="7" t="n">
        <v>0.6611785275113518</v>
      </c>
      <c r="AN32" s="7" t="n">
        <v>0.6694905017028311</v>
      </c>
      <c r="AO32" s="7" t="n">
        <v>0.6543324422037687</v>
      </c>
      <c r="AP32" s="7" t="n">
        <v>0.5952769113507425</v>
      </c>
      <c r="AQ32" s="7" t="n">
        <v>0.6854027679617938</v>
      </c>
      <c r="AR32" s="7" t="n">
        <v>0.6900589055699159</v>
      </c>
      <c r="AS32" s="7" t="n">
        <v>0.6695057067148409</v>
      </c>
      <c r="AT32" s="7" t="n">
        <v>0.7119929016341912</v>
      </c>
      <c r="AU32" s="7" t="n">
        <v>0.6838830591906323</v>
      </c>
      <c r="AV32" s="7" t="n">
        <v>0.6444465223583127</v>
      </c>
      <c r="AW32" s="7" t="n">
        <v>0.6047095993661721</v>
      </c>
      <c r="AX32" s="7" t="n">
        <v>0.6622953286264995</v>
      </c>
      <c r="AY32" s="7" t="n">
        <v>0.999999999999336</v>
      </c>
      <c r="AZ32" s="7" t="n">
        <v>0.6228809563555737</v>
      </c>
      <c r="BA32" s="7" t="n">
        <v>0.5312284963055698</v>
      </c>
      <c r="BB32" s="7" t="n">
        <v>0.5916021673172864</v>
      </c>
      <c r="BC32" s="7" t="n">
        <v>0.7319162812757812</v>
      </c>
      <c r="BD32" s="7" t="n">
        <v>0.5674608012041892</v>
      </c>
      <c r="BE32" s="7" t="n">
        <v>0.2839179741511569</v>
      </c>
      <c r="BF32" s="7" t="n">
        <v>0.690541773878242</v>
      </c>
      <c r="BG32" s="7" t="n">
        <v>0.6784693381577217</v>
      </c>
      <c r="BH32" s="7" t="n">
        <v>0.783833307856185</v>
      </c>
      <c r="BI32" s="7" t="n">
        <v>0.540988796545427</v>
      </c>
      <c r="BJ32" s="7" t="n">
        <v>0.6042182799285793</v>
      </c>
      <c r="BK32" s="7" t="n">
        <v>0.7047512493486887</v>
      </c>
      <c r="BL32" s="7" t="n">
        <v>0.5800665137753859</v>
      </c>
      <c r="BM32" s="7" t="n">
        <v>0.8027592429653869</v>
      </c>
      <c r="BN32" s="7" t="n">
        <v>0.7599358727837893</v>
      </c>
      <c r="BO32" s="7" t="n">
        <v>0.6876074059847826</v>
      </c>
      <c r="BP32" s="7" t="n">
        <v>0.7133233293099149</v>
      </c>
      <c r="BQ32" s="7" t="n">
        <v>0.6851158899121675</v>
      </c>
      <c r="BR32" s="7" t="n">
        <v>0.5596111289246561</v>
      </c>
      <c r="BS32" s="7" t="n">
        <v>0.5375580902389738</v>
      </c>
      <c r="BT32" s="7" t="n">
        <v>0.4127154113648568</v>
      </c>
      <c r="BU32" s="7" t="n">
        <v>0.7995065201790903</v>
      </c>
      <c r="BV32" s="7" t="n">
        <v>0.5106745516062362</v>
      </c>
      <c r="BW32" s="7" t="n">
        <v>0.5097792326902025</v>
      </c>
      <c r="BX32" s="7" t="n">
        <v>0.6430793312801595</v>
      </c>
      <c r="BY32" s="7" t="n">
        <v>0.4115508162943473</v>
      </c>
      <c r="BZ32" s="7" t="n">
        <v>0.6602676205134986</v>
      </c>
      <c r="CA32" s="7" t="n">
        <v>0.5280752911552264</v>
      </c>
      <c r="CB32" s="7" t="n">
        <v>0.5195737026186789</v>
      </c>
      <c r="CC32" s="7" t="n">
        <v>0.5194963961317651</v>
      </c>
      <c r="CD32" s="7" t="n">
        <v>0.650115783493831</v>
      </c>
      <c r="CE32" s="7" t="n">
        <v>0.6522407822755342</v>
      </c>
      <c r="CF32" s="7" t="n">
        <v>0.5655711716949261</v>
      </c>
      <c r="CG32" s="7" t="n">
        <v>0.8389639092198581</v>
      </c>
      <c r="CH32" s="7" t="n">
        <v>0.7068573012572013</v>
      </c>
      <c r="CI32" s="7" t="n">
        <v>0.5806173508965574</v>
      </c>
      <c r="CJ32" s="7" t="n">
        <v>0.5063842410427907</v>
      </c>
      <c r="CK32" s="7" t="n">
        <v>0.4902503999948967</v>
      </c>
      <c r="CL32" s="7" t="n">
        <v>0.5653643813872895</v>
      </c>
      <c r="CM32" s="7" t="n">
        <v>0.5934936209507733</v>
      </c>
      <c r="CN32" s="7" t="n">
        <v>0.6767642620008203</v>
      </c>
      <c r="CO32" s="7" t="n">
        <v>0.5690226423165405</v>
      </c>
      <c r="CP32" s="7" t="n">
        <v>0.6545793396920633</v>
      </c>
      <c r="CQ32" s="7" t="n">
        <v>0.499695825239326</v>
      </c>
      <c r="CR32" s="7" t="n">
        <v>0.2478103481732021</v>
      </c>
      <c r="CS32" s="7" t="n">
        <v>0.6180605867369542</v>
      </c>
      <c r="CT32" s="7" t="n">
        <v>0.7157969858810228</v>
      </c>
      <c r="CU32" s="7" t="n">
        <v>0.6587477581529775</v>
      </c>
      <c r="CV32" s="7" t="n">
        <v>0.5543450144357636</v>
      </c>
      <c r="CW32" s="7" t="n">
        <v>0.6007561128411957</v>
      </c>
      <c r="CX32" s="7" t="n">
        <v>0.5850065844231028</v>
      </c>
      <c r="CY32" s="7" t="n">
        <v>0.5933071302864041</v>
      </c>
      <c r="CZ32" s="7" t="n">
        <v>0.5682152476634837</v>
      </c>
      <c r="DA32" s="7" t="n">
        <v>0.4916035308433664</v>
      </c>
      <c r="DB32" s="7" t="n">
        <v>0.9484852289292359</v>
      </c>
      <c r="DC32" s="7" t="n">
        <v>0.5025768457011531</v>
      </c>
      <c r="DD32" s="7" t="n">
        <v>0.5048098919313454</v>
      </c>
      <c r="DE32" s="7" t="n">
        <v>0.6541765177302905</v>
      </c>
      <c r="DF32" s="7" t="n">
        <v>0.5669373963566259</v>
      </c>
      <c r="DG32" s="7" t="n">
        <v>0.6755814447927623</v>
      </c>
      <c r="DH32" s="7" t="n">
        <v>0.5207952588561393</v>
      </c>
      <c r="DI32" s="7" t="n">
        <v>0.505260604287653</v>
      </c>
      <c r="DJ32" s="7" t="n">
        <v>0.519498373395174</v>
      </c>
      <c r="DK32" s="7" t="n">
        <v>0.5514748020283241</v>
      </c>
      <c r="DL32" s="7" t="n">
        <v>0.5130880649157861</v>
      </c>
      <c r="DM32" s="7" t="n">
        <v>0.724535280855936</v>
      </c>
      <c r="DN32" s="7" t="n">
        <v>0.4020775356876597</v>
      </c>
      <c r="DO32" s="7" t="n">
        <v>0.6293931720313055</v>
      </c>
      <c r="DP32" s="7" t="n">
        <v>0.5119727654534978</v>
      </c>
      <c r="DQ32" s="7" t="n">
        <v>0.433695806912499</v>
      </c>
      <c r="DR32" s="7" t="n">
        <v>0.2749504568112354</v>
      </c>
      <c r="DS32" s="7" t="n">
        <v>0.6889502928443495</v>
      </c>
      <c r="DT32" s="7" t="n">
        <v>0.5234082626131722</v>
      </c>
      <c r="DU32" s="7" t="n">
        <v>0.5060699004895981</v>
      </c>
      <c r="DV32" s="7" t="n">
        <v>0.5866699934178432</v>
      </c>
      <c r="DW32" s="7" t="n">
        <v>0.6812605635841592</v>
      </c>
      <c r="DX32" s="7" t="n">
        <v>0.5010036864181756</v>
      </c>
      <c r="DY32" s="7" t="n">
        <v>0.4754248466677757</v>
      </c>
      <c r="DZ32" s="7" t="n">
        <v>0.5333059824323118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0.8380822791248373</v>
      </c>
      <c r="D33" s="7" t="n">
        <v>0.747747669230315</v>
      </c>
      <c r="E33" s="7" t="n">
        <v>0.5266469052165647</v>
      </c>
      <c r="F33" s="7" t="n">
        <v>0.650916958384097</v>
      </c>
      <c r="G33" s="7" t="n">
        <v>0.5827376726030621</v>
      </c>
      <c r="H33" s="7" t="n">
        <v>0.782368310640556</v>
      </c>
      <c r="I33" s="7" t="n">
        <v>0.8445094585628261</v>
      </c>
      <c r="J33" s="7" t="n">
        <v>0.7835148553085194</v>
      </c>
      <c r="K33" s="7" t="n">
        <v>0.5870115262489393</v>
      </c>
      <c r="L33" s="7" t="n">
        <v>0.5440526071741584</v>
      </c>
      <c r="M33" s="7" t="n">
        <v>0.6323784017285352</v>
      </c>
      <c r="N33" s="7" t="n">
        <v>0.6710454073627183</v>
      </c>
      <c r="O33" s="7" t="n">
        <v>0.6324011359643159</v>
      </c>
      <c r="P33" s="7" t="n">
        <v>0.7062015068331623</v>
      </c>
      <c r="Q33" s="7" t="n">
        <v>0.837554628265705</v>
      </c>
      <c r="R33" s="7" t="n">
        <v>0.7701497250171395</v>
      </c>
      <c r="S33" s="7" t="n">
        <v>0.6438717344582723</v>
      </c>
      <c r="T33" s="7" t="n">
        <v>0.6016234595426704</v>
      </c>
      <c r="U33" s="7" t="n">
        <v>0.8146914382211645</v>
      </c>
      <c r="V33" s="7" t="n">
        <v>0.710925395750951</v>
      </c>
      <c r="W33" s="7" t="n">
        <v>0.7037305445203353</v>
      </c>
      <c r="X33" s="7" t="n">
        <v>0.7592184949351933</v>
      </c>
      <c r="Y33" s="7" t="n">
        <v>0.8596883612533976</v>
      </c>
      <c r="Z33" s="7" t="n">
        <v>0.8288149317198792</v>
      </c>
      <c r="AA33" s="7" t="n">
        <v>0.8031321574718011</v>
      </c>
      <c r="AB33" s="7" t="n">
        <v>0.7759488495318578</v>
      </c>
      <c r="AC33" s="7" t="n">
        <v>0.6606296344304867</v>
      </c>
      <c r="AD33" s="7" t="n">
        <v>0.408951735889354</v>
      </c>
      <c r="AE33" s="7" t="n">
        <v>0.8262261518900708</v>
      </c>
      <c r="AF33" s="7" t="n">
        <v>0.8340644208209167</v>
      </c>
      <c r="AG33" s="7" t="n">
        <v>0.8431110037214701</v>
      </c>
      <c r="AH33" s="7" t="n">
        <v>1</v>
      </c>
      <c r="AI33" s="7" t="n">
        <v>0.6848757987057834</v>
      </c>
      <c r="AJ33" s="7" t="n">
        <v>0.8379933504107464</v>
      </c>
      <c r="AK33" s="7" t="n">
        <v>0.6345822235540959</v>
      </c>
      <c r="AL33" s="7" t="n">
        <v>0.8274803951849334</v>
      </c>
      <c r="AM33" s="7" t="n">
        <v>0.7807911588217495</v>
      </c>
      <c r="AN33" s="7" t="n">
        <v>0.7979896345717695</v>
      </c>
      <c r="AO33" s="7" t="n">
        <v>0.762965279464772</v>
      </c>
      <c r="AP33" s="7" t="n">
        <v>0.7357560797779313</v>
      </c>
      <c r="AQ33" s="7" t="n">
        <v>0.7931978888493637</v>
      </c>
      <c r="AR33" s="7" t="n">
        <v>0.7647659445758649</v>
      </c>
      <c r="AS33" s="7" t="n">
        <v>0.787578805196447</v>
      </c>
      <c r="AT33" s="7" t="n">
        <v>0.7504742871046552</v>
      </c>
      <c r="AU33" s="7" t="n">
        <v>0.8180085739750138</v>
      </c>
      <c r="AV33" s="7" t="n">
        <v>0.7586782700495082</v>
      </c>
      <c r="AW33" s="7" t="n">
        <v>0.7014094592627619</v>
      </c>
      <c r="AX33" s="7" t="n">
        <v>0.7844474512455255</v>
      </c>
      <c r="AY33" s="7" t="n">
        <v>0.8431110165859308</v>
      </c>
      <c r="AZ33" s="7" t="n">
        <v>0.7037582510549817</v>
      </c>
      <c r="BA33" s="7" t="n">
        <v>0.6260461589031704</v>
      </c>
      <c r="BB33" s="7" t="n">
        <v>0.6510497227882357</v>
      </c>
      <c r="BC33" s="7" t="n">
        <v>0.7736487074117675</v>
      </c>
      <c r="BD33" s="7" t="n">
        <v>0.710266783177419</v>
      </c>
      <c r="BE33" s="7" t="n">
        <v>0.3026547883130233</v>
      </c>
      <c r="BF33" s="7" t="n">
        <v>0.7637221982479712</v>
      </c>
      <c r="BG33" s="7" t="n">
        <v>0.8229340466568161</v>
      </c>
      <c r="BH33" s="7" t="n">
        <v>0.7570162968486218</v>
      </c>
      <c r="BI33" s="7" t="n">
        <v>0.6024982782547413</v>
      </c>
      <c r="BJ33" s="7" t="n">
        <v>0.6932750604842212</v>
      </c>
      <c r="BK33" s="7" t="n">
        <v>0.6347528471308245</v>
      </c>
      <c r="BL33" s="7" t="n">
        <v>0.6798915565412158</v>
      </c>
      <c r="BM33" s="7" t="n">
        <v>0.7790134219511884</v>
      </c>
      <c r="BN33" s="7" t="n">
        <v>0.7283428726537103</v>
      </c>
      <c r="BO33" s="7" t="n">
        <v>0.69064949321475</v>
      </c>
      <c r="BP33" s="7" t="n">
        <v>0.8337226805621635</v>
      </c>
      <c r="BQ33" s="7" t="n">
        <v>0.8302404942977373</v>
      </c>
      <c r="BR33" s="7" t="n">
        <v>0.6586028828448491</v>
      </c>
      <c r="BS33" s="7" t="n">
        <v>0.6022093542290021</v>
      </c>
      <c r="BT33" s="7" t="n">
        <v>0.5785605956247082</v>
      </c>
      <c r="BU33" s="7" t="n">
        <v>0.9655251655605579</v>
      </c>
      <c r="BV33" s="7" t="n">
        <v>0.6066221015902983</v>
      </c>
      <c r="BW33" s="7" t="n">
        <v>0.6258138758019134</v>
      </c>
      <c r="BX33" s="7" t="n">
        <v>0.7879719626242521</v>
      </c>
      <c r="BY33" s="7" t="n">
        <v>0.4963184461215005</v>
      </c>
      <c r="BZ33" s="7" t="n">
        <v>0.8008066209225159</v>
      </c>
      <c r="CA33" s="7" t="n">
        <v>0.6446131394301445</v>
      </c>
      <c r="CB33" s="7" t="n">
        <v>0.6399199932367515</v>
      </c>
      <c r="CC33" s="7" t="n">
        <v>0.6175576868831292</v>
      </c>
      <c r="CD33" s="7" t="n">
        <v>0.7262102600396129</v>
      </c>
      <c r="CE33" s="7" t="n">
        <v>0.7260718518941067</v>
      </c>
      <c r="CF33" s="7" t="n">
        <v>0.7078611050433027</v>
      </c>
      <c r="CG33" s="7" t="n">
        <v>0.8628324309115067</v>
      </c>
      <c r="CH33" s="7" t="n">
        <v>0.8406775900221404</v>
      </c>
      <c r="CI33" s="7" t="n">
        <v>0.6376129926486179</v>
      </c>
      <c r="CJ33" s="7" t="n">
        <v>0.6106310011742754</v>
      </c>
      <c r="CK33" s="7" t="n">
        <v>0.5849794962110328</v>
      </c>
      <c r="CL33" s="7" t="n">
        <v>0.652805797370491</v>
      </c>
      <c r="CM33" s="7" t="n">
        <v>0.6960509880547788</v>
      </c>
      <c r="CN33" s="7" t="n">
        <v>0.8246641967291597</v>
      </c>
      <c r="CO33" s="7" t="n">
        <v>0.6400954815821337</v>
      </c>
      <c r="CP33" s="7" t="n">
        <v>0.7968022833577205</v>
      </c>
      <c r="CQ33" s="7" t="n">
        <v>0.6039744127749277</v>
      </c>
      <c r="CR33" s="7" t="n">
        <v>0.3295852987056237</v>
      </c>
      <c r="CS33" s="7" t="n">
        <v>0.7022489852254532</v>
      </c>
      <c r="CT33" s="7" t="n">
        <v>0.7557256653841873</v>
      </c>
      <c r="CU33" s="7" t="n">
        <v>0.8033647670075064</v>
      </c>
      <c r="CV33" s="7" t="n">
        <v>0.6132955578651039</v>
      </c>
      <c r="CW33" s="7" t="n">
        <v>0.6659203592185119</v>
      </c>
      <c r="CX33" s="7" t="n">
        <v>0.6499209958368805</v>
      </c>
      <c r="CY33" s="7" t="n">
        <v>0.6953158429470311</v>
      </c>
      <c r="CZ33" s="7" t="n">
        <v>0.6903947006182637</v>
      </c>
      <c r="DA33" s="7" t="n">
        <v>0.5616525176482273</v>
      </c>
      <c r="DB33" s="7" t="n">
        <v>0.8327828572028058</v>
      </c>
      <c r="DC33" s="7" t="n">
        <v>0.5563293647991172</v>
      </c>
      <c r="DD33" s="7" t="n">
        <v>0.6302230701441944</v>
      </c>
      <c r="DE33" s="7" t="n">
        <v>0.7619113500243687</v>
      </c>
      <c r="DF33" s="7" t="n">
        <v>0.6458228625721079</v>
      </c>
      <c r="DG33" s="7" t="n">
        <v>0.7039953061281904</v>
      </c>
      <c r="DH33" s="7" t="n">
        <v>0.5490693792554773</v>
      </c>
      <c r="DI33" s="7" t="n">
        <v>0.5455117377692245</v>
      </c>
      <c r="DJ33" s="7" t="n">
        <v>0.5868502086772005</v>
      </c>
      <c r="DK33" s="7" t="n">
        <v>0.6912442238992822</v>
      </c>
      <c r="DL33" s="7" t="n">
        <v>0.5607833744817657</v>
      </c>
      <c r="DM33" s="7" t="n">
        <v>0.8381483847140044</v>
      </c>
      <c r="DN33" s="7" t="n">
        <v>0.3831074883125137</v>
      </c>
      <c r="DO33" s="7" t="n">
        <v>0.6254107997800348</v>
      </c>
      <c r="DP33" s="7" t="n">
        <v>0.5534193034422519</v>
      </c>
      <c r="DQ33" s="7" t="n">
        <v>0.6115523971023366</v>
      </c>
      <c r="DR33" s="7" t="n">
        <v>0.2914333860789003</v>
      </c>
      <c r="DS33" s="7" t="n">
        <v>0.7226183977377801</v>
      </c>
      <c r="DT33" s="7" t="n">
        <v>0.5659957459518502</v>
      </c>
      <c r="DU33" s="7" t="n">
        <v>0.5884589649880843</v>
      </c>
      <c r="DV33" s="7" t="n">
        <v>0.6805628771934655</v>
      </c>
      <c r="DW33" s="7" t="n">
        <v>0.8453827344278184</v>
      </c>
      <c r="DX33" s="7" t="n">
        <v>0.5550384852994295</v>
      </c>
      <c r="DY33" s="7" t="n">
        <v>0.6015411222306074</v>
      </c>
      <c r="DZ33" s="7" t="n">
        <v>0.639849907952116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0.7705107957891674</v>
      </c>
      <c r="D34" s="7" t="n">
        <v>0.7040927062633546</v>
      </c>
      <c r="E34" s="7" t="n">
        <v>0.4886927057810649</v>
      </c>
      <c r="F34" s="7" t="n">
        <v>0.6177023992267668</v>
      </c>
      <c r="G34" s="7" t="n">
        <v>0.5218305717004167</v>
      </c>
      <c r="H34" s="7" t="n">
        <v>0.5486632459418486</v>
      </c>
      <c r="I34" s="7" t="n">
        <v>0.7083280327802181</v>
      </c>
      <c r="J34" s="7" t="n">
        <v>0.7870828682407061</v>
      </c>
      <c r="K34" s="7" t="n">
        <v>0.6516970207744919</v>
      </c>
      <c r="L34" s="7" t="n">
        <v>0.6166097758441761</v>
      </c>
      <c r="M34" s="7" t="n">
        <v>0.7321645551772205</v>
      </c>
      <c r="N34" s="7" t="n">
        <v>0.808092224152224</v>
      </c>
      <c r="O34" s="7" t="n">
        <v>0.6574365706995531</v>
      </c>
      <c r="P34" s="7" t="n">
        <v>0.7543364386996788</v>
      </c>
      <c r="Q34" s="7" t="n">
        <v>0.8550979011420267</v>
      </c>
      <c r="R34" s="7" t="n">
        <v>0.5316626411351156</v>
      </c>
      <c r="S34" s="7" t="n">
        <v>0.5839687889656872</v>
      </c>
      <c r="T34" s="7" t="n">
        <v>0.5254016447308384</v>
      </c>
      <c r="U34" s="7" t="n">
        <v>0.7397301778394451</v>
      </c>
      <c r="V34" s="7" t="n">
        <v>0.6807274482787288</v>
      </c>
      <c r="W34" s="7" t="n">
        <v>0.6700222348550779</v>
      </c>
      <c r="X34" s="7" t="n">
        <v>0.7935761415233573</v>
      </c>
      <c r="Y34" s="7" t="n">
        <v>0.7914336610727525</v>
      </c>
      <c r="Z34" s="7" t="n">
        <v>0.8097161778349515</v>
      </c>
      <c r="AA34" s="7" t="n">
        <v>0.7261658072660623</v>
      </c>
      <c r="AB34" s="7" t="n">
        <v>0.8840471296457958</v>
      </c>
      <c r="AC34" s="7" t="n">
        <v>0.5801206939126508</v>
      </c>
      <c r="AD34" s="7" t="n">
        <v>0.3612794919995979</v>
      </c>
      <c r="AE34" s="7" t="n">
        <v>0.5576423354569171</v>
      </c>
      <c r="AF34" s="7" t="n">
        <v>0.7268278310917607</v>
      </c>
      <c r="AG34" s="7" t="n">
        <v>0.5688193900121462</v>
      </c>
      <c r="AH34" s="7" t="n">
        <v>0.6848757987057834</v>
      </c>
      <c r="AI34" s="7" t="n">
        <v>1</v>
      </c>
      <c r="AJ34" s="7" t="n">
        <v>0.722758088335768</v>
      </c>
      <c r="AK34" s="7" t="n">
        <v>0.6725834595918437</v>
      </c>
      <c r="AL34" s="7" t="n">
        <v>0.8347327284455899</v>
      </c>
      <c r="AM34" s="7" t="n">
        <v>0.8651219490425082</v>
      </c>
      <c r="AN34" s="7" t="n">
        <v>0.7857550149291647</v>
      </c>
      <c r="AO34" s="7" t="n">
        <v>0.8536809937509094</v>
      </c>
      <c r="AP34" s="7" t="n">
        <v>0.7387808219542993</v>
      </c>
      <c r="AQ34" s="7" t="n">
        <v>0.6936600909653835</v>
      </c>
      <c r="AR34" s="7" t="n">
        <v>0.6756680474855775</v>
      </c>
      <c r="AS34" s="7" t="n">
        <v>0.8425872920441648</v>
      </c>
      <c r="AT34" s="7" t="n">
        <v>0.6744836612177838</v>
      </c>
      <c r="AU34" s="7" t="n">
        <v>0.7771935839067375</v>
      </c>
      <c r="AV34" s="7" t="n">
        <v>0.866017084681061</v>
      </c>
      <c r="AW34" s="7" t="n">
        <v>0.9763639020286038</v>
      </c>
      <c r="AX34" s="7" t="n">
        <v>0.821182643378949</v>
      </c>
      <c r="AY34" s="7" t="n">
        <v>0.5688195938543252</v>
      </c>
      <c r="AZ34" s="7" t="n">
        <v>0.6740361513484796</v>
      </c>
      <c r="BA34" s="7" t="n">
        <v>0.5782339323222556</v>
      </c>
      <c r="BB34" s="7" t="n">
        <v>0.6354086507793123</v>
      </c>
      <c r="BC34" s="7" t="n">
        <v>0.6770884377320209</v>
      </c>
      <c r="BD34" s="7" t="n">
        <v>0.8926966756190061</v>
      </c>
      <c r="BE34" s="7" t="n">
        <v>0.3323788649472214</v>
      </c>
      <c r="BF34" s="7" t="n">
        <v>0.5065467142668763</v>
      </c>
      <c r="BG34" s="7" t="n">
        <v>0.7925342061988752</v>
      </c>
      <c r="BH34" s="7" t="n">
        <v>0.61861842798113</v>
      </c>
      <c r="BI34" s="7" t="n">
        <v>0.4620243418152892</v>
      </c>
      <c r="BJ34" s="7" t="n">
        <v>0.681154135018251</v>
      </c>
      <c r="BK34" s="7" t="n">
        <v>0.5994166559474224</v>
      </c>
      <c r="BL34" s="7" t="n">
        <v>0.6528318261154232</v>
      </c>
      <c r="BM34" s="7" t="n">
        <v>0.5472132562495878</v>
      </c>
      <c r="BN34" s="7" t="n">
        <v>0.6295341446506751</v>
      </c>
      <c r="BO34" s="7" t="n">
        <v>0.7191994048001322</v>
      </c>
      <c r="BP34" s="7" t="n">
        <v>0.4669865506036523</v>
      </c>
      <c r="BQ34" s="7" t="n">
        <v>0.5764315190562255</v>
      </c>
      <c r="BR34" s="7" t="n">
        <v>0.6778169494074897</v>
      </c>
      <c r="BS34" s="7" t="n">
        <v>0.6647415347051207</v>
      </c>
      <c r="BT34" s="7" t="n">
        <v>0.566874875134003</v>
      </c>
      <c r="BU34" s="7" t="n">
        <v>0.6031232621421462</v>
      </c>
      <c r="BV34" s="7" t="n">
        <v>0.663451475859327</v>
      </c>
      <c r="BW34" s="7" t="n">
        <v>0.6662977803470096</v>
      </c>
      <c r="BX34" s="7" t="n">
        <v>0.7438236260833626</v>
      </c>
      <c r="BY34" s="7" t="n">
        <v>0.5035501163412437</v>
      </c>
      <c r="BZ34" s="7" t="n">
        <v>0.7603452941766776</v>
      </c>
      <c r="CA34" s="7" t="n">
        <v>0.6525867872562898</v>
      </c>
      <c r="CB34" s="7" t="n">
        <v>0.5930290231112246</v>
      </c>
      <c r="CC34" s="7" t="n">
        <v>0.6514241576286542</v>
      </c>
      <c r="CD34" s="7" t="n">
        <v>0.6405173843754076</v>
      </c>
      <c r="CE34" s="7" t="n">
        <v>0.6435243544545737</v>
      </c>
      <c r="CF34" s="7" t="n">
        <v>0.8921374437085542</v>
      </c>
      <c r="CG34" s="7" t="n">
        <v>0.6351304007318743</v>
      </c>
      <c r="CH34" s="7" t="n">
        <v>0.7499982909241194</v>
      </c>
      <c r="CI34" s="7" t="n">
        <v>0.5981818423798192</v>
      </c>
      <c r="CJ34" s="7" t="n">
        <v>0.6772862058786913</v>
      </c>
      <c r="CK34" s="7" t="n">
        <v>0.6088539917822332</v>
      </c>
      <c r="CL34" s="7" t="n">
        <v>0.7095705493680791</v>
      </c>
      <c r="CM34" s="7" t="n">
        <v>0.5471950509246493</v>
      </c>
      <c r="CN34" s="7" t="n">
        <v>0.7068617288993942</v>
      </c>
      <c r="CO34" s="7" t="n">
        <v>0.9111878523007407</v>
      </c>
      <c r="CP34" s="7" t="n">
        <v>0.7217609773575921</v>
      </c>
      <c r="CQ34" s="7" t="n">
        <v>0.600125182045269</v>
      </c>
      <c r="CR34" s="7" t="n">
        <v>0.2349518189562754</v>
      </c>
      <c r="CS34" s="7" t="n">
        <v>0.7901452408410029</v>
      </c>
      <c r="CT34" s="7" t="n">
        <v>0.6718437252745821</v>
      </c>
      <c r="CU34" s="7" t="n">
        <v>0.7395816815000106</v>
      </c>
      <c r="CV34" s="7" t="n">
        <v>0.6560178551125742</v>
      </c>
      <c r="CW34" s="7" t="n">
        <v>0.6240338960385009</v>
      </c>
      <c r="CX34" s="7" t="n">
        <v>0.7048853769939092</v>
      </c>
      <c r="CY34" s="7" t="n">
        <v>0.8257550867848976</v>
      </c>
      <c r="CZ34" s="7" t="n">
        <v>0.9177487531143598</v>
      </c>
      <c r="DA34" s="7" t="n">
        <v>0.7033028814760454</v>
      </c>
      <c r="DB34" s="7" t="n">
        <v>0.528892011637671</v>
      </c>
      <c r="DC34" s="7" t="n">
        <v>0.6680295779449487</v>
      </c>
      <c r="DD34" s="7" t="n">
        <v>0.6654051509019467</v>
      </c>
      <c r="DE34" s="7" t="n">
        <v>0.616065160295395</v>
      </c>
      <c r="DF34" s="7" t="n">
        <v>0.6585267003856107</v>
      </c>
      <c r="DG34" s="7" t="n">
        <v>0.5691620160230058</v>
      </c>
      <c r="DH34" s="7" t="n">
        <v>0.572452024471706</v>
      </c>
      <c r="DI34" s="7" t="n">
        <v>0.6228528426285465</v>
      </c>
      <c r="DJ34" s="7" t="n">
        <v>0.6051940575963985</v>
      </c>
      <c r="DK34" s="7" t="n">
        <v>0.9068349618315444</v>
      </c>
      <c r="DL34" s="7" t="n">
        <v>0.6329505517361761</v>
      </c>
      <c r="DM34" s="7" t="n">
        <v>0.7812544126999817</v>
      </c>
      <c r="DN34" s="7" t="n">
        <v>0.3646674105755869</v>
      </c>
      <c r="DO34" s="7" t="n">
        <v>0.4455362978376727</v>
      </c>
      <c r="DP34" s="7" t="n">
        <v>0.625549192159059</v>
      </c>
      <c r="DQ34" s="7" t="n">
        <v>0.6634407112478943</v>
      </c>
      <c r="DR34" s="7" t="n">
        <v>0.3230574247407663</v>
      </c>
      <c r="DS34" s="7" t="n">
        <v>0.6409527213483112</v>
      </c>
      <c r="DT34" s="7" t="n">
        <v>0.6243736872863169</v>
      </c>
      <c r="DU34" s="7" t="n">
        <v>0.5819211161208434</v>
      </c>
      <c r="DV34" s="7" t="n">
        <v>0.6554852919057768</v>
      </c>
      <c r="DW34" s="7" t="n">
        <v>0.7448749936834395</v>
      </c>
      <c r="DX34" s="7" t="n">
        <v>0.52216858634904</v>
      </c>
      <c r="DY34" s="7" t="n">
        <v>0.6218456409181948</v>
      </c>
      <c r="DZ34" s="7" t="n">
        <v>0.5892828725787186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0.8479007510625137</v>
      </c>
      <c r="D35" s="7" t="n">
        <v>0.796738190568013</v>
      </c>
      <c r="E35" s="7" t="n">
        <v>0.5975825715824643</v>
      </c>
      <c r="F35" s="7" t="n">
        <v>0.7274609089717787</v>
      </c>
      <c r="G35" s="7" t="n">
        <v>0.6539225718162293</v>
      </c>
      <c r="H35" s="7" t="n">
        <v>0.7710477123951379</v>
      </c>
      <c r="I35" s="7" t="n">
        <v>0.9142355230228313</v>
      </c>
      <c r="J35" s="7" t="n">
        <v>0.84765795551677</v>
      </c>
      <c r="K35" s="7" t="n">
        <v>0.637266104041034</v>
      </c>
      <c r="L35" s="7" t="n">
        <v>0.5880312933080578</v>
      </c>
      <c r="M35" s="7" t="n">
        <v>0.6993788162434822</v>
      </c>
      <c r="N35" s="7" t="n">
        <v>0.6937914691727484</v>
      </c>
      <c r="O35" s="7" t="n">
        <v>0.6653424543670349</v>
      </c>
      <c r="P35" s="7" t="n">
        <v>0.7525210780715503</v>
      </c>
      <c r="Q35" s="7" t="n">
        <v>0.8788526283869426</v>
      </c>
      <c r="R35" s="7" t="n">
        <v>0.7654056844711097</v>
      </c>
      <c r="S35" s="7" t="n">
        <v>0.6230448671309281</v>
      </c>
      <c r="T35" s="7" t="n">
        <v>0.6395150938401608</v>
      </c>
      <c r="U35" s="7" t="n">
        <v>0.7708749717510633</v>
      </c>
      <c r="V35" s="7" t="n">
        <v>0.7502366138200315</v>
      </c>
      <c r="W35" s="7" t="n">
        <v>0.7178356111656394</v>
      </c>
      <c r="X35" s="7" t="n">
        <v>0.8421858319316869</v>
      </c>
      <c r="Y35" s="7" t="n">
        <v>0.8434919276406094</v>
      </c>
      <c r="Z35" s="7" t="n">
        <v>0.8692347584387917</v>
      </c>
      <c r="AA35" s="7" t="n">
        <v>0.9874065653180388</v>
      </c>
      <c r="AB35" s="7" t="n">
        <v>0.8567698268910067</v>
      </c>
      <c r="AC35" s="7" t="n">
        <v>0.7045332266334302</v>
      </c>
      <c r="AD35" s="7" t="n">
        <v>0.4546019661318617</v>
      </c>
      <c r="AE35" s="7" t="n">
        <v>0.7943110649650625</v>
      </c>
      <c r="AF35" s="7" t="n">
        <v>0.9986509946273792</v>
      </c>
      <c r="AG35" s="7" t="n">
        <v>0.6966126914908349</v>
      </c>
      <c r="AH35" s="7" t="n">
        <v>0.8379933504107464</v>
      </c>
      <c r="AI35" s="7" t="n">
        <v>0.722758088335768</v>
      </c>
      <c r="AJ35" s="7" t="n">
        <v>1</v>
      </c>
      <c r="AK35" s="7" t="n">
        <v>0.659818841425843</v>
      </c>
      <c r="AL35" s="7" t="n">
        <v>0.8581506031775676</v>
      </c>
      <c r="AM35" s="7" t="n">
        <v>0.8533129871412674</v>
      </c>
      <c r="AN35" s="7" t="n">
        <v>0.7926257654913431</v>
      </c>
      <c r="AO35" s="7" t="n">
        <v>0.8379677047297621</v>
      </c>
      <c r="AP35" s="7" t="n">
        <v>0.7649281294642938</v>
      </c>
      <c r="AQ35" s="7" t="n">
        <v>0.7244142432688691</v>
      </c>
      <c r="AR35" s="7" t="n">
        <v>0.8141530945867603</v>
      </c>
      <c r="AS35" s="7" t="n">
        <v>0.8620322614130629</v>
      </c>
      <c r="AT35" s="7" t="n">
        <v>0.7791105185609882</v>
      </c>
      <c r="AU35" s="7" t="n">
        <v>0.9643714318827136</v>
      </c>
      <c r="AV35" s="7" t="n">
        <v>0.8407038181854126</v>
      </c>
      <c r="AW35" s="7" t="n">
        <v>0.7161407021549274</v>
      </c>
      <c r="AX35" s="7" t="n">
        <v>0.8509599655662127</v>
      </c>
      <c r="AY35" s="7" t="n">
        <v>0.6966127394847604</v>
      </c>
      <c r="AZ35" s="7" t="n">
        <v>0.6382425725630184</v>
      </c>
      <c r="BA35" s="7" t="n">
        <v>0.5940209513551212</v>
      </c>
      <c r="BB35" s="7" t="n">
        <v>0.5993878051592105</v>
      </c>
      <c r="BC35" s="7" t="n">
        <v>0.7800294340459502</v>
      </c>
      <c r="BD35" s="7" t="n">
        <v>0.7605690079743556</v>
      </c>
      <c r="BE35" s="7" t="n">
        <v>0.37885775470304</v>
      </c>
      <c r="BF35" s="7" t="n">
        <v>0.7509791104611585</v>
      </c>
      <c r="BG35" s="7" t="n">
        <v>0.9605673701803703</v>
      </c>
      <c r="BH35" s="7" t="n">
        <v>0.6843366762741391</v>
      </c>
      <c r="BI35" s="7" t="n">
        <v>0.6161183618241632</v>
      </c>
      <c r="BJ35" s="7" t="n">
        <v>0.7691559980981303</v>
      </c>
      <c r="BK35" s="7" t="n">
        <v>0.5666170321186487</v>
      </c>
      <c r="BL35" s="7" t="n">
        <v>0.6642460363329969</v>
      </c>
      <c r="BM35" s="7" t="n">
        <v>0.693132347932476</v>
      </c>
      <c r="BN35" s="7" t="n">
        <v>0.6941034701523643</v>
      </c>
      <c r="BO35" s="7" t="n">
        <v>0.6692425648644458</v>
      </c>
      <c r="BP35" s="7" t="n">
        <v>0.712569198881624</v>
      </c>
      <c r="BQ35" s="7" t="n">
        <v>0.9004361387576052</v>
      </c>
      <c r="BR35" s="7" t="n">
        <v>0.6622096342367876</v>
      </c>
      <c r="BS35" s="7" t="n">
        <v>0.6443721490126579</v>
      </c>
      <c r="BT35" s="7" t="n">
        <v>0.6295068545582322</v>
      </c>
      <c r="BU35" s="7" t="n">
        <v>0.8022627770866588</v>
      </c>
      <c r="BV35" s="7" t="n">
        <v>0.6318570891407155</v>
      </c>
      <c r="BW35" s="7" t="n">
        <v>0.6579225681248827</v>
      </c>
      <c r="BX35" s="7" t="n">
        <v>0.9842282769038321</v>
      </c>
      <c r="BY35" s="7" t="n">
        <v>0.5713205558438739</v>
      </c>
      <c r="BZ35" s="7" t="n">
        <v>0.9829056113104845</v>
      </c>
      <c r="CA35" s="7" t="n">
        <v>0.6379752944799124</v>
      </c>
      <c r="CB35" s="7" t="n">
        <v>0.5822526869966692</v>
      </c>
      <c r="CC35" s="7" t="n">
        <v>0.6243332244255825</v>
      </c>
      <c r="CD35" s="7" t="n">
        <v>0.7476672759018302</v>
      </c>
      <c r="CE35" s="7" t="n">
        <v>0.683198908435057</v>
      </c>
      <c r="CF35" s="7" t="n">
        <v>0.7594884151991939</v>
      </c>
      <c r="CG35" s="7" t="n">
        <v>0.7138944032114133</v>
      </c>
      <c r="CH35" s="7" t="n">
        <v>0.8536946560228352</v>
      </c>
      <c r="CI35" s="7" t="n">
        <v>0.5725897277817193</v>
      </c>
      <c r="CJ35" s="7" t="n">
        <v>0.6371249794589013</v>
      </c>
      <c r="CK35" s="7" t="n">
        <v>0.6193609426528387</v>
      </c>
      <c r="CL35" s="7" t="n">
        <v>0.7373138938237022</v>
      </c>
      <c r="CM35" s="7" t="n">
        <v>0.749984836943171</v>
      </c>
      <c r="CN35" s="7" t="n">
        <v>0.9923543122729376</v>
      </c>
      <c r="CO35" s="7" t="n">
        <v>0.6093346214852368</v>
      </c>
      <c r="CP35" s="7" t="n">
        <v>0.9789153853601795</v>
      </c>
      <c r="CQ35" s="7" t="n">
        <v>0.6030862790984448</v>
      </c>
      <c r="CR35" s="7" t="n">
        <v>0.2613894561658041</v>
      </c>
      <c r="CS35" s="7" t="n">
        <v>0.760954322527586</v>
      </c>
      <c r="CT35" s="7" t="n">
        <v>0.7793779569863061</v>
      </c>
      <c r="CU35" s="7" t="n">
        <v>0.9771882609845747</v>
      </c>
      <c r="CV35" s="7" t="n">
        <v>0.6497504528904081</v>
      </c>
      <c r="CW35" s="7" t="n">
        <v>0.6134347890519585</v>
      </c>
      <c r="CX35" s="7" t="n">
        <v>0.7048846521418501</v>
      </c>
      <c r="CY35" s="7" t="n">
        <v>0.7814952319358897</v>
      </c>
      <c r="CZ35" s="7" t="n">
        <v>0.7201881005945915</v>
      </c>
      <c r="DA35" s="7" t="n">
        <v>0.6202071342687799</v>
      </c>
      <c r="DB35" s="7" t="n">
        <v>0.6539493534654716</v>
      </c>
      <c r="DC35" s="7" t="n">
        <v>0.6265654976267824</v>
      </c>
      <c r="DD35" s="7" t="n">
        <v>0.6159016695670561</v>
      </c>
      <c r="DE35" s="7" t="n">
        <v>0.6502656368953867</v>
      </c>
      <c r="DF35" s="7" t="n">
        <v>0.6373277123713851</v>
      </c>
      <c r="DG35" s="7" t="n">
        <v>0.705164246973515</v>
      </c>
      <c r="DH35" s="7" t="n">
        <v>0.5682402532366199</v>
      </c>
      <c r="DI35" s="7" t="n">
        <v>0.5853839282525681</v>
      </c>
      <c r="DJ35" s="7" t="n">
        <v>0.6208855030971147</v>
      </c>
      <c r="DK35" s="7" t="n">
        <v>0.7484016975330724</v>
      </c>
      <c r="DL35" s="7" t="n">
        <v>0.6034320484852632</v>
      </c>
      <c r="DM35" s="7" t="n">
        <v>0.8398763468661085</v>
      </c>
      <c r="DN35" s="7" t="n">
        <v>0.4319592682304904</v>
      </c>
      <c r="DO35" s="7" t="n">
        <v>0.5856231736305986</v>
      </c>
      <c r="DP35" s="7" t="n">
        <v>0.5950429151947334</v>
      </c>
      <c r="DQ35" s="7" t="n">
        <v>0.6430281659929511</v>
      </c>
      <c r="DR35" s="7" t="n">
        <v>0.3712178229841922</v>
      </c>
      <c r="DS35" s="7" t="n">
        <v>0.7726900066422306</v>
      </c>
      <c r="DT35" s="7" t="n">
        <v>0.6000537582322693</v>
      </c>
      <c r="DU35" s="7" t="n">
        <v>0.5896059559916144</v>
      </c>
      <c r="DV35" s="7" t="n">
        <v>0.6658857206682125</v>
      </c>
      <c r="DW35" s="7" t="n">
        <v>0.9490533271523353</v>
      </c>
      <c r="DX35" s="7" t="n">
        <v>0.5898226287698323</v>
      </c>
      <c r="DY35" s="7" t="n">
        <v>0.6131482601194397</v>
      </c>
      <c r="DZ35" s="7" t="n">
        <v>0.6866884414909925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0.7903384474036864</v>
      </c>
      <c r="D36" s="7" t="n">
        <v>0.7190144221821644</v>
      </c>
      <c r="E36" s="7" t="n">
        <v>0.2469403469404742</v>
      </c>
      <c r="F36" s="7" t="n">
        <v>0.564380139318177</v>
      </c>
      <c r="G36" s="7" t="n">
        <v>0.5028050991458218</v>
      </c>
      <c r="H36" s="7" t="n">
        <v>0.5164642136164079</v>
      </c>
      <c r="I36" s="7" t="n">
        <v>0.6691363602434958</v>
      </c>
      <c r="J36" s="7" t="n">
        <v>0.7805775270341941</v>
      </c>
      <c r="K36" s="7" t="n">
        <v>0.9489581629382162</v>
      </c>
      <c r="L36" s="7" t="n">
        <v>0.9301927826214903</v>
      </c>
      <c r="M36" s="7" t="n">
        <v>0.9420061170056556</v>
      </c>
      <c r="N36" s="7" t="n">
        <v>0.8694707239126627</v>
      </c>
      <c r="O36" s="7" t="n">
        <v>0.9537055195103887</v>
      </c>
      <c r="P36" s="7" t="n">
        <v>0.9364934478720607</v>
      </c>
      <c r="Q36" s="7" t="n">
        <v>0.7279942906713227</v>
      </c>
      <c r="R36" s="7" t="n">
        <v>0.499841231546429</v>
      </c>
      <c r="S36" s="7" t="n">
        <v>0.5486891271139491</v>
      </c>
      <c r="T36" s="7" t="n">
        <v>0.3215241608438993</v>
      </c>
      <c r="U36" s="7" t="n">
        <v>0.9025868313972919</v>
      </c>
      <c r="V36" s="7" t="n">
        <v>0.6765982440655827</v>
      </c>
      <c r="W36" s="7" t="n">
        <v>0.652535082540837</v>
      </c>
      <c r="X36" s="7" t="n">
        <v>0.7677291005281131</v>
      </c>
      <c r="Y36" s="7" t="n">
        <v>0.906599268452649</v>
      </c>
      <c r="Z36" s="7" t="n">
        <v>0.8420376427413919</v>
      </c>
      <c r="AA36" s="7" t="n">
        <v>0.6425299134361022</v>
      </c>
      <c r="AB36" s="7" t="n">
        <v>0.8014056490702387</v>
      </c>
      <c r="AC36" s="7" t="n">
        <v>0.3620553864028527</v>
      </c>
      <c r="AD36" s="7" t="n">
        <v>0.09036332337124757</v>
      </c>
      <c r="AE36" s="7" t="n">
        <v>0.5238682232060501</v>
      </c>
      <c r="AF36" s="7" t="n">
        <v>0.6571523467955024</v>
      </c>
      <c r="AG36" s="7" t="n">
        <v>0.5602939695741622</v>
      </c>
      <c r="AH36" s="7" t="n">
        <v>0.6345822235540959</v>
      </c>
      <c r="AI36" s="7" t="n">
        <v>0.6725834595918437</v>
      </c>
      <c r="AJ36" s="7" t="n">
        <v>0.659818841425843</v>
      </c>
      <c r="AK36" s="7" t="n">
        <v>1</v>
      </c>
      <c r="AL36" s="7" t="n">
        <v>0.9110517441949372</v>
      </c>
      <c r="AM36" s="7" t="n">
        <v>0.8666700382074475</v>
      </c>
      <c r="AN36" s="7" t="n">
        <v>0.9116702229806776</v>
      </c>
      <c r="AO36" s="7" t="n">
        <v>0.8609987484389242</v>
      </c>
      <c r="AP36" s="7" t="n">
        <v>0.884558965559299</v>
      </c>
      <c r="AQ36" s="7" t="n">
        <v>0.8736952230974117</v>
      </c>
      <c r="AR36" s="7" t="n">
        <v>0.6637369181126471</v>
      </c>
      <c r="AS36" s="7" t="n">
        <v>0.8474756969154738</v>
      </c>
      <c r="AT36" s="7" t="n">
        <v>0.7542502035606719</v>
      </c>
      <c r="AU36" s="7" t="n">
        <v>0.7120251157765891</v>
      </c>
      <c r="AV36" s="7" t="n">
        <v>0.8440480231097303</v>
      </c>
      <c r="AW36" s="7" t="n">
        <v>0.7192719645539188</v>
      </c>
      <c r="AX36" s="7" t="n">
        <v>0.8353311634240378</v>
      </c>
      <c r="AY36" s="7" t="n">
        <v>0.5602940223903409</v>
      </c>
      <c r="AZ36" s="7" t="n">
        <v>0.8606570841311501</v>
      </c>
      <c r="BA36" s="7" t="n">
        <v>0.7316819474345587</v>
      </c>
      <c r="BB36" s="7" t="n">
        <v>0.8152837286454444</v>
      </c>
      <c r="BC36" s="7" t="n">
        <v>0.7785531384808115</v>
      </c>
      <c r="BD36" s="7" t="n">
        <v>0.7870741864972671</v>
      </c>
      <c r="BE36" s="7" t="n">
        <v>0.1787094462538147</v>
      </c>
      <c r="BF36" s="7" t="n">
        <v>0.4950760360653935</v>
      </c>
      <c r="BG36" s="7" t="n">
        <v>0.7038680044201472</v>
      </c>
      <c r="BH36" s="7" t="n">
        <v>0.5099951362516767</v>
      </c>
      <c r="BI36" s="7" t="n">
        <v>0.2793813798588385</v>
      </c>
      <c r="BJ36" s="7" t="n">
        <v>0.6408162375482032</v>
      </c>
      <c r="BK36" s="7" t="n">
        <v>0.5933683215911156</v>
      </c>
      <c r="BL36" s="7" t="n">
        <v>0.9185166936595512</v>
      </c>
      <c r="BM36" s="7" t="n">
        <v>0.4796099246913257</v>
      </c>
      <c r="BN36" s="7" t="n">
        <v>0.4715510654186522</v>
      </c>
      <c r="BO36" s="7" t="n">
        <v>0.6344242433807538</v>
      </c>
      <c r="BP36" s="7" t="n">
        <v>0.5324337300106134</v>
      </c>
      <c r="BQ36" s="7" t="n">
        <v>0.588907215474317</v>
      </c>
      <c r="BR36" s="7" t="n">
        <v>0.9589783791300761</v>
      </c>
      <c r="BS36" s="7" t="n">
        <v>0.9916153234414774</v>
      </c>
      <c r="BT36" s="7" t="n">
        <v>0.7224466811945065</v>
      </c>
      <c r="BU36" s="7" t="n">
        <v>0.5703874801547837</v>
      </c>
      <c r="BV36" s="7" t="n">
        <v>0.9670261557918808</v>
      </c>
      <c r="BW36" s="7" t="n">
        <v>0.9491233248384381</v>
      </c>
      <c r="BX36" s="7" t="n">
        <v>0.6706615379821952</v>
      </c>
      <c r="BY36" s="7" t="n">
        <v>0.3029607570522398</v>
      </c>
      <c r="BZ36" s="7" t="n">
        <v>0.698720056210014</v>
      </c>
      <c r="CA36" s="7" t="n">
        <v>0.9485114388364776</v>
      </c>
      <c r="CB36" s="7" t="n">
        <v>0.7437838544045593</v>
      </c>
      <c r="CC36" s="7" t="n">
        <v>0.9490354110190599</v>
      </c>
      <c r="CD36" s="7" t="n">
        <v>0.4187166193514493</v>
      </c>
      <c r="CE36" s="7" t="n">
        <v>0.8597278423668638</v>
      </c>
      <c r="CF36" s="7" t="n">
        <v>0.7861683090499058</v>
      </c>
      <c r="CG36" s="7" t="n">
        <v>0.5275668486805688</v>
      </c>
      <c r="CH36" s="7" t="n">
        <v>0.6449056599040062</v>
      </c>
      <c r="CI36" s="7" t="n">
        <v>0.789568676532719</v>
      </c>
      <c r="CJ36" s="7" t="n">
        <v>0.9596970817305888</v>
      </c>
      <c r="CK36" s="7" t="n">
        <v>0.9163812933125265</v>
      </c>
      <c r="CL36" s="7" t="n">
        <v>0.9685445933941833</v>
      </c>
      <c r="CM36" s="7" t="n">
        <v>0.5101125315259817</v>
      </c>
      <c r="CN36" s="7" t="n">
        <v>0.6287275419238414</v>
      </c>
      <c r="CO36" s="7" t="n">
        <v>0.6849716395208569</v>
      </c>
      <c r="CP36" s="7" t="n">
        <v>0.6615792355332387</v>
      </c>
      <c r="CQ36" s="7" t="n">
        <v>0.8718384697439068</v>
      </c>
      <c r="CR36" s="7" t="n">
        <v>0.227422768290869</v>
      </c>
      <c r="CS36" s="7" t="n">
        <v>0.954629935887082</v>
      </c>
      <c r="CT36" s="7" t="n">
        <v>0.76969027965399</v>
      </c>
      <c r="CU36" s="7" t="n">
        <v>0.6424553223245194</v>
      </c>
      <c r="CV36" s="7" t="n">
        <v>0.9804451357570021</v>
      </c>
      <c r="CW36" s="7" t="n">
        <v>0.8442522178435961</v>
      </c>
      <c r="CX36" s="7" t="n">
        <v>0.9578268943242219</v>
      </c>
      <c r="CY36" s="7" t="n">
        <v>0.918087618752938</v>
      </c>
      <c r="CZ36" s="7" t="n">
        <v>0.7967097685459168</v>
      </c>
      <c r="DA36" s="7" t="n">
        <v>0.8845147809532936</v>
      </c>
      <c r="DB36" s="7" t="n">
        <v>0.5606476649039016</v>
      </c>
      <c r="DC36" s="7" t="n">
        <v>0.9173347793597325</v>
      </c>
      <c r="DD36" s="7" t="n">
        <v>0.875762226558283</v>
      </c>
      <c r="DE36" s="7" t="n">
        <v>0.8044102647797819</v>
      </c>
      <c r="DF36" s="7" t="n">
        <v>0.9227246089507433</v>
      </c>
      <c r="DG36" s="7" t="n">
        <v>0.3842951629665646</v>
      </c>
      <c r="DH36" s="7" t="n">
        <v>0.9401046639591016</v>
      </c>
      <c r="DI36" s="7" t="n">
        <v>0.9437506569669497</v>
      </c>
      <c r="DJ36" s="7" t="n">
        <v>0.9529896539062701</v>
      </c>
      <c r="DK36" s="7" t="n">
        <v>0.7684678429886084</v>
      </c>
      <c r="DL36" s="7" t="n">
        <v>0.9554868461328971</v>
      </c>
      <c r="DM36" s="7" t="n">
        <v>0.6359438661646252</v>
      </c>
      <c r="DN36" s="7" t="n">
        <v>0.1172863011562458</v>
      </c>
      <c r="DO36" s="7" t="n">
        <v>0.4722038709820787</v>
      </c>
      <c r="DP36" s="7" t="n">
        <v>0.9532724552985938</v>
      </c>
      <c r="DQ36" s="7" t="n">
        <v>0.7331357911073534</v>
      </c>
      <c r="DR36" s="7" t="n">
        <v>0.1726177877931925</v>
      </c>
      <c r="DS36" s="7" t="n">
        <v>0.7048314792870665</v>
      </c>
      <c r="DT36" s="7" t="n">
        <v>0.9604430194237213</v>
      </c>
      <c r="DU36" s="7" t="n">
        <v>0.3540891125114989</v>
      </c>
      <c r="DV36" s="7" t="n">
        <v>0.9171511104383125</v>
      </c>
      <c r="DW36" s="7" t="n">
        <v>0.6801517011695962</v>
      </c>
      <c r="DX36" s="7" t="n">
        <v>0.3184978941164622</v>
      </c>
      <c r="DY36" s="7" t="n">
        <v>0.8396267612644407</v>
      </c>
      <c r="DZ36" s="7" t="n">
        <v>0.3735630804962206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0.9215361466280424</v>
      </c>
      <c r="D37" s="7" t="n">
        <v>0.8545251530773613</v>
      </c>
      <c r="E37" s="7" t="n">
        <v>0.4846376843080213</v>
      </c>
      <c r="F37" s="7" t="n">
        <v>0.7281929955494181</v>
      </c>
      <c r="G37" s="7" t="n">
        <v>0.6557941762234331</v>
      </c>
      <c r="H37" s="7" t="n">
        <v>0.7159179747575802</v>
      </c>
      <c r="I37" s="7" t="n">
        <v>0.8704125166743722</v>
      </c>
      <c r="J37" s="7" t="n">
        <v>0.9240853124087908</v>
      </c>
      <c r="K37" s="7" t="n">
        <v>0.8527874637342524</v>
      </c>
      <c r="L37" s="7" t="n">
        <v>0.8080057261738809</v>
      </c>
      <c r="M37" s="7" t="n">
        <v>0.8870841541241851</v>
      </c>
      <c r="N37" s="7" t="n">
        <v>0.8758764424769468</v>
      </c>
      <c r="O37" s="7" t="n">
        <v>0.8710363679932877</v>
      </c>
      <c r="P37" s="7" t="n">
        <v>0.9216094881557897</v>
      </c>
      <c r="Q37" s="7" t="n">
        <v>0.905367540891062</v>
      </c>
      <c r="R37" s="7" t="n">
        <v>0.706163100242022</v>
      </c>
      <c r="S37" s="7" t="n">
        <v>0.6877372357473961</v>
      </c>
      <c r="T37" s="7" t="n">
        <v>0.5514482376823956</v>
      </c>
      <c r="U37" s="7" t="n">
        <v>0.9319056701468857</v>
      </c>
      <c r="V37" s="7" t="n">
        <v>0.8045569003146262</v>
      </c>
      <c r="W37" s="7" t="n">
        <v>0.7848236661764456</v>
      </c>
      <c r="X37" s="7" t="n">
        <v>0.9141207888868662</v>
      </c>
      <c r="Y37" s="7" t="n">
        <v>0.9774970820025068</v>
      </c>
      <c r="Z37" s="7" t="n">
        <v>0.9660511205351722</v>
      </c>
      <c r="AA37" s="7" t="n">
        <v>0.8444274376091774</v>
      </c>
      <c r="AB37" s="7" t="n">
        <v>0.9478364158494959</v>
      </c>
      <c r="AC37" s="7" t="n">
        <v>0.6079752621326173</v>
      </c>
      <c r="AD37" s="7" t="n">
        <v>0.3249058447355727</v>
      </c>
      <c r="AE37" s="7" t="n">
        <v>0.737520088443371</v>
      </c>
      <c r="AF37" s="7" t="n">
        <v>0.8570034859567849</v>
      </c>
      <c r="AG37" s="7" t="n">
        <v>0.7138960064602803</v>
      </c>
      <c r="AH37" s="7" t="n">
        <v>0.8274803951849334</v>
      </c>
      <c r="AI37" s="7" t="n">
        <v>0.8347327284455899</v>
      </c>
      <c r="AJ37" s="7" t="n">
        <v>0.8581506031775676</v>
      </c>
      <c r="AK37" s="7" t="n">
        <v>0.9110517441949372</v>
      </c>
      <c r="AL37" s="7" t="n">
        <v>1</v>
      </c>
      <c r="AM37" s="7" t="n">
        <v>0.9761899721422047</v>
      </c>
      <c r="AN37" s="7" t="n">
        <v>0.9581801214477179</v>
      </c>
      <c r="AO37" s="7" t="n">
        <v>0.9691821687239675</v>
      </c>
      <c r="AP37" s="7" t="n">
        <v>0.9377730117611209</v>
      </c>
      <c r="AQ37" s="7" t="n">
        <v>0.8916024708406268</v>
      </c>
      <c r="AR37" s="7" t="n">
        <v>0.8469529006059909</v>
      </c>
      <c r="AS37" s="7" t="n">
        <v>0.9758370432876378</v>
      </c>
      <c r="AT37" s="7" t="n">
        <v>0.8620612653173237</v>
      </c>
      <c r="AU37" s="7" t="n">
        <v>0.8857123569776986</v>
      </c>
      <c r="AV37" s="7" t="n">
        <v>0.963455559622568</v>
      </c>
      <c r="AW37" s="7" t="n">
        <v>0.8501572975896173</v>
      </c>
      <c r="AX37" s="7" t="n">
        <v>0.9673670145637093</v>
      </c>
      <c r="AY37" s="7" t="n">
        <v>0.713896089263703</v>
      </c>
      <c r="AZ37" s="7" t="n">
        <v>0.8444134355452986</v>
      </c>
      <c r="BA37" s="7" t="n">
        <v>0.7423330129214791</v>
      </c>
      <c r="BB37" s="7" t="n">
        <v>0.7993338494363836</v>
      </c>
      <c r="BC37" s="7" t="n">
        <v>0.8763139997064728</v>
      </c>
      <c r="BD37" s="7" t="n">
        <v>0.889946898993532</v>
      </c>
      <c r="BE37" s="7" t="n">
        <v>0.3433905076027017</v>
      </c>
      <c r="BF37" s="7" t="n">
        <v>0.6952670315095982</v>
      </c>
      <c r="BG37" s="7" t="n">
        <v>0.8815685302562736</v>
      </c>
      <c r="BH37" s="7" t="n">
        <v>0.6908632954052822</v>
      </c>
      <c r="BI37" s="7" t="n">
        <v>0.5074203135307128</v>
      </c>
      <c r="BJ37" s="7" t="n">
        <v>0.8087035132268603</v>
      </c>
      <c r="BK37" s="7" t="n">
        <v>0.6841005142021536</v>
      </c>
      <c r="BL37" s="7" t="n">
        <v>0.8853962482254655</v>
      </c>
      <c r="BM37" s="7" t="n">
        <v>0.6598277221739297</v>
      </c>
      <c r="BN37" s="7" t="n">
        <v>0.688186997247404</v>
      </c>
      <c r="BO37" s="7" t="n">
        <v>0.7520993095779916</v>
      </c>
      <c r="BP37" s="7" t="n">
        <v>0.6956198295918303</v>
      </c>
      <c r="BQ37" s="7" t="n">
        <v>0.765498861213579</v>
      </c>
      <c r="BR37" s="7" t="n">
        <v>0.9016435355237646</v>
      </c>
      <c r="BS37" s="7" t="n">
        <v>0.8934841347443491</v>
      </c>
      <c r="BT37" s="7" t="n">
        <v>0.7747793157752615</v>
      </c>
      <c r="BU37" s="7" t="n">
        <v>0.767467824522247</v>
      </c>
      <c r="BV37" s="7" t="n">
        <v>0.886609140962744</v>
      </c>
      <c r="BW37" s="7" t="n">
        <v>0.8887266773701857</v>
      </c>
      <c r="BX37" s="7" t="n">
        <v>0.8565533047523705</v>
      </c>
      <c r="BY37" s="7" t="n">
        <v>0.5107253572010537</v>
      </c>
      <c r="BZ37" s="7" t="n">
        <v>0.8743051395716598</v>
      </c>
      <c r="CA37" s="7" t="n">
        <v>0.8831860428636901</v>
      </c>
      <c r="CB37" s="7" t="n">
        <v>0.7446654023405638</v>
      </c>
      <c r="CC37" s="7" t="n">
        <v>0.8645820605176187</v>
      </c>
      <c r="CD37" s="7" t="n">
        <v>0.6627493039916821</v>
      </c>
      <c r="CE37" s="7" t="n">
        <v>0.8709180703842597</v>
      </c>
      <c r="CF37" s="7" t="n">
        <v>0.888493185763478</v>
      </c>
      <c r="CG37" s="7" t="n">
        <v>0.7243605276815924</v>
      </c>
      <c r="CH37" s="7" t="n">
        <v>0.8536635023550967</v>
      </c>
      <c r="CI37" s="7" t="n">
        <v>0.7685506285989824</v>
      </c>
      <c r="CJ37" s="7" t="n">
        <v>0.8909055727692539</v>
      </c>
      <c r="CK37" s="7" t="n">
        <v>0.865028895749321</v>
      </c>
      <c r="CL37" s="7" t="n">
        <v>0.9337532830593497</v>
      </c>
      <c r="CM37" s="7" t="n">
        <v>0.7194598620946584</v>
      </c>
      <c r="CN37" s="7" t="n">
        <v>0.8365358252512604</v>
      </c>
      <c r="CO37" s="7" t="n">
        <v>0.7810846669445184</v>
      </c>
      <c r="CP37" s="7" t="n">
        <v>0.8412513088728883</v>
      </c>
      <c r="CQ37" s="7" t="n">
        <v>0.8378167210962421</v>
      </c>
      <c r="CR37" s="7" t="n">
        <v>0.3247033803642158</v>
      </c>
      <c r="CS37" s="7" t="n">
        <v>0.9500857263162558</v>
      </c>
      <c r="CT37" s="7" t="n">
        <v>0.8676380040073881</v>
      </c>
      <c r="CU37" s="7" t="n">
        <v>0.8444326377831953</v>
      </c>
      <c r="CV37" s="7" t="n">
        <v>0.894036442445507</v>
      </c>
      <c r="CW37" s="7" t="n">
        <v>0.8122702525499784</v>
      </c>
      <c r="CX37" s="7" t="n">
        <v>0.9126306297019194</v>
      </c>
      <c r="CY37" s="7" t="n">
        <v>0.9472533745406627</v>
      </c>
      <c r="CZ37" s="7" t="n">
        <v>0.8854124466697211</v>
      </c>
      <c r="DA37" s="7" t="n">
        <v>0.8197269120941274</v>
      </c>
      <c r="DB37" s="7" t="n">
        <v>0.6891721196947643</v>
      </c>
      <c r="DC37" s="7" t="n">
        <v>0.831194086367025</v>
      </c>
      <c r="DD37" s="7" t="n">
        <v>0.8506422528920805</v>
      </c>
      <c r="DE37" s="7" t="n">
        <v>0.8159844247471001</v>
      </c>
      <c r="DF37" s="7" t="n">
        <v>0.8634096043640285</v>
      </c>
      <c r="DG37" s="7" t="n">
        <v>0.6195111068278106</v>
      </c>
      <c r="DH37" s="7" t="n">
        <v>0.8027052937701318</v>
      </c>
      <c r="DI37" s="7" t="n">
        <v>0.8181247957616371</v>
      </c>
      <c r="DJ37" s="7" t="n">
        <v>0.8684473092495882</v>
      </c>
      <c r="DK37" s="7" t="n">
        <v>0.8772599226108382</v>
      </c>
      <c r="DL37" s="7" t="n">
        <v>0.8341184885005658</v>
      </c>
      <c r="DM37" s="7" t="n">
        <v>0.838907320086641</v>
      </c>
      <c r="DN37" s="7" t="n">
        <v>0.3325588085565327</v>
      </c>
      <c r="DO37" s="7" t="n">
        <v>0.6205295829162979</v>
      </c>
      <c r="DP37" s="7" t="n">
        <v>0.8279732722387567</v>
      </c>
      <c r="DQ37" s="7" t="n">
        <v>0.7939359171374625</v>
      </c>
      <c r="DR37" s="7" t="n">
        <v>0.3352524392304608</v>
      </c>
      <c r="DS37" s="7" t="n">
        <v>0.8280677254433236</v>
      </c>
      <c r="DT37" s="7" t="n">
        <v>0.8347097222608398</v>
      </c>
      <c r="DU37" s="7" t="n">
        <v>0.5339695169385388</v>
      </c>
      <c r="DV37" s="7" t="n">
        <v>0.8869700889643356</v>
      </c>
      <c r="DW37" s="7" t="n">
        <v>0.8586019270243205</v>
      </c>
      <c r="DX37" s="7" t="n">
        <v>0.5348349535045878</v>
      </c>
      <c r="DY37" s="7" t="n">
        <v>0.8203145796125024</v>
      </c>
      <c r="DZ37" s="7" t="n">
        <v>0.6061498711666965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0.8829653837693815</v>
      </c>
      <c r="D38" s="7" t="n">
        <v>0.8278234223200471</v>
      </c>
      <c r="E38" s="7" t="n">
        <v>0.4739638619913578</v>
      </c>
      <c r="F38" s="7" t="n">
        <v>0.7150309224249876</v>
      </c>
      <c r="G38" s="7" t="n">
        <v>0.6489443821998402</v>
      </c>
      <c r="H38" s="7" t="n">
        <v>0.7017262221236117</v>
      </c>
      <c r="I38" s="7" t="n">
        <v>0.8485971621813591</v>
      </c>
      <c r="J38" s="7" t="n">
        <v>0.9111939243919303</v>
      </c>
      <c r="K38" s="7" t="n">
        <v>0.8366047126789136</v>
      </c>
      <c r="L38" s="7" t="n">
        <v>0.78801507339225</v>
      </c>
      <c r="M38" s="7" t="n">
        <v>0.8778005369121942</v>
      </c>
      <c r="N38" s="7" t="n">
        <v>0.8668162065949295</v>
      </c>
      <c r="O38" s="7" t="n">
        <v>0.8285389359975721</v>
      </c>
      <c r="P38" s="7" t="n">
        <v>0.9012989940493551</v>
      </c>
      <c r="Q38" s="7" t="n">
        <v>0.8903553723127415</v>
      </c>
      <c r="R38" s="7" t="n">
        <v>0.6929879177000092</v>
      </c>
      <c r="S38" s="7" t="n">
        <v>0.6689641780950228</v>
      </c>
      <c r="T38" s="7" t="n">
        <v>0.5312262039282544</v>
      </c>
      <c r="U38" s="7" t="n">
        <v>0.8762529324947277</v>
      </c>
      <c r="V38" s="7" t="n">
        <v>0.7649552897085145</v>
      </c>
      <c r="W38" s="7" t="n">
        <v>0.7370631280880012</v>
      </c>
      <c r="X38" s="7" t="n">
        <v>0.9021156306362944</v>
      </c>
      <c r="Y38" s="7" t="n">
        <v>0.9275532414934213</v>
      </c>
      <c r="Z38" s="7" t="n">
        <v>0.9409781038602592</v>
      </c>
      <c r="AA38" s="7" t="n">
        <v>0.8478157364831579</v>
      </c>
      <c r="AB38" s="7" t="n">
        <v>0.9567958453298587</v>
      </c>
      <c r="AC38" s="7" t="n">
        <v>0.587661912181065</v>
      </c>
      <c r="AD38" s="7" t="n">
        <v>0.3124334835980633</v>
      </c>
      <c r="AE38" s="7" t="n">
        <v>0.7172086882351623</v>
      </c>
      <c r="AF38" s="7" t="n">
        <v>0.8530835785444049</v>
      </c>
      <c r="AG38" s="7" t="n">
        <v>0.6611785275113518</v>
      </c>
      <c r="AH38" s="7" t="n">
        <v>0.7807911588217495</v>
      </c>
      <c r="AI38" s="7" t="n">
        <v>0.8651219490425082</v>
      </c>
      <c r="AJ38" s="7" t="n">
        <v>0.8533129871412674</v>
      </c>
      <c r="AK38" s="7" t="n">
        <v>0.8666700382074475</v>
      </c>
      <c r="AL38" s="7" t="n">
        <v>0.9761899721422047</v>
      </c>
      <c r="AM38" s="7" t="n">
        <v>1</v>
      </c>
      <c r="AN38" s="7" t="n">
        <v>0.9350213356378347</v>
      </c>
      <c r="AO38" s="7" t="n">
        <v>0.9972205044877996</v>
      </c>
      <c r="AP38" s="7" t="n">
        <v>0.9327120732780687</v>
      </c>
      <c r="AQ38" s="7" t="n">
        <v>0.8325721485991777</v>
      </c>
      <c r="AR38" s="7" t="n">
        <v>0.8166328951115061</v>
      </c>
      <c r="AS38" s="7" t="n">
        <v>0.9774776509913143</v>
      </c>
      <c r="AT38" s="7" t="n">
        <v>0.8661170732070811</v>
      </c>
      <c r="AU38" s="7" t="n">
        <v>0.8921958026596749</v>
      </c>
      <c r="AV38" s="7" t="n">
        <v>0.996974912736654</v>
      </c>
      <c r="AW38" s="7" t="n">
        <v>0.869833501427698</v>
      </c>
      <c r="AX38" s="7" t="n">
        <v>0.9653798820911849</v>
      </c>
      <c r="AY38" s="7" t="n">
        <v>0.6611786462458358</v>
      </c>
      <c r="AZ38" s="7" t="n">
        <v>0.7818793032036819</v>
      </c>
      <c r="BA38" s="7" t="n">
        <v>0.6907867119158484</v>
      </c>
      <c r="BB38" s="7" t="n">
        <v>0.744639848851839</v>
      </c>
      <c r="BC38" s="7" t="n">
        <v>0.8716172840560852</v>
      </c>
      <c r="BD38" s="7" t="n">
        <v>0.9098944889200361</v>
      </c>
      <c r="BE38" s="7" t="n">
        <v>0.3402529997185484</v>
      </c>
      <c r="BF38" s="7" t="n">
        <v>0.6804128196783851</v>
      </c>
      <c r="BG38" s="7" t="n">
        <v>0.890450739553557</v>
      </c>
      <c r="BH38" s="7" t="n">
        <v>0.6499666966809433</v>
      </c>
      <c r="BI38" s="7" t="n">
        <v>0.4732475149738922</v>
      </c>
      <c r="BJ38" s="7" t="n">
        <v>0.795903886900843</v>
      </c>
      <c r="BK38" s="7" t="n">
        <v>0.6465730577091739</v>
      </c>
      <c r="BL38" s="7" t="n">
        <v>0.8517047035013614</v>
      </c>
      <c r="BM38" s="7" t="n">
        <v>0.5876985577778541</v>
      </c>
      <c r="BN38" s="7" t="n">
        <v>0.6565491670926767</v>
      </c>
      <c r="BO38" s="7" t="n">
        <v>0.7449048043860969</v>
      </c>
      <c r="BP38" s="7" t="n">
        <v>0.6473792763847185</v>
      </c>
      <c r="BQ38" s="7" t="n">
        <v>0.7394337864236609</v>
      </c>
      <c r="BR38" s="7" t="n">
        <v>0.8611741456282789</v>
      </c>
      <c r="BS38" s="7" t="n">
        <v>0.8489310334846017</v>
      </c>
      <c r="BT38" s="7" t="n">
        <v>0.7127779113015187</v>
      </c>
      <c r="BU38" s="7" t="n">
        <v>0.7174782230440291</v>
      </c>
      <c r="BV38" s="7" t="n">
        <v>0.8532502904973018</v>
      </c>
      <c r="BW38" s="7" t="n">
        <v>0.8366455417287116</v>
      </c>
      <c r="BX38" s="7" t="n">
        <v>0.8597644561577128</v>
      </c>
      <c r="BY38" s="7" t="n">
        <v>0.499042353769769</v>
      </c>
      <c r="BZ38" s="7" t="n">
        <v>0.8765904497346224</v>
      </c>
      <c r="CA38" s="7" t="n">
        <v>0.8380076698934583</v>
      </c>
      <c r="CB38" s="7" t="n">
        <v>0.6963002692668868</v>
      </c>
      <c r="CC38" s="7" t="n">
        <v>0.8129894555963366</v>
      </c>
      <c r="CD38" s="7" t="n">
        <v>0.6536635103612883</v>
      </c>
      <c r="CE38" s="7" t="n">
        <v>0.8522145269758405</v>
      </c>
      <c r="CF38" s="7" t="n">
        <v>0.908945381823641</v>
      </c>
      <c r="CG38" s="7" t="n">
        <v>0.6681434789356645</v>
      </c>
      <c r="CH38" s="7" t="n">
        <v>0.8296357874202452</v>
      </c>
      <c r="CI38" s="7" t="n">
        <v>0.7075004506311503</v>
      </c>
      <c r="CJ38" s="7" t="n">
        <v>0.8612497526540689</v>
      </c>
      <c r="CK38" s="7" t="n">
        <v>0.8263692169308486</v>
      </c>
      <c r="CL38" s="7" t="n">
        <v>0.9132060179012902</v>
      </c>
      <c r="CM38" s="7" t="n">
        <v>0.7026359931421785</v>
      </c>
      <c r="CN38" s="7" t="n">
        <v>0.8329351433874258</v>
      </c>
      <c r="CO38" s="7" t="n">
        <v>0.7756482499721403</v>
      </c>
      <c r="CP38" s="7" t="n">
        <v>0.8352519321992768</v>
      </c>
      <c r="CQ38" s="7" t="n">
        <v>0.8017292056465231</v>
      </c>
      <c r="CR38" s="7" t="n">
        <v>0.2861407676691947</v>
      </c>
      <c r="CS38" s="7" t="n">
        <v>0.932126784576945</v>
      </c>
      <c r="CT38" s="7" t="n">
        <v>0.8659222410338552</v>
      </c>
      <c r="CU38" s="7" t="n">
        <v>0.8550965290464111</v>
      </c>
      <c r="CV38" s="7" t="n">
        <v>0.8482713154779304</v>
      </c>
      <c r="CW38" s="7" t="n">
        <v>0.7494715813186184</v>
      </c>
      <c r="CX38" s="7" t="n">
        <v>0.9016026356767901</v>
      </c>
      <c r="CY38" s="7" t="n">
        <v>0.9614621947113442</v>
      </c>
      <c r="CZ38" s="7" t="n">
        <v>0.9000034166917555</v>
      </c>
      <c r="DA38" s="7" t="n">
        <v>0.8103832075658304</v>
      </c>
      <c r="DB38" s="7" t="n">
        <v>0.6300017198964415</v>
      </c>
      <c r="DC38" s="7" t="n">
        <v>0.8215289552103585</v>
      </c>
      <c r="DD38" s="7" t="n">
        <v>0.7987193174031387</v>
      </c>
      <c r="DE38" s="7" t="n">
        <v>0.7502199338081517</v>
      </c>
      <c r="DF38" s="7" t="n">
        <v>0.8068217688566329</v>
      </c>
      <c r="DG38" s="7" t="n">
        <v>0.5867348047031862</v>
      </c>
      <c r="DH38" s="7" t="n">
        <v>0.7610068918109906</v>
      </c>
      <c r="DI38" s="7" t="n">
        <v>0.7898073243024051</v>
      </c>
      <c r="DJ38" s="7" t="n">
        <v>0.8061960668762923</v>
      </c>
      <c r="DK38" s="7" t="n">
        <v>0.9009591595101487</v>
      </c>
      <c r="DL38" s="7" t="n">
        <v>0.8058732882662687</v>
      </c>
      <c r="DM38" s="7" t="n">
        <v>0.8176750738818346</v>
      </c>
      <c r="DN38" s="7" t="n">
        <v>0.3204101874031097</v>
      </c>
      <c r="DO38" s="7" t="n">
        <v>0.5812321969564113</v>
      </c>
      <c r="DP38" s="7" t="n">
        <v>0.7980927014060265</v>
      </c>
      <c r="DQ38" s="7" t="n">
        <v>0.7599486186860289</v>
      </c>
      <c r="DR38" s="7" t="n">
        <v>0.3325433423013694</v>
      </c>
      <c r="DS38" s="7" t="n">
        <v>0.8286934801311943</v>
      </c>
      <c r="DT38" s="7" t="n">
        <v>0.8013292222405159</v>
      </c>
      <c r="DU38" s="7" t="n">
        <v>0.506748726884226</v>
      </c>
      <c r="DV38" s="7" t="n">
        <v>0.8515871148423587</v>
      </c>
      <c r="DW38" s="7" t="n">
        <v>0.8563259972169444</v>
      </c>
      <c r="DX38" s="7" t="n">
        <v>0.515684511011134</v>
      </c>
      <c r="DY38" s="7" t="n">
        <v>0.7808101107144816</v>
      </c>
      <c r="DZ38" s="7" t="n">
        <v>0.5966582648138674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0.8574333372205571</v>
      </c>
      <c r="D39" s="7" t="n">
        <v>0.7310077197948256</v>
      </c>
      <c r="E39" s="7" t="n">
        <v>0.3645126607836308</v>
      </c>
      <c r="F39" s="7" t="n">
        <v>0.5794507089728294</v>
      </c>
      <c r="G39" s="7" t="n">
        <v>0.5240987092952512</v>
      </c>
      <c r="H39" s="7" t="n">
        <v>0.6274148095952834</v>
      </c>
      <c r="I39" s="7" t="n">
        <v>0.7815591713806535</v>
      </c>
      <c r="J39" s="7" t="n">
        <v>0.8133869191058094</v>
      </c>
      <c r="K39" s="7" t="n">
        <v>0.8487724190631277</v>
      </c>
      <c r="L39" s="7" t="n">
        <v>0.8160035669560324</v>
      </c>
      <c r="M39" s="7" t="n">
        <v>0.8741625420584398</v>
      </c>
      <c r="N39" s="7" t="n">
        <v>0.909223632619991</v>
      </c>
      <c r="O39" s="7" t="n">
        <v>0.8963771391781542</v>
      </c>
      <c r="P39" s="7" t="n">
        <v>0.9516507803254687</v>
      </c>
      <c r="Q39" s="7" t="n">
        <v>0.8295820596038161</v>
      </c>
      <c r="R39" s="7" t="n">
        <v>0.6204157208967775</v>
      </c>
      <c r="S39" s="7" t="n">
        <v>0.6080577452664777</v>
      </c>
      <c r="T39" s="7" t="n">
        <v>0.4099500020505083</v>
      </c>
      <c r="U39" s="7" t="n">
        <v>0.9781464159865224</v>
      </c>
      <c r="V39" s="7" t="n">
        <v>0.6802998696967789</v>
      </c>
      <c r="W39" s="7" t="n">
        <v>0.6566478716307932</v>
      </c>
      <c r="X39" s="7" t="n">
        <v>0.7905642067636136</v>
      </c>
      <c r="Y39" s="7" t="n">
        <v>0.9564693482897636</v>
      </c>
      <c r="Z39" s="7" t="n">
        <v>0.88103607233805</v>
      </c>
      <c r="AA39" s="7" t="n">
        <v>0.7581521015757001</v>
      </c>
      <c r="AB39" s="7" t="n">
        <v>0.8563646473809833</v>
      </c>
      <c r="AC39" s="7" t="n">
        <v>0.4935258731127479</v>
      </c>
      <c r="AD39" s="7" t="n">
        <v>0.1997165175988567</v>
      </c>
      <c r="AE39" s="7" t="n">
        <v>0.6448725642018953</v>
      </c>
      <c r="AF39" s="7" t="n">
        <v>0.7853769760230691</v>
      </c>
      <c r="AG39" s="7" t="n">
        <v>0.6694905017028311</v>
      </c>
      <c r="AH39" s="7" t="n">
        <v>0.7979896345717695</v>
      </c>
      <c r="AI39" s="7" t="n">
        <v>0.7857550149291647</v>
      </c>
      <c r="AJ39" s="7" t="n">
        <v>0.7926257654913431</v>
      </c>
      <c r="AK39" s="7" t="n">
        <v>0.9116702229806776</v>
      </c>
      <c r="AL39" s="7" t="n">
        <v>0.9581801214477179</v>
      </c>
      <c r="AM39" s="7" t="n">
        <v>0.9350213356378347</v>
      </c>
      <c r="AN39" s="7" t="n">
        <v>1</v>
      </c>
      <c r="AO39" s="7" t="n">
        <v>0.9193181937579342</v>
      </c>
      <c r="AP39" s="7" t="n">
        <v>0.9176271785697655</v>
      </c>
      <c r="AQ39" s="7" t="n">
        <v>0.9689909398963195</v>
      </c>
      <c r="AR39" s="7" t="n">
        <v>0.7357003307182662</v>
      </c>
      <c r="AS39" s="7" t="n">
        <v>0.8936529948839479</v>
      </c>
      <c r="AT39" s="7" t="n">
        <v>0.7857703691913832</v>
      </c>
      <c r="AU39" s="7" t="n">
        <v>0.8456588420596191</v>
      </c>
      <c r="AV39" s="7" t="n">
        <v>0.9137252910976206</v>
      </c>
      <c r="AW39" s="7" t="n">
        <v>0.8261832756125757</v>
      </c>
      <c r="AX39" s="7" t="n">
        <v>0.8784327595548281</v>
      </c>
      <c r="AY39" s="7" t="n">
        <v>0.6694905680077214</v>
      </c>
      <c r="AZ39" s="7" t="n">
        <v>0.8521218155376703</v>
      </c>
      <c r="BA39" s="7" t="n">
        <v>0.8263137782732196</v>
      </c>
      <c r="BB39" s="7" t="n">
        <v>0.8049811258858054</v>
      </c>
      <c r="BC39" s="7" t="n">
        <v>0.8122793328621725</v>
      </c>
      <c r="BD39" s="7" t="n">
        <v>0.8617109942660325</v>
      </c>
      <c r="BE39" s="7" t="n">
        <v>0.2009709530035522</v>
      </c>
      <c r="BF39" s="7" t="n">
        <v>0.6206045698283307</v>
      </c>
      <c r="BG39" s="7" t="n">
        <v>0.850070549996814</v>
      </c>
      <c r="BH39" s="7" t="n">
        <v>0.5897807488190254</v>
      </c>
      <c r="BI39" s="7" t="n">
        <v>0.4168981892881827</v>
      </c>
      <c r="BJ39" s="7" t="n">
        <v>0.6516229866837675</v>
      </c>
      <c r="BK39" s="7" t="n">
        <v>0.62865819379336</v>
      </c>
      <c r="BL39" s="7" t="n">
        <v>0.9148646876005742</v>
      </c>
      <c r="BM39" s="7" t="n">
        <v>0.6193355778116543</v>
      </c>
      <c r="BN39" s="7" t="n">
        <v>0.5501782285931653</v>
      </c>
      <c r="BO39" s="7" t="n">
        <v>0.7054463093842046</v>
      </c>
      <c r="BP39" s="7" t="n">
        <v>0.7134386259915304</v>
      </c>
      <c r="BQ39" s="7" t="n">
        <v>0.7132051117300261</v>
      </c>
      <c r="BR39" s="7" t="n">
        <v>0.9169507691757631</v>
      </c>
      <c r="BS39" s="7" t="n">
        <v>0.8762336356153677</v>
      </c>
      <c r="BT39" s="7" t="n">
        <v>0.7693903522748775</v>
      </c>
      <c r="BU39" s="7" t="n">
        <v>0.7520697744427055</v>
      </c>
      <c r="BV39" s="7" t="n">
        <v>0.9027047018812998</v>
      </c>
      <c r="BW39" s="7" t="n">
        <v>0.9090502362707324</v>
      </c>
      <c r="BX39" s="7" t="n">
        <v>0.7847426075306908</v>
      </c>
      <c r="BY39" s="7" t="n">
        <v>0.3614191815811344</v>
      </c>
      <c r="BZ39" s="7" t="n">
        <v>0.821637332967727</v>
      </c>
      <c r="CA39" s="7" t="n">
        <v>0.9127538074442118</v>
      </c>
      <c r="CB39" s="7" t="n">
        <v>0.8315879955957912</v>
      </c>
      <c r="CC39" s="7" t="n">
        <v>0.8970610077682123</v>
      </c>
      <c r="CD39" s="7" t="n">
        <v>0.5507492043172127</v>
      </c>
      <c r="CE39" s="7" t="n">
        <v>0.9058720976564567</v>
      </c>
      <c r="CF39" s="7" t="n">
        <v>0.8605143139192153</v>
      </c>
      <c r="CG39" s="7" t="n">
        <v>0.714477926037728</v>
      </c>
      <c r="CH39" s="7" t="n">
        <v>0.782356123839826</v>
      </c>
      <c r="CI39" s="7" t="n">
        <v>0.7687771962636709</v>
      </c>
      <c r="CJ39" s="7" t="n">
        <v>0.9048259886879686</v>
      </c>
      <c r="CK39" s="7" t="n">
        <v>0.8450603832266992</v>
      </c>
      <c r="CL39" s="7" t="n">
        <v>0.8957845446859889</v>
      </c>
      <c r="CM39" s="7" t="n">
        <v>0.6142285029500347</v>
      </c>
      <c r="CN39" s="7" t="n">
        <v>0.7621647053874165</v>
      </c>
      <c r="CO39" s="7" t="n">
        <v>0.772789455298471</v>
      </c>
      <c r="CP39" s="7" t="n">
        <v>0.7956556499387075</v>
      </c>
      <c r="CQ39" s="7" t="n">
        <v>0.8356821100605065</v>
      </c>
      <c r="CR39" s="7" t="n">
        <v>0.2800556769851915</v>
      </c>
      <c r="CS39" s="7" t="n">
        <v>0.9091985762528445</v>
      </c>
      <c r="CT39" s="7" t="n">
        <v>0.7964640594028005</v>
      </c>
      <c r="CU39" s="7" t="n">
        <v>0.7808006762587784</v>
      </c>
      <c r="CV39" s="7" t="n">
        <v>0.8795465622495843</v>
      </c>
      <c r="CW39" s="7" t="n">
        <v>0.8188140977294295</v>
      </c>
      <c r="CX39" s="7" t="n">
        <v>0.8862526918500114</v>
      </c>
      <c r="CY39" s="7" t="n">
        <v>0.9094613573102583</v>
      </c>
      <c r="CZ39" s="7" t="n">
        <v>0.8724368040214228</v>
      </c>
      <c r="DA39" s="7" t="n">
        <v>0.8260038903475498</v>
      </c>
      <c r="DB39" s="7" t="n">
        <v>0.6898305579141476</v>
      </c>
      <c r="DC39" s="7" t="n">
        <v>0.8117190273485937</v>
      </c>
      <c r="DD39" s="7" t="n">
        <v>0.901655948614936</v>
      </c>
      <c r="DE39" s="7" t="n">
        <v>0.9271539805048186</v>
      </c>
      <c r="DF39" s="7" t="n">
        <v>0.8619088122192834</v>
      </c>
      <c r="DG39" s="7" t="n">
        <v>0.4971398497040812</v>
      </c>
      <c r="DH39" s="7" t="n">
        <v>0.823783070126782</v>
      </c>
      <c r="DI39" s="7" t="n">
        <v>0.8088122383649763</v>
      </c>
      <c r="DJ39" s="7" t="n">
        <v>0.8618738369315158</v>
      </c>
      <c r="DK39" s="7" t="n">
        <v>0.8424872576649968</v>
      </c>
      <c r="DL39" s="7" t="n">
        <v>0.8308461246378812</v>
      </c>
      <c r="DM39" s="7" t="n">
        <v>0.7945332427921262</v>
      </c>
      <c r="DN39" s="7" t="n">
        <v>0.1675444578674739</v>
      </c>
      <c r="DO39" s="7" t="n">
        <v>0.5132541001297366</v>
      </c>
      <c r="DP39" s="7" t="n">
        <v>0.8258717044523212</v>
      </c>
      <c r="DQ39" s="7" t="n">
        <v>0.734226463256861</v>
      </c>
      <c r="DR39" s="7" t="n">
        <v>0.1907292641521375</v>
      </c>
      <c r="DS39" s="7" t="n">
        <v>0.7322729962324458</v>
      </c>
      <c r="DT39" s="7" t="n">
        <v>0.8497702056901112</v>
      </c>
      <c r="DU39" s="7" t="n">
        <v>0.4454550148995609</v>
      </c>
      <c r="DV39" s="7" t="n">
        <v>0.9258949723720723</v>
      </c>
      <c r="DW39" s="7" t="n">
        <v>0.8450793780084407</v>
      </c>
      <c r="DX39" s="7" t="n">
        <v>0.4183048431748711</v>
      </c>
      <c r="DY39" s="7" t="n">
        <v>0.8816636246907654</v>
      </c>
      <c r="DZ39" s="7" t="n">
        <v>0.4800431702647909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0.8775487164728656</v>
      </c>
      <c r="D40" s="7" t="n">
        <v>0.8322067024400385</v>
      </c>
      <c r="E40" s="7" t="n">
        <v>0.4742807123556132</v>
      </c>
      <c r="F40" s="7" t="n">
        <v>0.7245149440011878</v>
      </c>
      <c r="G40" s="7" t="n">
        <v>0.6628115647245292</v>
      </c>
      <c r="H40" s="7" t="n">
        <v>0.7019969315163318</v>
      </c>
      <c r="I40" s="7" t="n">
        <v>0.8416044589092024</v>
      </c>
      <c r="J40" s="7" t="n">
        <v>0.914143883772962</v>
      </c>
      <c r="K40" s="7" t="n">
        <v>0.834369518994554</v>
      </c>
      <c r="L40" s="7" t="n">
        <v>0.7847832840995677</v>
      </c>
      <c r="M40" s="7" t="n">
        <v>0.8740843152976515</v>
      </c>
      <c r="N40" s="7" t="n">
        <v>0.847194967858545</v>
      </c>
      <c r="O40" s="7" t="n">
        <v>0.817376638244374</v>
      </c>
      <c r="P40" s="7" t="n">
        <v>0.8867498184075325</v>
      </c>
      <c r="Q40" s="7" t="n">
        <v>0.8780386096751083</v>
      </c>
      <c r="R40" s="7" t="n">
        <v>0.6930539278635961</v>
      </c>
      <c r="S40" s="7" t="n">
        <v>0.6735044869931829</v>
      </c>
      <c r="T40" s="7" t="n">
        <v>0.5373161420562234</v>
      </c>
      <c r="U40" s="7" t="n">
        <v>0.8569121505597863</v>
      </c>
      <c r="V40" s="7" t="n">
        <v>0.7654667401506989</v>
      </c>
      <c r="W40" s="7" t="n">
        <v>0.7361245058129271</v>
      </c>
      <c r="X40" s="7" t="n">
        <v>0.9048841301141073</v>
      </c>
      <c r="Y40" s="7" t="n">
        <v>0.9142801831007733</v>
      </c>
      <c r="Z40" s="7" t="n">
        <v>0.9388003903737423</v>
      </c>
      <c r="AA40" s="7" t="n">
        <v>0.8361203888573544</v>
      </c>
      <c r="AB40" s="7" t="n">
        <v>0.95510274688687</v>
      </c>
      <c r="AC40" s="7" t="n">
        <v>0.5855327565919266</v>
      </c>
      <c r="AD40" s="7" t="n">
        <v>0.3170619038607463</v>
      </c>
      <c r="AE40" s="7" t="n">
        <v>0.716021535900968</v>
      </c>
      <c r="AF40" s="7" t="n">
        <v>0.8380761985066271</v>
      </c>
      <c r="AG40" s="7" t="n">
        <v>0.6543324422037687</v>
      </c>
      <c r="AH40" s="7" t="n">
        <v>0.762965279464772</v>
      </c>
      <c r="AI40" s="7" t="n">
        <v>0.8536809937509094</v>
      </c>
      <c r="AJ40" s="7" t="n">
        <v>0.8379677047297621</v>
      </c>
      <c r="AK40" s="7" t="n">
        <v>0.8609987484389242</v>
      </c>
      <c r="AL40" s="7" t="n">
        <v>0.9691821687239675</v>
      </c>
      <c r="AM40" s="7" t="n">
        <v>0.9972205044877996</v>
      </c>
      <c r="AN40" s="7" t="n">
        <v>0.9193181937579342</v>
      </c>
      <c r="AO40" s="7" t="n">
        <v>1</v>
      </c>
      <c r="AP40" s="7" t="n">
        <v>0.9333377985044924</v>
      </c>
      <c r="AQ40" s="7" t="n">
        <v>0.8105950275841672</v>
      </c>
      <c r="AR40" s="7" t="n">
        <v>0.8210521170671574</v>
      </c>
      <c r="AS40" s="7" t="n">
        <v>0.9778056086574644</v>
      </c>
      <c r="AT40" s="7" t="n">
        <v>0.8732686195012093</v>
      </c>
      <c r="AU40" s="7" t="n">
        <v>0.8766467199423978</v>
      </c>
      <c r="AV40" s="7" t="n">
        <v>0.9975797890384017</v>
      </c>
      <c r="AW40" s="7" t="n">
        <v>0.8561681560991874</v>
      </c>
      <c r="AX40" s="7" t="n">
        <v>0.9664057832886355</v>
      </c>
      <c r="AY40" s="7" t="n">
        <v>0.6543325522031498</v>
      </c>
      <c r="AZ40" s="7" t="n">
        <v>0.7660180757142734</v>
      </c>
      <c r="BA40" s="7" t="n">
        <v>0.6658438887484532</v>
      </c>
      <c r="BB40" s="7" t="n">
        <v>0.7304680627023666</v>
      </c>
      <c r="BC40" s="7" t="n">
        <v>0.8764406985927273</v>
      </c>
      <c r="BD40" s="7" t="n">
        <v>0.8965087915373425</v>
      </c>
      <c r="BE40" s="7" t="n">
        <v>0.3578098427458143</v>
      </c>
      <c r="BF40" s="7" t="n">
        <v>0.6786781475073393</v>
      </c>
      <c r="BG40" s="7" t="n">
        <v>0.8743503787510093</v>
      </c>
      <c r="BH40" s="7" t="n">
        <v>0.6433564578042633</v>
      </c>
      <c r="BI40" s="7" t="n">
        <v>0.4658986964369003</v>
      </c>
      <c r="BJ40" s="7" t="n">
        <v>0.8062835707138544</v>
      </c>
      <c r="BK40" s="7" t="n">
        <v>0.6422607263617097</v>
      </c>
      <c r="BL40" s="7" t="n">
        <v>0.8407503055965849</v>
      </c>
      <c r="BM40" s="7" t="n">
        <v>0.5731989535619014</v>
      </c>
      <c r="BN40" s="7" t="n">
        <v>0.6568650326847052</v>
      </c>
      <c r="BO40" s="7" t="n">
        <v>0.7384808493945727</v>
      </c>
      <c r="BP40" s="7" t="n">
        <v>0.6306554634940218</v>
      </c>
      <c r="BQ40" s="7" t="n">
        <v>0.7244474925839196</v>
      </c>
      <c r="BR40" s="7" t="n">
        <v>0.8505319417523997</v>
      </c>
      <c r="BS40" s="7" t="n">
        <v>0.8459179839798483</v>
      </c>
      <c r="BT40" s="7" t="n">
        <v>0.7134132784897065</v>
      </c>
      <c r="BU40" s="7" t="n">
        <v>0.6963517792888936</v>
      </c>
      <c r="BV40" s="7" t="n">
        <v>0.8483054438945518</v>
      </c>
      <c r="BW40" s="7" t="n">
        <v>0.8225306860618462</v>
      </c>
      <c r="BX40" s="7" t="n">
        <v>0.8453221249327127</v>
      </c>
      <c r="BY40" s="7" t="n">
        <v>0.5062831158832805</v>
      </c>
      <c r="BZ40" s="7" t="n">
        <v>0.8601753864466064</v>
      </c>
      <c r="CA40" s="7" t="n">
        <v>0.826517529456363</v>
      </c>
      <c r="CB40" s="7" t="n">
        <v>0.669998701295807</v>
      </c>
      <c r="CC40" s="7" t="n">
        <v>0.7972602334786174</v>
      </c>
      <c r="CD40" s="7" t="n">
        <v>0.652963281214342</v>
      </c>
      <c r="CE40" s="7" t="n">
        <v>0.8460231966817913</v>
      </c>
      <c r="CF40" s="7" t="n">
        <v>0.895625468515616</v>
      </c>
      <c r="CG40" s="7" t="n">
        <v>0.6534272296422763</v>
      </c>
      <c r="CH40" s="7" t="n">
        <v>0.8254094934782026</v>
      </c>
      <c r="CI40" s="7" t="n">
        <v>0.692956118140763</v>
      </c>
      <c r="CJ40" s="7" t="n">
        <v>0.8560452205433153</v>
      </c>
      <c r="CK40" s="7" t="n">
        <v>0.8288038132619231</v>
      </c>
      <c r="CL40" s="7" t="n">
        <v>0.9137527055832949</v>
      </c>
      <c r="CM40" s="7" t="n">
        <v>0.7087814777892716</v>
      </c>
      <c r="CN40" s="7" t="n">
        <v>0.8199923219939658</v>
      </c>
      <c r="CO40" s="7" t="n">
        <v>0.7634888143334364</v>
      </c>
      <c r="CP40" s="7" t="n">
        <v>0.8167938491291027</v>
      </c>
      <c r="CQ40" s="7" t="n">
        <v>0.8042000871530205</v>
      </c>
      <c r="CR40" s="7" t="n">
        <v>0.2976037257913723</v>
      </c>
      <c r="CS40" s="7" t="n">
        <v>0.9296564279301451</v>
      </c>
      <c r="CT40" s="7" t="n">
        <v>0.8719402245955371</v>
      </c>
      <c r="CU40" s="7" t="n">
        <v>0.8419763755081952</v>
      </c>
      <c r="CV40" s="7" t="n">
        <v>0.8451291311050989</v>
      </c>
      <c r="CW40" s="7" t="n">
        <v>0.7342914398623801</v>
      </c>
      <c r="CX40" s="7" t="n">
        <v>0.9023620904682129</v>
      </c>
      <c r="CY40" s="7" t="n">
        <v>0.9622096579339877</v>
      </c>
      <c r="CZ40" s="7" t="n">
        <v>0.8864860105239554</v>
      </c>
      <c r="DA40" s="7" t="n">
        <v>0.8005377316596124</v>
      </c>
      <c r="DB40" s="7" t="n">
        <v>0.6199954984834283</v>
      </c>
      <c r="DC40" s="7" t="n">
        <v>0.8195818325685506</v>
      </c>
      <c r="DD40" s="7" t="n">
        <v>0.7832493905869004</v>
      </c>
      <c r="DE40" s="7" t="n">
        <v>0.7252905699824655</v>
      </c>
      <c r="DF40" s="7" t="n">
        <v>0.79551544586686</v>
      </c>
      <c r="DG40" s="7" t="n">
        <v>0.5858969111096985</v>
      </c>
      <c r="DH40" s="7" t="n">
        <v>0.7553807453388516</v>
      </c>
      <c r="DI40" s="7" t="n">
        <v>0.7876309634232336</v>
      </c>
      <c r="DJ40" s="7" t="n">
        <v>0.8004447587068928</v>
      </c>
      <c r="DK40" s="7" t="n">
        <v>0.887350644078761</v>
      </c>
      <c r="DL40" s="7" t="n">
        <v>0.8021255160370291</v>
      </c>
      <c r="DM40" s="7" t="n">
        <v>0.8080997184553604</v>
      </c>
      <c r="DN40" s="7" t="n">
        <v>0.3308099181374192</v>
      </c>
      <c r="DO40" s="7" t="n">
        <v>0.5914549530348717</v>
      </c>
      <c r="DP40" s="7" t="n">
        <v>0.7943205227041636</v>
      </c>
      <c r="DQ40" s="7" t="n">
        <v>0.7465883558239901</v>
      </c>
      <c r="DR40" s="7" t="n">
        <v>0.3508478061569639</v>
      </c>
      <c r="DS40" s="7" t="n">
        <v>0.8377429577559729</v>
      </c>
      <c r="DT40" s="7" t="n">
        <v>0.7949994075581343</v>
      </c>
      <c r="DU40" s="7" t="n">
        <v>0.5017865009373441</v>
      </c>
      <c r="DV40" s="7" t="n">
        <v>0.8400387651987105</v>
      </c>
      <c r="DW40" s="7" t="n">
        <v>0.8366332273486644</v>
      </c>
      <c r="DX40" s="7" t="n">
        <v>0.5213791119876257</v>
      </c>
      <c r="DY40" s="7" t="n">
        <v>0.7639905132300946</v>
      </c>
      <c r="DZ40" s="7" t="n">
        <v>0.5968139209518676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0.8190979190455755</v>
      </c>
      <c r="D41" s="7" t="n">
        <v>0.7381275392671697</v>
      </c>
      <c r="E41" s="7" t="n">
        <v>0.3727339193530773</v>
      </c>
      <c r="F41" s="7" t="n">
        <v>0.6025002692668581</v>
      </c>
      <c r="G41" s="7" t="n">
        <v>0.5525696610626283</v>
      </c>
      <c r="H41" s="7" t="n">
        <v>0.5925785045622377</v>
      </c>
      <c r="I41" s="7" t="n">
        <v>0.7620520425685453</v>
      </c>
      <c r="J41" s="7" t="n">
        <v>0.8251189673290031</v>
      </c>
      <c r="K41" s="7" t="n">
        <v>0.8134223265898693</v>
      </c>
      <c r="L41" s="7" t="n">
        <v>0.769268034951287</v>
      </c>
      <c r="M41" s="7" t="n">
        <v>0.8375356668667562</v>
      </c>
      <c r="N41" s="7" t="n">
        <v>0.8146294470759128</v>
      </c>
      <c r="O41" s="7" t="n">
        <v>0.8499264479751256</v>
      </c>
      <c r="P41" s="7" t="n">
        <v>0.8848251011854006</v>
      </c>
      <c r="Q41" s="7" t="n">
        <v>0.8096363222401104</v>
      </c>
      <c r="R41" s="7" t="n">
        <v>0.5772558658138184</v>
      </c>
      <c r="S41" s="7" t="n">
        <v>0.6500699317550805</v>
      </c>
      <c r="T41" s="7" t="n">
        <v>0.4146002796971772</v>
      </c>
      <c r="U41" s="7" t="n">
        <v>0.8778278566723661</v>
      </c>
      <c r="V41" s="7" t="n">
        <v>0.6872158979861517</v>
      </c>
      <c r="W41" s="7" t="n">
        <v>0.6669975375084958</v>
      </c>
      <c r="X41" s="7" t="n">
        <v>0.8203323074756516</v>
      </c>
      <c r="Y41" s="7" t="n">
        <v>0.9068229809070841</v>
      </c>
      <c r="Z41" s="7" t="n">
        <v>0.8734220436885173</v>
      </c>
      <c r="AA41" s="7" t="n">
        <v>0.7435824133989726</v>
      </c>
      <c r="AB41" s="7" t="n">
        <v>0.8718979999847637</v>
      </c>
      <c r="AC41" s="7" t="n">
        <v>0.4846941806289572</v>
      </c>
      <c r="AD41" s="7" t="n">
        <v>0.2236239350520221</v>
      </c>
      <c r="AE41" s="7" t="n">
        <v>0.615317776512262</v>
      </c>
      <c r="AF41" s="7" t="n">
        <v>0.7591168694610325</v>
      </c>
      <c r="AG41" s="7" t="n">
        <v>0.5952769113507425</v>
      </c>
      <c r="AH41" s="7" t="n">
        <v>0.7357560797779313</v>
      </c>
      <c r="AI41" s="7" t="n">
        <v>0.7387808219542993</v>
      </c>
      <c r="AJ41" s="7" t="n">
        <v>0.7649281294642938</v>
      </c>
      <c r="AK41" s="7" t="n">
        <v>0.884558965559299</v>
      </c>
      <c r="AL41" s="7" t="n">
        <v>0.9377730117611209</v>
      </c>
      <c r="AM41" s="7" t="n">
        <v>0.9327120732780687</v>
      </c>
      <c r="AN41" s="7" t="n">
        <v>0.9176271785697655</v>
      </c>
      <c r="AO41" s="7" t="n">
        <v>0.9333377985044924</v>
      </c>
      <c r="AP41" s="7" t="n">
        <v>1</v>
      </c>
      <c r="AQ41" s="7" t="n">
        <v>0.8442342564360225</v>
      </c>
      <c r="AR41" s="7" t="n">
        <v>0.7432018968549216</v>
      </c>
      <c r="AS41" s="7" t="n">
        <v>0.9102647573275282</v>
      </c>
      <c r="AT41" s="7" t="n">
        <v>0.7567116424167915</v>
      </c>
      <c r="AU41" s="7" t="n">
        <v>0.7937693429999286</v>
      </c>
      <c r="AV41" s="7" t="n">
        <v>0.9244131217930764</v>
      </c>
      <c r="AW41" s="7" t="n">
        <v>0.7629875571525625</v>
      </c>
      <c r="AX41" s="7" t="n">
        <v>0.9050369045005741</v>
      </c>
      <c r="AY41" s="7" t="n">
        <v>0.5952769212784949</v>
      </c>
      <c r="AZ41" s="7" t="n">
        <v>0.7915604152888981</v>
      </c>
      <c r="BA41" s="7" t="n">
        <v>0.6940314180348638</v>
      </c>
      <c r="BB41" s="7" t="n">
        <v>0.7514690694200641</v>
      </c>
      <c r="BC41" s="7" t="n">
        <v>0.7784356058264904</v>
      </c>
      <c r="BD41" s="7" t="n">
        <v>0.8041253309220984</v>
      </c>
      <c r="BE41" s="7" t="n">
        <v>0.2551716935498154</v>
      </c>
      <c r="BF41" s="7" t="n">
        <v>0.5668205011744457</v>
      </c>
      <c r="BG41" s="7" t="n">
        <v>0.8000579859648684</v>
      </c>
      <c r="BH41" s="7" t="n">
        <v>0.5490955560298816</v>
      </c>
      <c r="BI41" s="7" t="n">
        <v>0.3864881893321143</v>
      </c>
      <c r="BJ41" s="7" t="n">
        <v>0.7207951667064418</v>
      </c>
      <c r="BK41" s="7" t="n">
        <v>0.5888227277557515</v>
      </c>
      <c r="BL41" s="7" t="n">
        <v>0.8415652264372658</v>
      </c>
      <c r="BM41" s="7" t="n">
        <v>0.5222646699640201</v>
      </c>
      <c r="BN41" s="7" t="n">
        <v>0.5417128354558848</v>
      </c>
      <c r="BO41" s="7" t="n">
        <v>0.6750322299373663</v>
      </c>
      <c r="BP41" s="7" t="n">
        <v>0.6238095714973011</v>
      </c>
      <c r="BQ41" s="7" t="n">
        <v>0.6891508629371313</v>
      </c>
      <c r="BR41" s="7" t="n">
        <v>0.8552348838365237</v>
      </c>
      <c r="BS41" s="7" t="n">
        <v>0.8685775371686928</v>
      </c>
      <c r="BT41" s="7" t="n">
        <v>0.7761614367171533</v>
      </c>
      <c r="BU41" s="7" t="n">
        <v>0.676176741227573</v>
      </c>
      <c r="BV41" s="7" t="n">
        <v>0.894046879259254</v>
      </c>
      <c r="BW41" s="7" t="n">
        <v>0.867150587164457</v>
      </c>
      <c r="BX41" s="7" t="n">
        <v>0.7626149260666678</v>
      </c>
      <c r="BY41" s="7" t="n">
        <v>0.4028998058001032</v>
      </c>
      <c r="BZ41" s="7" t="n">
        <v>0.7820379626113385</v>
      </c>
      <c r="CA41" s="7" t="n">
        <v>0.8791685956426981</v>
      </c>
      <c r="CB41" s="7" t="n">
        <v>0.6917751226949213</v>
      </c>
      <c r="CC41" s="7" t="n">
        <v>0.8234796307622919</v>
      </c>
      <c r="CD41" s="7" t="n">
        <v>0.5343944133478645</v>
      </c>
      <c r="CE41" s="7" t="n">
        <v>0.811820770755156</v>
      </c>
      <c r="CF41" s="7" t="n">
        <v>0.8026999623516199</v>
      </c>
      <c r="CG41" s="7" t="n">
        <v>0.5944099424717856</v>
      </c>
      <c r="CH41" s="7" t="n">
        <v>0.7560010023401561</v>
      </c>
      <c r="CI41" s="7" t="n">
        <v>0.7162643082445005</v>
      </c>
      <c r="CJ41" s="7" t="n">
        <v>0.899111761204934</v>
      </c>
      <c r="CK41" s="7" t="n">
        <v>0.9309412505038708</v>
      </c>
      <c r="CL41" s="7" t="n">
        <v>0.9077873113368886</v>
      </c>
      <c r="CM41" s="7" t="n">
        <v>0.6353952675536726</v>
      </c>
      <c r="CN41" s="7" t="n">
        <v>0.73801910543067</v>
      </c>
      <c r="CO41" s="7" t="n">
        <v>0.7213491402355716</v>
      </c>
      <c r="CP41" s="7" t="n">
        <v>0.7434217149360131</v>
      </c>
      <c r="CQ41" s="7" t="n">
        <v>0.9249623276432196</v>
      </c>
      <c r="CR41" s="7" t="n">
        <v>0.3413450006029333</v>
      </c>
      <c r="CS41" s="7" t="n">
        <v>0.9008222938031201</v>
      </c>
      <c r="CT41" s="7" t="n">
        <v>0.7650875025499441</v>
      </c>
      <c r="CU41" s="7" t="n">
        <v>0.7557938952221692</v>
      </c>
      <c r="CV41" s="7" t="n">
        <v>0.8723670654386139</v>
      </c>
      <c r="CW41" s="7" t="n">
        <v>0.762992612681864</v>
      </c>
      <c r="CX41" s="7" t="n">
        <v>0.8482281115307154</v>
      </c>
      <c r="CY41" s="7" t="n">
        <v>0.9315491580717136</v>
      </c>
      <c r="CZ41" s="7" t="n">
        <v>0.80153204623741</v>
      </c>
      <c r="DA41" s="7" t="n">
        <v>0.788861805525555</v>
      </c>
      <c r="DB41" s="7" t="n">
        <v>0.5814542200492117</v>
      </c>
      <c r="DC41" s="7" t="n">
        <v>0.7884028526839416</v>
      </c>
      <c r="DD41" s="7" t="n">
        <v>0.8155294345760216</v>
      </c>
      <c r="DE41" s="7" t="n">
        <v>0.7761989160864126</v>
      </c>
      <c r="DF41" s="7" t="n">
        <v>0.824897379324671</v>
      </c>
      <c r="DG41" s="7" t="n">
        <v>0.4782938419833404</v>
      </c>
      <c r="DH41" s="7" t="n">
        <v>0.769529204785401</v>
      </c>
      <c r="DI41" s="7" t="n">
        <v>0.7704246958469714</v>
      </c>
      <c r="DJ41" s="7" t="n">
        <v>0.8584679159170661</v>
      </c>
      <c r="DK41" s="7" t="n">
        <v>0.7877629935584967</v>
      </c>
      <c r="DL41" s="7" t="n">
        <v>0.7930452734280173</v>
      </c>
      <c r="DM41" s="7" t="n">
        <v>0.7330710761073063</v>
      </c>
      <c r="DN41" s="7" t="n">
        <v>0.2110816862326696</v>
      </c>
      <c r="DO41" s="7" t="n">
        <v>0.5761487537315584</v>
      </c>
      <c r="DP41" s="7" t="n">
        <v>0.7863929604478377</v>
      </c>
      <c r="DQ41" s="7" t="n">
        <v>0.7306408955519701</v>
      </c>
      <c r="DR41" s="7" t="n">
        <v>0.2494740156462983</v>
      </c>
      <c r="DS41" s="7" t="n">
        <v>0.7208085998969428</v>
      </c>
      <c r="DT41" s="7" t="n">
        <v>0.8026795262876951</v>
      </c>
      <c r="DU41" s="7" t="n">
        <v>0.4307244116402448</v>
      </c>
      <c r="DV41" s="7" t="n">
        <v>0.8382768860095118</v>
      </c>
      <c r="DW41" s="7" t="n">
        <v>0.8072840938204051</v>
      </c>
      <c r="DX41" s="7" t="n">
        <v>0.4184336585010738</v>
      </c>
      <c r="DY41" s="7" t="n">
        <v>0.7731310276764722</v>
      </c>
      <c r="DZ41" s="7" t="n">
        <v>0.4935285193983016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0.8122457928004879</v>
      </c>
      <c r="D42" s="7" t="n">
        <v>0.6457434766564426</v>
      </c>
      <c r="E42" s="7" t="n">
        <v>0.3081815785515019</v>
      </c>
      <c r="F42" s="7" t="n">
        <v>0.4800703247509136</v>
      </c>
      <c r="G42" s="7" t="n">
        <v>0.4355394943479205</v>
      </c>
      <c r="H42" s="7" t="n">
        <v>0.568775705895652</v>
      </c>
      <c r="I42" s="7" t="n">
        <v>0.708679448276726</v>
      </c>
      <c r="J42" s="7" t="n">
        <v>0.714996740036987</v>
      </c>
      <c r="K42" s="7" t="n">
        <v>0.7962284750002593</v>
      </c>
      <c r="L42" s="7" t="n">
        <v>0.7773434318442268</v>
      </c>
      <c r="M42" s="7" t="n">
        <v>0.8126381007697907</v>
      </c>
      <c r="N42" s="7" t="n">
        <v>0.8773555120797544</v>
      </c>
      <c r="O42" s="7" t="n">
        <v>0.8743896645506503</v>
      </c>
      <c r="P42" s="7" t="n">
        <v>0.918242778537749</v>
      </c>
      <c r="Q42" s="7" t="n">
        <v>0.755831664791303</v>
      </c>
      <c r="R42" s="7" t="n">
        <v>0.556803139922629</v>
      </c>
      <c r="S42" s="7" t="n">
        <v>0.5482323759281894</v>
      </c>
      <c r="T42" s="7" t="n">
        <v>0.3572652530854301</v>
      </c>
      <c r="U42" s="7" t="n">
        <v>0.9905591003569687</v>
      </c>
      <c r="V42" s="7" t="n">
        <v>0.6088308578561925</v>
      </c>
      <c r="W42" s="7" t="n">
        <v>0.5940290002668634</v>
      </c>
      <c r="X42" s="7" t="n">
        <v>0.6822014612755094</v>
      </c>
      <c r="Y42" s="7" t="n">
        <v>0.9322198680205509</v>
      </c>
      <c r="Z42" s="7" t="n">
        <v>0.8036790758595885</v>
      </c>
      <c r="AA42" s="7" t="n">
        <v>0.6715720708045982</v>
      </c>
      <c r="AB42" s="7" t="n">
        <v>0.7419403978673642</v>
      </c>
      <c r="AC42" s="7" t="n">
        <v>0.4470381508625165</v>
      </c>
      <c r="AD42" s="7" t="n">
        <v>0.1582719592129022</v>
      </c>
      <c r="AE42" s="7" t="n">
        <v>0.5840065296773498</v>
      </c>
      <c r="AF42" s="7" t="n">
        <v>0.7149174446114662</v>
      </c>
      <c r="AG42" s="7" t="n">
        <v>0.6854027679617938</v>
      </c>
      <c r="AH42" s="7" t="n">
        <v>0.7931978888493637</v>
      </c>
      <c r="AI42" s="7" t="n">
        <v>0.6936600909653835</v>
      </c>
      <c r="AJ42" s="7" t="n">
        <v>0.7244142432688691</v>
      </c>
      <c r="AK42" s="7" t="n">
        <v>0.8736952230974117</v>
      </c>
      <c r="AL42" s="7" t="n">
        <v>0.8916024708406268</v>
      </c>
      <c r="AM42" s="7" t="n">
        <v>0.8325721485991777</v>
      </c>
      <c r="AN42" s="7" t="n">
        <v>0.9689909398963195</v>
      </c>
      <c r="AO42" s="7" t="n">
        <v>0.8105950275841672</v>
      </c>
      <c r="AP42" s="7" t="n">
        <v>0.8442342564360225</v>
      </c>
      <c r="AQ42" s="7" t="n">
        <v>1</v>
      </c>
      <c r="AR42" s="7" t="n">
        <v>0.6542225337407079</v>
      </c>
      <c r="AS42" s="7" t="n">
        <v>0.787109305799359</v>
      </c>
      <c r="AT42" s="7" t="n">
        <v>0.7061721928704562</v>
      </c>
      <c r="AU42" s="7" t="n">
        <v>0.7770877721450566</v>
      </c>
      <c r="AV42" s="7" t="n">
        <v>0.8006571737866355</v>
      </c>
      <c r="AW42" s="7" t="n">
        <v>0.7557859429626055</v>
      </c>
      <c r="AX42" s="7" t="n">
        <v>0.7701682525579981</v>
      </c>
      <c r="AY42" s="7" t="n">
        <v>0.6854027896335541</v>
      </c>
      <c r="AZ42" s="7" t="n">
        <v>0.8418487746168568</v>
      </c>
      <c r="BA42" s="7" t="n">
        <v>0.8512079908665238</v>
      </c>
      <c r="BB42" s="7" t="n">
        <v>0.7907446319706749</v>
      </c>
      <c r="BC42" s="7" t="n">
        <v>0.7459069700643783</v>
      </c>
      <c r="BD42" s="7" t="n">
        <v>0.7765853899193883</v>
      </c>
      <c r="BE42" s="7" t="n">
        <v>0.1210298716525932</v>
      </c>
      <c r="BF42" s="7" t="n">
        <v>0.5606025346713363</v>
      </c>
      <c r="BG42" s="7" t="n">
        <v>0.7819068678151744</v>
      </c>
      <c r="BH42" s="7" t="n">
        <v>0.575089941809196</v>
      </c>
      <c r="BI42" s="7" t="n">
        <v>0.4085291904725235</v>
      </c>
      <c r="BJ42" s="7" t="n">
        <v>0.5353543112508258</v>
      </c>
      <c r="BK42" s="7" t="n">
        <v>0.6120544929935401</v>
      </c>
      <c r="BL42" s="7" t="n">
        <v>0.8842710761101984</v>
      </c>
      <c r="BM42" s="7" t="n">
        <v>0.6640436996512996</v>
      </c>
      <c r="BN42" s="7" t="n">
        <v>0.5072796497824852</v>
      </c>
      <c r="BO42" s="7" t="n">
        <v>0.6600451811357138</v>
      </c>
      <c r="BP42" s="7" t="n">
        <v>0.7300952309606155</v>
      </c>
      <c r="BQ42" s="7" t="n">
        <v>0.6821118616171303</v>
      </c>
      <c r="BR42" s="7" t="n">
        <v>0.882544019250542</v>
      </c>
      <c r="BS42" s="7" t="n">
        <v>0.8315637943973151</v>
      </c>
      <c r="BT42" s="7" t="n">
        <v>0.7469533787601309</v>
      </c>
      <c r="BU42" s="7" t="n">
        <v>0.762013800428862</v>
      </c>
      <c r="BV42" s="7" t="n">
        <v>0.8627667885337285</v>
      </c>
      <c r="BW42" s="7" t="n">
        <v>0.8833380394764515</v>
      </c>
      <c r="BX42" s="7" t="n">
        <v>0.7032940370625285</v>
      </c>
      <c r="BY42" s="7" t="n">
        <v>0.2773452774946382</v>
      </c>
      <c r="BZ42" s="7" t="n">
        <v>0.748399506469114</v>
      </c>
      <c r="CA42" s="7" t="n">
        <v>0.8871031218948212</v>
      </c>
      <c r="CB42" s="7" t="n">
        <v>0.8497185167572654</v>
      </c>
      <c r="CC42" s="7" t="n">
        <v>0.877694195410906</v>
      </c>
      <c r="CD42" s="7" t="n">
        <v>0.4977981270393709</v>
      </c>
      <c r="CE42" s="7" t="n">
        <v>0.8715217704617392</v>
      </c>
      <c r="CF42" s="7" t="n">
        <v>0.7749959943487534</v>
      </c>
      <c r="CG42" s="7" t="n">
        <v>0.7399599984673617</v>
      </c>
      <c r="CH42" s="7" t="n">
        <v>0.7354174519250199</v>
      </c>
      <c r="CI42" s="7" t="n">
        <v>0.7578708544206061</v>
      </c>
      <c r="CJ42" s="7" t="n">
        <v>0.8615406554406664</v>
      </c>
      <c r="CK42" s="7" t="n">
        <v>0.7947392989135758</v>
      </c>
      <c r="CL42" s="7" t="n">
        <v>0.8229904826539075</v>
      </c>
      <c r="CM42" s="7" t="n">
        <v>0.5287066093124738</v>
      </c>
      <c r="CN42" s="7" t="n">
        <v>0.6887308133911049</v>
      </c>
      <c r="CO42" s="7" t="n">
        <v>0.7362044029515269</v>
      </c>
      <c r="CP42" s="7" t="n">
        <v>0.7358220354648729</v>
      </c>
      <c r="CQ42" s="7" t="n">
        <v>0.8044998061989167</v>
      </c>
      <c r="CR42" s="7" t="n">
        <v>0.2556141993294733</v>
      </c>
      <c r="CS42" s="7" t="n">
        <v>0.83622817601024</v>
      </c>
      <c r="CT42" s="7" t="n">
        <v>0.7242295027291015</v>
      </c>
      <c r="CU42" s="7" t="n">
        <v>0.6991080970550092</v>
      </c>
      <c r="CV42" s="7" t="n">
        <v>0.8336931434887719</v>
      </c>
      <c r="CW42" s="7" t="n">
        <v>0.8074861468873518</v>
      </c>
      <c r="CX42" s="7" t="n">
        <v>0.8160289397701525</v>
      </c>
      <c r="CY42" s="7" t="n">
        <v>0.8132318927500266</v>
      </c>
      <c r="CZ42" s="7" t="n">
        <v>0.7964573038205682</v>
      </c>
      <c r="DA42" s="7" t="n">
        <v>0.7876890857710658</v>
      </c>
      <c r="DB42" s="7" t="n">
        <v>0.7410835397439469</v>
      </c>
      <c r="DC42" s="7" t="n">
        <v>0.7559400551157242</v>
      </c>
      <c r="DD42" s="7" t="n">
        <v>0.8992216614722286</v>
      </c>
      <c r="DE42" s="7" t="n">
        <v>0.9838709795890367</v>
      </c>
      <c r="DF42" s="7" t="n">
        <v>0.8362349622010204</v>
      </c>
      <c r="DG42" s="7" t="n">
        <v>0.4663102313745164</v>
      </c>
      <c r="DH42" s="7" t="n">
        <v>0.802166641688759</v>
      </c>
      <c r="DI42" s="7" t="n">
        <v>0.7637872119929962</v>
      </c>
      <c r="DJ42" s="7" t="n">
        <v>0.831159490857824</v>
      </c>
      <c r="DK42" s="7" t="n">
        <v>0.7512642671063169</v>
      </c>
      <c r="DL42" s="7" t="n">
        <v>0.7876064142618973</v>
      </c>
      <c r="DM42" s="7" t="n">
        <v>0.761794920008299</v>
      </c>
      <c r="DN42" s="7" t="n">
        <v>0.1045094496352904</v>
      </c>
      <c r="DO42" s="7" t="n">
        <v>0.469236775555656</v>
      </c>
      <c r="DP42" s="7" t="n">
        <v>0.7847309476721831</v>
      </c>
      <c r="DQ42" s="7" t="n">
        <v>0.6743106898714504</v>
      </c>
      <c r="DR42" s="7" t="n">
        <v>0.1090058226754193</v>
      </c>
      <c r="DS42" s="7" t="n">
        <v>0.647294984935908</v>
      </c>
      <c r="DT42" s="7" t="n">
        <v>0.8203565419817289</v>
      </c>
      <c r="DU42" s="7" t="n">
        <v>0.4242501479292106</v>
      </c>
      <c r="DV42" s="7" t="n">
        <v>0.9009830925824348</v>
      </c>
      <c r="DW42" s="7" t="n">
        <v>0.8015359302842505</v>
      </c>
      <c r="DX42" s="7" t="n">
        <v>0.3677879195285543</v>
      </c>
      <c r="DY42" s="7" t="n">
        <v>0.8663289611619797</v>
      </c>
      <c r="DZ42" s="7" t="n">
        <v>0.4034375522560518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0.8981480298889337</v>
      </c>
      <c r="D43" s="7" t="n">
        <v>0.9177500098303064</v>
      </c>
      <c r="E43" s="7" t="n">
        <v>0.6857634280494371</v>
      </c>
      <c r="F43" s="7" t="n">
        <v>0.8869696304349498</v>
      </c>
      <c r="G43" s="7" t="n">
        <v>0.8208600004756971</v>
      </c>
      <c r="H43" s="7" t="n">
        <v>0.8745825779644825</v>
      </c>
      <c r="I43" s="7" t="n">
        <v>0.9251200247456983</v>
      </c>
      <c r="J43" s="7" t="n">
        <v>0.9347287053307286</v>
      </c>
      <c r="K43" s="7" t="n">
        <v>0.6445551675232267</v>
      </c>
      <c r="L43" s="7" t="n">
        <v>0.5817660835418763</v>
      </c>
      <c r="M43" s="7" t="n">
        <v>0.6822756025031391</v>
      </c>
      <c r="N43" s="7" t="n">
        <v>0.5885758901981939</v>
      </c>
      <c r="O43" s="7" t="n">
        <v>0.6351434635844679</v>
      </c>
      <c r="P43" s="7" t="n">
        <v>0.6737830024945306</v>
      </c>
      <c r="Q43" s="7" t="n">
        <v>0.7806501445701964</v>
      </c>
      <c r="R43" s="7" t="n">
        <v>0.8889495321477681</v>
      </c>
      <c r="S43" s="7" t="n">
        <v>0.5779673786008501</v>
      </c>
      <c r="T43" s="7" t="n">
        <v>0.7561350154052511</v>
      </c>
      <c r="U43" s="7" t="n">
        <v>0.6984261893940027</v>
      </c>
      <c r="V43" s="7" t="n">
        <v>0.8617254127143674</v>
      </c>
      <c r="W43" s="7" t="n">
        <v>0.8416519500703336</v>
      </c>
      <c r="X43" s="7" t="n">
        <v>0.9262159592480892</v>
      </c>
      <c r="Y43" s="7" t="n">
        <v>0.7987633964142489</v>
      </c>
      <c r="Z43" s="7" t="n">
        <v>0.9163492973197491</v>
      </c>
      <c r="AA43" s="7" t="n">
        <v>0.8321718288736996</v>
      </c>
      <c r="AB43" s="7" t="n">
        <v>0.8622174845871017</v>
      </c>
      <c r="AC43" s="7" t="n">
        <v>0.7645701110139971</v>
      </c>
      <c r="AD43" s="7" t="n">
        <v>0.5581402927183838</v>
      </c>
      <c r="AE43" s="7" t="n">
        <v>0.9036684247598611</v>
      </c>
      <c r="AF43" s="7" t="n">
        <v>0.8211509616536318</v>
      </c>
      <c r="AG43" s="7" t="n">
        <v>0.6900589055699159</v>
      </c>
      <c r="AH43" s="7" t="n">
        <v>0.7647659445758649</v>
      </c>
      <c r="AI43" s="7" t="n">
        <v>0.6756680474855775</v>
      </c>
      <c r="AJ43" s="7" t="n">
        <v>0.8141530945867603</v>
      </c>
      <c r="AK43" s="7" t="n">
        <v>0.6637369181126471</v>
      </c>
      <c r="AL43" s="7" t="n">
        <v>0.8469529006059909</v>
      </c>
      <c r="AM43" s="7" t="n">
        <v>0.8166328951115061</v>
      </c>
      <c r="AN43" s="7" t="n">
        <v>0.7357003307182662</v>
      </c>
      <c r="AO43" s="7" t="n">
        <v>0.8210521170671574</v>
      </c>
      <c r="AP43" s="7" t="n">
        <v>0.7432018968549216</v>
      </c>
      <c r="AQ43" s="7" t="n">
        <v>0.6542225337407079</v>
      </c>
      <c r="AR43" s="7" t="n">
        <v>1</v>
      </c>
      <c r="AS43" s="7" t="n">
        <v>0.8946834757008668</v>
      </c>
      <c r="AT43" s="7" t="n">
        <v>0.8458100993877897</v>
      </c>
      <c r="AU43" s="7" t="n">
        <v>0.791247010151808</v>
      </c>
      <c r="AV43" s="7" t="n">
        <v>0.8162215539906508</v>
      </c>
      <c r="AW43" s="7" t="n">
        <v>0.6307360057868954</v>
      </c>
      <c r="AX43" s="7" t="n">
        <v>0.9020593016450095</v>
      </c>
      <c r="AY43" s="7" t="n">
        <v>0.6900589467162311</v>
      </c>
      <c r="AZ43" s="7" t="n">
        <v>0.609265993231993</v>
      </c>
      <c r="BA43" s="7" t="n">
        <v>0.52339869166058</v>
      </c>
      <c r="BB43" s="7" t="n">
        <v>0.5605218545038529</v>
      </c>
      <c r="BC43" s="7" t="n">
        <v>0.8345355673321988</v>
      </c>
      <c r="BD43" s="7" t="n">
        <v>0.6341475432387108</v>
      </c>
      <c r="BE43" s="7" t="n">
        <v>0.5952172743227787</v>
      </c>
      <c r="BF43" s="7" t="n">
        <v>0.868510361698614</v>
      </c>
      <c r="BG43" s="7" t="n">
        <v>0.7854748621742295</v>
      </c>
      <c r="BH43" s="7" t="n">
        <v>0.7600631136226894</v>
      </c>
      <c r="BI43" s="7" t="n">
        <v>0.6523429691282905</v>
      </c>
      <c r="BJ43" s="7" t="n">
        <v>0.913455566931875</v>
      </c>
      <c r="BK43" s="7" t="n">
        <v>0.5061907357967259</v>
      </c>
      <c r="BL43" s="7" t="n">
        <v>0.6617476846128303</v>
      </c>
      <c r="BM43" s="7" t="n">
        <v>0.6676288506195569</v>
      </c>
      <c r="BN43" s="7" t="n">
        <v>0.8107484633384214</v>
      </c>
      <c r="BO43" s="7" t="n">
        <v>0.525378011632194</v>
      </c>
      <c r="BP43" s="7" t="n">
        <v>0.7176178305043581</v>
      </c>
      <c r="BQ43" s="7" t="n">
        <v>0.7745171931791213</v>
      </c>
      <c r="BR43" s="7" t="n">
        <v>0.6613153454349197</v>
      </c>
      <c r="BS43" s="7" t="n">
        <v>0.6544208082291462</v>
      </c>
      <c r="BT43" s="7" t="n">
        <v>0.7486183708280386</v>
      </c>
      <c r="BU43" s="7" t="n">
        <v>0.7398693755108749</v>
      </c>
      <c r="BV43" s="7" t="n">
        <v>0.6340353425652675</v>
      </c>
      <c r="BW43" s="7" t="n">
        <v>0.6202006696957181</v>
      </c>
      <c r="BX43" s="7" t="n">
        <v>0.7981298216267109</v>
      </c>
      <c r="BY43" s="7" t="n">
        <v>0.7528455576283437</v>
      </c>
      <c r="BZ43" s="7" t="n">
        <v>0.7849236613528069</v>
      </c>
      <c r="CA43" s="7" t="n">
        <v>0.6228495910361133</v>
      </c>
      <c r="CB43" s="7" t="n">
        <v>0.4891082086630684</v>
      </c>
      <c r="CC43" s="7" t="n">
        <v>0.5905629109697081</v>
      </c>
      <c r="CD43" s="7" t="n">
        <v>0.8059322751186964</v>
      </c>
      <c r="CE43" s="7" t="n">
        <v>0.7037401432010102</v>
      </c>
      <c r="CF43" s="7" t="n">
        <v>0.6317363972958738</v>
      </c>
      <c r="CG43" s="7" t="n">
        <v>0.7496784587099052</v>
      </c>
      <c r="CH43" s="7" t="n">
        <v>0.8781577165520575</v>
      </c>
      <c r="CI43" s="7" t="n">
        <v>0.5387262123333649</v>
      </c>
      <c r="CJ43" s="7" t="n">
        <v>0.6376223079628941</v>
      </c>
      <c r="CK43" s="7" t="n">
        <v>0.6421150660826678</v>
      </c>
      <c r="CL43" s="7" t="n">
        <v>0.7345927367771781</v>
      </c>
      <c r="CM43" s="7" t="n">
        <v>0.9368432934235681</v>
      </c>
      <c r="CN43" s="7" t="n">
        <v>0.8241473986764324</v>
      </c>
      <c r="CO43" s="7" t="n">
        <v>0.5738258970609077</v>
      </c>
      <c r="CP43" s="7" t="n">
        <v>0.7464476004875014</v>
      </c>
      <c r="CQ43" s="7" t="n">
        <v>0.6087701816965414</v>
      </c>
      <c r="CR43" s="7" t="n">
        <v>0.3400540383386557</v>
      </c>
      <c r="CS43" s="7" t="n">
        <v>0.7655940691119226</v>
      </c>
      <c r="CT43" s="7" t="n">
        <v>0.8372561348407341</v>
      </c>
      <c r="CU43" s="7" t="n">
        <v>0.806935573273638</v>
      </c>
      <c r="CV43" s="7" t="n">
        <v>0.6590899682364066</v>
      </c>
      <c r="CW43" s="7" t="n">
        <v>0.5756261301134735</v>
      </c>
      <c r="CX43" s="7" t="n">
        <v>0.7264127583175264</v>
      </c>
      <c r="CY43" s="7" t="n">
        <v>0.7533093667467553</v>
      </c>
      <c r="CZ43" s="7" t="n">
        <v>0.6319273692601363</v>
      </c>
      <c r="DA43" s="7" t="n">
        <v>0.5216606871320941</v>
      </c>
      <c r="DB43" s="7" t="n">
        <v>0.6507437943411476</v>
      </c>
      <c r="DC43" s="7" t="n">
        <v>0.5820827866472558</v>
      </c>
      <c r="DD43" s="7" t="n">
        <v>0.5858796356233098</v>
      </c>
      <c r="DE43" s="7" t="n">
        <v>0.582970175322255</v>
      </c>
      <c r="DF43" s="7" t="n">
        <v>0.6181764512822094</v>
      </c>
      <c r="DG43" s="7" t="n">
        <v>0.7849672058047122</v>
      </c>
      <c r="DH43" s="7" t="n">
        <v>0.5780659841842002</v>
      </c>
      <c r="DI43" s="7" t="n">
        <v>0.5859298757028421</v>
      </c>
      <c r="DJ43" s="7" t="n">
        <v>0.6459341412837201</v>
      </c>
      <c r="DK43" s="7" t="n">
        <v>0.6295475105664451</v>
      </c>
      <c r="DL43" s="7" t="n">
        <v>0.5920991406439976</v>
      </c>
      <c r="DM43" s="7" t="n">
        <v>0.8317600474412389</v>
      </c>
      <c r="DN43" s="7" t="n">
        <v>0.6123920415214092</v>
      </c>
      <c r="DO43" s="7" t="n">
        <v>0.6031358259485544</v>
      </c>
      <c r="DP43" s="7" t="n">
        <v>0.5873527739064275</v>
      </c>
      <c r="DQ43" s="7" t="n">
        <v>0.6495224786126828</v>
      </c>
      <c r="DR43" s="7" t="n">
        <v>0.5897358973909809</v>
      </c>
      <c r="DS43" s="7" t="n">
        <v>0.8707376618858869</v>
      </c>
      <c r="DT43" s="7" t="n">
        <v>0.5824236039450265</v>
      </c>
      <c r="DU43" s="7" t="n">
        <v>0.6313759181791873</v>
      </c>
      <c r="DV43" s="7" t="n">
        <v>0.663024956435552</v>
      </c>
      <c r="DW43" s="7" t="n">
        <v>0.7614185087118441</v>
      </c>
      <c r="DX43" s="7" t="n">
        <v>0.706664688601352</v>
      </c>
      <c r="DY43" s="7" t="n">
        <v>0.583289793789479</v>
      </c>
      <c r="DZ43" s="7" t="n">
        <v>0.7726855606152997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0.9121937262883999</v>
      </c>
      <c r="D44" s="7" t="n">
        <v>0.8916142232814892</v>
      </c>
      <c r="E44" s="7" t="n">
        <v>0.5507697108061301</v>
      </c>
      <c r="F44" s="7" t="n">
        <v>0.7995537478674334</v>
      </c>
      <c r="G44" s="7" t="n">
        <v>0.7199114406204608</v>
      </c>
      <c r="H44" s="7" t="n">
        <v>0.7630224183261634</v>
      </c>
      <c r="I44" s="7" t="n">
        <v>0.9019748291288467</v>
      </c>
      <c r="J44" s="7" t="n">
        <v>0.9593695990407632</v>
      </c>
      <c r="K44" s="7" t="n">
        <v>0.8102292716878469</v>
      </c>
      <c r="L44" s="7" t="n">
        <v>0.7540326510711747</v>
      </c>
      <c r="M44" s="7" t="n">
        <v>0.8517018259192498</v>
      </c>
      <c r="N44" s="7" t="n">
        <v>0.8093778832101471</v>
      </c>
      <c r="O44" s="7" t="n">
        <v>0.7978897950013305</v>
      </c>
      <c r="P44" s="7" t="n">
        <v>0.855479613038288</v>
      </c>
      <c r="Q44" s="7" t="n">
        <v>0.9010480188878299</v>
      </c>
      <c r="R44" s="7" t="n">
        <v>0.7595819454512079</v>
      </c>
      <c r="S44" s="7" t="n">
        <v>0.6784411356042139</v>
      </c>
      <c r="T44" s="7" t="n">
        <v>0.6108523044569399</v>
      </c>
      <c r="U44" s="7" t="n">
        <v>0.8383820491925217</v>
      </c>
      <c r="V44" s="7" t="n">
        <v>0.833810456659552</v>
      </c>
      <c r="W44" s="7" t="n">
        <v>0.8106434118559477</v>
      </c>
      <c r="X44" s="7" t="n">
        <v>0.9575771959286505</v>
      </c>
      <c r="Y44" s="7" t="n">
        <v>0.9169656399085441</v>
      </c>
      <c r="Z44" s="7" t="n">
        <v>0.9716426651952358</v>
      </c>
      <c r="AA44" s="7" t="n">
        <v>0.8680410049501371</v>
      </c>
      <c r="AB44" s="7" t="n">
        <v>0.9792848014800505</v>
      </c>
      <c r="AC44" s="7" t="n">
        <v>0.6578110248745964</v>
      </c>
      <c r="AD44" s="7" t="n">
        <v>0.3875036262319342</v>
      </c>
      <c r="AE44" s="7" t="n">
        <v>0.7834544025983056</v>
      </c>
      <c r="AF44" s="7" t="n">
        <v>0.8646609021270969</v>
      </c>
      <c r="AG44" s="7" t="n">
        <v>0.6695057067148409</v>
      </c>
      <c r="AH44" s="7" t="n">
        <v>0.787578805196447</v>
      </c>
      <c r="AI44" s="7" t="n">
        <v>0.8425872920441648</v>
      </c>
      <c r="AJ44" s="7" t="n">
        <v>0.8620322614130629</v>
      </c>
      <c r="AK44" s="7" t="n">
        <v>0.8474756969154738</v>
      </c>
      <c r="AL44" s="7" t="n">
        <v>0.9758370432876378</v>
      </c>
      <c r="AM44" s="7" t="n">
        <v>0.9774776509913143</v>
      </c>
      <c r="AN44" s="7" t="n">
        <v>0.8936529948839479</v>
      </c>
      <c r="AO44" s="7" t="n">
        <v>0.9778056086574644</v>
      </c>
      <c r="AP44" s="7" t="n">
        <v>0.9102647573275282</v>
      </c>
      <c r="AQ44" s="7" t="n">
        <v>0.787109305799359</v>
      </c>
      <c r="AR44" s="7" t="n">
        <v>0.8946834757008668</v>
      </c>
      <c r="AS44" s="7" t="n">
        <v>1</v>
      </c>
      <c r="AT44" s="7" t="n">
        <v>0.8761173780123517</v>
      </c>
      <c r="AU44" s="7" t="n">
        <v>0.8829842021883419</v>
      </c>
      <c r="AV44" s="7" t="n">
        <v>0.9761600518642046</v>
      </c>
      <c r="AW44" s="7" t="n">
        <v>0.8309250153747628</v>
      </c>
      <c r="AX44" s="7" t="n">
        <v>0.9967322345798277</v>
      </c>
      <c r="AY44" s="7" t="n">
        <v>0.6695058057641998</v>
      </c>
      <c r="AZ44" s="7" t="n">
        <v>0.7605753049440108</v>
      </c>
      <c r="BA44" s="7" t="n">
        <v>0.6455891645173537</v>
      </c>
      <c r="BB44" s="7" t="n">
        <v>0.7224255968292996</v>
      </c>
      <c r="BC44" s="7" t="n">
        <v>0.8751919636844632</v>
      </c>
      <c r="BD44" s="7" t="n">
        <v>0.8746229782658335</v>
      </c>
      <c r="BE44" s="7" t="n">
        <v>0.4336139790753125</v>
      </c>
      <c r="BF44" s="7" t="n">
        <v>0.7448772863404537</v>
      </c>
      <c r="BG44" s="7" t="n">
        <v>0.8744962028197909</v>
      </c>
      <c r="BH44" s="7" t="n">
        <v>0.6957199600431507</v>
      </c>
      <c r="BI44" s="7" t="n">
        <v>0.5320374853486075</v>
      </c>
      <c r="BJ44" s="7" t="n">
        <v>0.8812982444930801</v>
      </c>
      <c r="BK44" s="7" t="n">
        <v>0.6376904563392267</v>
      </c>
      <c r="BL44" s="7" t="n">
        <v>0.8167854182048597</v>
      </c>
      <c r="BM44" s="7" t="n">
        <v>0.614481863292122</v>
      </c>
      <c r="BN44" s="7" t="n">
        <v>0.7236608353972322</v>
      </c>
      <c r="BO44" s="7" t="n">
        <v>0.7158141746989252</v>
      </c>
      <c r="BP44" s="7" t="n">
        <v>0.6587279441235783</v>
      </c>
      <c r="BQ44" s="7" t="n">
        <v>0.7554032689713859</v>
      </c>
      <c r="BR44" s="7" t="n">
        <v>0.8353662228769205</v>
      </c>
      <c r="BS44" s="7" t="n">
        <v>0.8397099435783302</v>
      </c>
      <c r="BT44" s="7" t="n">
        <v>0.751130295614319</v>
      </c>
      <c r="BU44" s="7" t="n">
        <v>0.7259461151005704</v>
      </c>
      <c r="BV44" s="7" t="n">
        <v>0.8258533079678967</v>
      </c>
      <c r="BW44" s="7" t="n">
        <v>0.8125784704039546</v>
      </c>
      <c r="BX44" s="7" t="n">
        <v>0.8681297293757329</v>
      </c>
      <c r="BY44" s="7" t="n">
        <v>0.5932299151926028</v>
      </c>
      <c r="BZ44" s="7" t="n">
        <v>0.8746313941541221</v>
      </c>
      <c r="CA44" s="7" t="n">
        <v>0.8079662794106988</v>
      </c>
      <c r="CB44" s="7" t="n">
        <v>0.6456260971408342</v>
      </c>
      <c r="CC44" s="7" t="n">
        <v>0.7839942850406939</v>
      </c>
      <c r="CD44" s="7" t="n">
        <v>0.7112694739572963</v>
      </c>
      <c r="CE44" s="7" t="n">
        <v>0.8149047647247644</v>
      </c>
      <c r="CF44" s="7" t="n">
        <v>0.8731277483963077</v>
      </c>
      <c r="CG44" s="7" t="n">
        <v>0.6850466145320149</v>
      </c>
      <c r="CH44" s="7" t="n">
        <v>0.8657405653130873</v>
      </c>
      <c r="CI44" s="7" t="n">
        <v>0.6915931351349002</v>
      </c>
      <c r="CJ44" s="7" t="n">
        <v>0.8335890679124435</v>
      </c>
      <c r="CK44" s="7" t="n">
        <v>0.8229094269433153</v>
      </c>
      <c r="CL44" s="7" t="n">
        <v>0.9087051745708222</v>
      </c>
      <c r="CM44" s="7" t="n">
        <v>0.7931240139523912</v>
      </c>
      <c r="CN44" s="7" t="n">
        <v>0.8495132059253241</v>
      </c>
      <c r="CO44" s="7" t="n">
        <v>0.7399830216492856</v>
      </c>
      <c r="CP44" s="7" t="n">
        <v>0.8325496938144484</v>
      </c>
      <c r="CQ44" s="7" t="n">
        <v>0.7855153791076744</v>
      </c>
      <c r="CR44" s="7" t="n">
        <v>0.3254576146540019</v>
      </c>
      <c r="CS44" s="7" t="n">
        <v>0.9273197144426107</v>
      </c>
      <c r="CT44" s="7" t="n">
        <v>0.8736198246457169</v>
      </c>
      <c r="CU44" s="7" t="n">
        <v>0.8593318876350349</v>
      </c>
      <c r="CV44" s="7" t="n">
        <v>0.8407655912677997</v>
      </c>
      <c r="CW44" s="7" t="n">
        <v>0.7296846268815612</v>
      </c>
      <c r="CX44" s="7" t="n">
        <v>0.8860761375288571</v>
      </c>
      <c r="CY44" s="7" t="n">
        <v>0.9381544041024691</v>
      </c>
      <c r="CZ44" s="7" t="n">
        <v>0.861211299014435</v>
      </c>
      <c r="DA44" s="7" t="n">
        <v>0.7615701974332085</v>
      </c>
      <c r="DB44" s="7" t="n">
        <v>0.6228264523109677</v>
      </c>
      <c r="DC44" s="7" t="n">
        <v>0.7903215148578204</v>
      </c>
      <c r="DD44" s="7" t="n">
        <v>0.7586944352936232</v>
      </c>
      <c r="DE44" s="7" t="n">
        <v>0.6984555244462648</v>
      </c>
      <c r="DF44" s="7" t="n">
        <v>0.7912998940837612</v>
      </c>
      <c r="DG44" s="7" t="n">
        <v>0.6553914250081534</v>
      </c>
      <c r="DH44" s="7" t="n">
        <v>0.7296149915324236</v>
      </c>
      <c r="DI44" s="7" t="n">
        <v>0.7658430836768704</v>
      </c>
      <c r="DJ44" s="7" t="n">
        <v>0.806700370778543</v>
      </c>
      <c r="DK44" s="7" t="n">
        <v>0.8700411151258055</v>
      </c>
      <c r="DL44" s="7" t="n">
        <v>0.7776322820726176</v>
      </c>
      <c r="DM44" s="7" t="n">
        <v>0.8366301172235255</v>
      </c>
      <c r="DN44" s="7" t="n">
        <v>0.4198743206553391</v>
      </c>
      <c r="DO44" s="7" t="n">
        <v>0.6199042845846381</v>
      </c>
      <c r="DP44" s="7" t="n">
        <v>0.7707219552145832</v>
      </c>
      <c r="DQ44" s="7" t="n">
        <v>0.7915978615445435</v>
      </c>
      <c r="DR44" s="7" t="n">
        <v>0.4271861427540933</v>
      </c>
      <c r="DS44" s="7" t="n">
        <v>0.8590023717831581</v>
      </c>
      <c r="DT44" s="7" t="n">
        <v>0.7650851962989571</v>
      </c>
      <c r="DU44" s="7" t="n">
        <v>0.5503553793217952</v>
      </c>
      <c r="DV44" s="7" t="n">
        <v>0.8147325085780941</v>
      </c>
      <c r="DW44" s="7" t="n">
        <v>0.8362861337402019</v>
      </c>
      <c r="DX44" s="7" t="n">
        <v>0.5887570199076451</v>
      </c>
      <c r="DY44" s="7" t="n">
        <v>0.7440907117578194</v>
      </c>
      <c r="DZ44" s="7" t="n">
        <v>0.6725546093666624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0.8978496829388551</v>
      </c>
      <c r="D45" s="7" t="n">
        <v>0.9077163766234841</v>
      </c>
      <c r="E45" s="7" t="n">
        <v>0.5882625573893981</v>
      </c>
      <c r="F45" s="7" t="n">
        <v>0.8524947970830798</v>
      </c>
      <c r="G45" s="7" t="n">
        <v>0.8554021629483151</v>
      </c>
      <c r="H45" s="7" t="n">
        <v>0.797386805722</v>
      </c>
      <c r="I45" s="7" t="n">
        <v>0.8392579245532419</v>
      </c>
      <c r="J45" s="7" t="n">
        <v>0.9170903815460942</v>
      </c>
      <c r="K45" s="7" t="n">
        <v>0.7753440875376069</v>
      </c>
      <c r="L45" s="7" t="n">
        <v>0.7276154171525604</v>
      </c>
      <c r="M45" s="7" t="n">
        <v>0.7933743483446331</v>
      </c>
      <c r="N45" s="7" t="n">
        <v>0.675638074137778</v>
      </c>
      <c r="O45" s="7" t="n">
        <v>0.6997835704530713</v>
      </c>
      <c r="P45" s="7" t="n">
        <v>0.7377807724268258</v>
      </c>
      <c r="Q45" s="7" t="n">
        <v>0.7468780753719557</v>
      </c>
      <c r="R45" s="7" t="n">
        <v>0.7934077280024957</v>
      </c>
      <c r="S45" s="7" t="n">
        <v>0.5502456484669002</v>
      </c>
      <c r="T45" s="7" t="n">
        <v>0.6930214262400908</v>
      </c>
      <c r="U45" s="7" t="n">
        <v>0.7543541067516646</v>
      </c>
      <c r="V45" s="7" t="n">
        <v>0.7978413662185798</v>
      </c>
      <c r="W45" s="7" t="n">
        <v>0.7705244614738329</v>
      </c>
      <c r="X45" s="7" t="n">
        <v>0.879519847272304</v>
      </c>
      <c r="Y45" s="7" t="n">
        <v>0.8384827070306159</v>
      </c>
      <c r="Z45" s="7" t="n">
        <v>0.9165925200230934</v>
      </c>
      <c r="AA45" s="7" t="n">
        <v>0.7811283923995453</v>
      </c>
      <c r="AB45" s="7" t="n">
        <v>0.8227185475283677</v>
      </c>
      <c r="AC45" s="7" t="n">
        <v>0.6788208444594898</v>
      </c>
      <c r="AD45" s="7" t="n">
        <v>0.4247513519994037</v>
      </c>
      <c r="AE45" s="7" t="n">
        <v>0.8126013936139851</v>
      </c>
      <c r="AF45" s="7" t="n">
        <v>0.7846810833906834</v>
      </c>
      <c r="AG45" s="7" t="n">
        <v>0.7119929016341912</v>
      </c>
      <c r="AH45" s="7" t="n">
        <v>0.7504742871046552</v>
      </c>
      <c r="AI45" s="7" t="n">
        <v>0.6744836612177838</v>
      </c>
      <c r="AJ45" s="7" t="n">
        <v>0.7791105185609882</v>
      </c>
      <c r="AK45" s="7" t="n">
        <v>0.7542502035606719</v>
      </c>
      <c r="AL45" s="7" t="n">
        <v>0.8620612653173237</v>
      </c>
      <c r="AM45" s="7" t="n">
        <v>0.8661170732070811</v>
      </c>
      <c r="AN45" s="7" t="n">
        <v>0.7857703691913832</v>
      </c>
      <c r="AO45" s="7" t="n">
        <v>0.8732686195012093</v>
      </c>
      <c r="AP45" s="7" t="n">
        <v>0.7567116424167915</v>
      </c>
      <c r="AQ45" s="7" t="n">
        <v>0.7061721928704562</v>
      </c>
      <c r="AR45" s="7" t="n">
        <v>0.8458100993877897</v>
      </c>
      <c r="AS45" s="7" t="n">
        <v>0.8761173780123517</v>
      </c>
      <c r="AT45" s="7" t="n">
        <v>1</v>
      </c>
      <c r="AU45" s="7" t="n">
        <v>0.7734338377481738</v>
      </c>
      <c r="AV45" s="7" t="n">
        <v>0.8666016364050179</v>
      </c>
      <c r="AW45" s="7" t="n">
        <v>0.6587945052628003</v>
      </c>
      <c r="AX45" s="7" t="n">
        <v>0.8676650174394078</v>
      </c>
      <c r="AY45" s="7" t="n">
        <v>0.7119930645793109</v>
      </c>
      <c r="AZ45" s="7" t="n">
        <v>0.6520327280779106</v>
      </c>
      <c r="BA45" s="7" t="n">
        <v>0.537071373513883</v>
      </c>
      <c r="BB45" s="7" t="n">
        <v>0.6154565119064886</v>
      </c>
      <c r="BC45" s="7" t="n">
        <v>0.9956679263906947</v>
      </c>
      <c r="BD45" s="7" t="n">
        <v>0.7007970319393563</v>
      </c>
      <c r="BE45" s="7" t="n">
        <v>0.5486916834456224</v>
      </c>
      <c r="BF45" s="7" t="n">
        <v>0.7723259072043692</v>
      </c>
      <c r="BG45" s="7" t="n">
        <v>0.758995124007117</v>
      </c>
      <c r="BH45" s="7" t="n">
        <v>0.755076806507931</v>
      </c>
      <c r="BI45" s="7" t="n">
        <v>0.5524609390694163</v>
      </c>
      <c r="BJ45" s="7" t="n">
        <v>0.84681010894374</v>
      </c>
      <c r="BK45" s="7" t="n">
        <v>0.5293850659645128</v>
      </c>
      <c r="BL45" s="7" t="n">
        <v>0.7617840770801019</v>
      </c>
      <c r="BM45" s="7" t="n">
        <v>0.5987651663375609</v>
      </c>
      <c r="BN45" s="7" t="n">
        <v>0.7708092986360034</v>
      </c>
      <c r="BO45" s="7" t="n">
        <v>0.5710457956105655</v>
      </c>
      <c r="BP45" s="7" t="n">
        <v>0.6693541390685973</v>
      </c>
      <c r="BQ45" s="7" t="n">
        <v>0.7509744320831091</v>
      </c>
      <c r="BR45" s="7" t="n">
        <v>0.749154260626441</v>
      </c>
      <c r="BS45" s="7" t="n">
        <v>0.7382855578862152</v>
      </c>
      <c r="BT45" s="7" t="n">
        <v>0.6022156740277409</v>
      </c>
      <c r="BU45" s="7" t="n">
        <v>0.7160185713342369</v>
      </c>
      <c r="BV45" s="7" t="n">
        <v>0.6973591543088246</v>
      </c>
      <c r="BW45" s="7" t="n">
        <v>0.668170199456131</v>
      </c>
      <c r="BX45" s="7" t="n">
        <v>0.7705877742479114</v>
      </c>
      <c r="BY45" s="7" t="n">
        <v>0.635147925614897</v>
      </c>
      <c r="BZ45" s="7" t="n">
        <v>0.7646095134734545</v>
      </c>
      <c r="CA45" s="7" t="n">
        <v>0.6849032910679071</v>
      </c>
      <c r="CB45" s="7" t="n">
        <v>0.5381396271960541</v>
      </c>
      <c r="CC45" s="7" t="n">
        <v>0.6654289613022828</v>
      </c>
      <c r="CD45" s="7" t="n">
        <v>0.7620413525681187</v>
      </c>
      <c r="CE45" s="7" t="n">
        <v>0.8467398597380513</v>
      </c>
      <c r="CF45" s="7" t="n">
        <v>0.6985506773779669</v>
      </c>
      <c r="CG45" s="7" t="n">
        <v>0.7006569822083857</v>
      </c>
      <c r="CH45" s="7" t="n">
        <v>0.8149602287769174</v>
      </c>
      <c r="CI45" s="7" t="n">
        <v>0.5866708663353132</v>
      </c>
      <c r="CJ45" s="7" t="n">
        <v>0.6982949918150694</v>
      </c>
      <c r="CK45" s="7" t="n">
        <v>0.6483489290473656</v>
      </c>
      <c r="CL45" s="7" t="n">
        <v>0.8001141962930212</v>
      </c>
      <c r="CM45" s="7" t="n">
        <v>0.7529778965933402</v>
      </c>
      <c r="CN45" s="7" t="n">
        <v>0.7700529868291945</v>
      </c>
      <c r="CO45" s="7" t="n">
        <v>0.5803150608404297</v>
      </c>
      <c r="CP45" s="7" t="n">
        <v>0.7271562454025661</v>
      </c>
      <c r="CQ45" s="7" t="n">
        <v>0.6278999986658562</v>
      </c>
      <c r="CR45" s="7" t="n">
        <v>0.1993621904855055</v>
      </c>
      <c r="CS45" s="7" t="n">
        <v>0.8225924449581008</v>
      </c>
      <c r="CT45" s="7" t="n">
        <v>0.9980270065895749</v>
      </c>
      <c r="CU45" s="7" t="n">
        <v>0.7540078362159851</v>
      </c>
      <c r="CV45" s="7" t="n">
        <v>0.7293749200270518</v>
      </c>
      <c r="CW45" s="7" t="n">
        <v>0.622460541427694</v>
      </c>
      <c r="CX45" s="7" t="n">
        <v>0.859767200163308</v>
      </c>
      <c r="CY45" s="7" t="n">
        <v>0.8116988570867296</v>
      </c>
      <c r="CZ45" s="7" t="n">
        <v>0.6809707441094882</v>
      </c>
      <c r="DA45" s="7" t="n">
        <v>0.6731949458441374</v>
      </c>
      <c r="DB45" s="7" t="n">
        <v>0.6860265018357949</v>
      </c>
      <c r="DC45" s="7" t="n">
        <v>0.7488637167982292</v>
      </c>
      <c r="DD45" s="7" t="n">
        <v>0.6342685217590054</v>
      </c>
      <c r="DE45" s="7" t="n">
        <v>0.6284138337520832</v>
      </c>
      <c r="DF45" s="7" t="n">
        <v>0.6719526244773822</v>
      </c>
      <c r="DG45" s="7" t="n">
        <v>0.7119693929733558</v>
      </c>
      <c r="DH45" s="7" t="n">
        <v>0.6937394872838898</v>
      </c>
      <c r="DI45" s="7" t="n">
        <v>0.7276041036225384</v>
      </c>
      <c r="DJ45" s="7" t="n">
        <v>0.6699809166004238</v>
      </c>
      <c r="DK45" s="7" t="n">
        <v>0.683093533547245</v>
      </c>
      <c r="DL45" s="7" t="n">
        <v>0.7294249827737045</v>
      </c>
      <c r="DM45" s="7" t="n">
        <v>0.8061958834153262</v>
      </c>
      <c r="DN45" s="7" t="n">
        <v>0.4839604468272458</v>
      </c>
      <c r="DO45" s="7" t="n">
        <v>0.5588264413747288</v>
      </c>
      <c r="DP45" s="7" t="n">
        <v>0.7221008281095899</v>
      </c>
      <c r="DQ45" s="7" t="n">
        <v>0.6341639771741584</v>
      </c>
      <c r="DR45" s="7" t="n">
        <v>0.5411276432585177</v>
      </c>
      <c r="DS45" s="7" t="n">
        <v>0.9855201583472278</v>
      </c>
      <c r="DT45" s="7" t="n">
        <v>0.715904067867341</v>
      </c>
      <c r="DU45" s="7" t="n">
        <v>0.5742931958052319</v>
      </c>
      <c r="DV45" s="7" t="n">
        <v>0.766024386353743</v>
      </c>
      <c r="DW45" s="7" t="n">
        <v>0.7265486985012207</v>
      </c>
      <c r="DX45" s="7" t="n">
        <v>0.6461665280345895</v>
      </c>
      <c r="DY45" s="7" t="n">
        <v>0.6189604255253445</v>
      </c>
      <c r="DZ45" s="7" t="n">
        <v>0.6800460599366118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0.8409621391863061</v>
      </c>
      <c r="D46" s="7" t="n">
        <v>0.7695963381172491</v>
      </c>
      <c r="E46" s="7" t="n">
        <v>0.5446874633446604</v>
      </c>
      <c r="F46" s="7" t="n">
        <v>0.6812637654892125</v>
      </c>
      <c r="G46" s="7" t="n">
        <v>0.6163181396001598</v>
      </c>
      <c r="H46" s="7" t="n">
        <v>0.724833955213313</v>
      </c>
      <c r="I46" s="7" t="n">
        <v>0.8750290465570104</v>
      </c>
      <c r="J46" s="7" t="n">
        <v>0.8400272277333763</v>
      </c>
      <c r="K46" s="7" t="n">
        <v>0.693219460348323</v>
      </c>
      <c r="L46" s="7" t="n">
        <v>0.6475724696623134</v>
      </c>
      <c r="M46" s="7" t="n">
        <v>0.7515756919219319</v>
      </c>
      <c r="N46" s="7" t="n">
        <v>0.7716195214658923</v>
      </c>
      <c r="O46" s="7" t="n">
        <v>0.7124796853017881</v>
      </c>
      <c r="P46" s="7" t="n">
        <v>0.8073174773152472</v>
      </c>
      <c r="Q46" s="7" t="n">
        <v>0.893089733514715</v>
      </c>
      <c r="R46" s="7" t="n">
        <v>0.7219316835656423</v>
      </c>
      <c r="S46" s="7" t="n">
        <v>0.6398533148202922</v>
      </c>
      <c r="T46" s="7" t="n">
        <v>0.5858496644307998</v>
      </c>
      <c r="U46" s="7" t="n">
        <v>0.8143080171515977</v>
      </c>
      <c r="V46" s="7" t="n">
        <v>0.7144896938733534</v>
      </c>
      <c r="W46" s="7" t="n">
        <v>0.6855555593839234</v>
      </c>
      <c r="X46" s="7" t="n">
        <v>0.8347517468263453</v>
      </c>
      <c r="Y46" s="7" t="n">
        <v>0.867527905555735</v>
      </c>
      <c r="Z46" s="7" t="n">
        <v>0.8715371326974628</v>
      </c>
      <c r="AA46" s="7" t="n">
        <v>0.9545530963989012</v>
      </c>
      <c r="AB46" s="7" t="n">
        <v>0.8831407986355578</v>
      </c>
      <c r="AC46" s="7" t="n">
        <v>0.6666893515252771</v>
      </c>
      <c r="AD46" s="7" t="n">
        <v>0.3917783913295392</v>
      </c>
      <c r="AE46" s="7" t="n">
        <v>0.7467618172114463</v>
      </c>
      <c r="AF46" s="7" t="n">
        <v>0.9626730899709353</v>
      </c>
      <c r="AG46" s="7" t="n">
        <v>0.6838830591906323</v>
      </c>
      <c r="AH46" s="7" t="n">
        <v>0.8180085739750138</v>
      </c>
      <c r="AI46" s="7" t="n">
        <v>0.7771935839067375</v>
      </c>
      <c r="AJ46" s="7" t="n">
        <v>0.9643714318827136</v>
      </c>
      <c r="AK46" s="7" t="n">
        <v>0.7120251157765891</v>
      </c>
      <c r="AL46" s="7" t="n">
        <v>0.8857123569776986</v>
      </c>
      <c r="AM46" s="7" t="n">
        <v>0.8921958026596749</v>
      </c>
      <c r="AN46" s="7" t="n">
        <v>0.8456588420596191</v>
      </c>
      <c r="AO46" s="7" t="n">
        <v>0.8766467199423978</v>
      </c>
      <c r="AP46" s="7" t="n">
        <v>0.7937693429999286</v>
      </c>
      <c r="AQ46" s="7" t="n">
        <v>0.7770877721450566</v>
      </c>
      <c r="AR46" s="7" t="n">
        <v>0.791247010151808</v>
      </c>
      <c r="AS46" s="7" t="n">
        <v>0.8829842021883419</v>
      </c>
      <c r="AT46" s="7" t="n">
        <v>0.7734338377481738</v>
      </c>
      <c r="AU46" s="7" t="n">
        <v>1</v>
      </c>
      <c r="AV46" s="7" t="n">
        <v>0.8791102405089601</v>
      </c>
      <c r="AW46" s="7" t="n">
        <v>0.7800759302671346</v>
      </c>
      <c r="AX46" s="7" t="n">
        <v>0.8676622204494335</v>
      </c>
      <c r="AY46" s="7" t="n">
        <v>0.6838831675625338</v>
      </c>
      <c r="AZ46" s="7" t="n">
        <v>0.6607264949493703</v>
      </c>
      <c r="BA46" s="7" t="n">
        <v>0.6465264402539255</v>
      </c>
      <c r="BB46" s="7" t="n">
        <v>0.6258478332798244</v>
      </c>
      <c r="BC46" s="7" t="n">
        <v>0.7766570914918599</v>
      </c>
      <c r="BD46" s="7" t="n">
        <v>0.8289891962547332</v>
      </c>
      <c r="BE46" s="7" t="n">
        <v>0.3281995605006768</v>
      </c>
      <c r="BF46" s="7" t="n">
        <v>0.711157643681808</v>
      </c>
      <c r="BG46" s="7" t="n">
        <v>0.9780888538354144</v>
      </c>
      <c r="BH46" s="7" t="n">
        <v>0.6630166733280034</v>
      </c>
      <c r="BI46" s="7" t="n">
        <v>0.5815392015585309</v>
      </c>
      <c r="BJ46" s="7" t="n">
        <v>0.7322088285039153</v>
      </c>
      <c r="BK46" s="7" t="n">
        <v>0.5870609947514696</v>
      </c>
      <c r="BL46" s="7" t="n">
        <v>0.7089275061864977</v>
      </c>
      <c r="BM46" s="7" t="n">
        <v>0.70150560614973</v>
      </c>
      <c r="BN46" s="7" t="n">
        <v>0.6527312677347106</v>
      </c>
      <c r="BO46" s="7" t="n">
        <v>0.7022863878429265</v>
      </c>
      <c r="BP46" s="7" t="n">
        <v>0.6928102901548323</v>
      </c>
      <c r="BQ46" s="7" t="n">
        <v>0.8447751972113732</v>
      </c>
      <c r="BR46" s="7" t="n">
        <v>0.7079043179125115</v>
      </c>
      <c r="BS46" s="7" t="n">
        <v>0.6944081813231752</v>
      </c>
      <c r="BT46" s="7" t="n">
        <v>0.6497323576895988</v>
      </c>
      <c r="BU46" s="7" t="n">
        <v>0.7818000627694098</v>
      </c>
      <c r="BV46" s="7" t="n">
        <v>0.6854804926337813</v>
      </c>
      <c r="BW46" s="7" t="n">
        <v>0.7111200820675643</v>
      </c>
      <c r="BX46" s="7" t="n">
        <v>0.970944659292594</v>
      </c>
      <c r="BY46" s="7" t="n">
        <v>0.4979732132798193</v>
      </c>
      <c r="BZ46" s="7" t="n">
        <v>0.9857201574491989</v>
      </c>
      <c r="CA46" s="7" t="n">
        <v>0.6792781163806089</v>
      </c>
      <c r="CB46" s="7" t="n">
        <v>0.6399435445323216</v>
      </c>
      <c r="CC46" s="7" t="n">
        <v>0.6701908496676819</v>
      </c>
      <c r="CD46" s="7" t="n">
        <v>0.710186907178315</v>
      </c>
      <c r="CE46" s="7" t="n">
        <v>0.7161328575141838</v>
      </c>
      <c r="CF46" s="7" t="n">
        <v>0.8278747674328705</v>
      </c>
      <c r="CG46" s="7" t="n">
        <v>0.721009868782193</v>
      </c>
      <c r="CH46" s="7" t="n">
        <v>0.8415545180220649</v>
      </c>
      <c r="CI46" s="7" t="n">
        <v>0.5934353404562919</v>
      </c>
      <c r="CJ46" s="7" t="n">
        <v>0.688052285485486</v>
      </c>
      <c r="CK46" s="7" t="n">
        <v>0.6561580655858933</v>
      </c>
      <c r="CL46" s="7" t="n">
        <v>0.7700743054045086</v>
      </c>
      <c r="CM46" s="7" t="n">
        <v>0.7041724233056788</v>
      </c>
      <c r="CN46" s="7" t="n">
        <v>0.9516997170877142</v>
      </c>
      <c r="CO46" s="7" t="n">
        <v>0.6684718893543039</v>
      </c>
      <c r="CP46" s="7" t="n">
        <v>0.9658572739230737</v>
      </c>
      <c r="CQ46" s="7" t="n">
        <v>0.635976623295863</v>
      </c>
      <c r="CR46" s="7" t="n">
        <v>0.2705012963954682</v>
      </c>
      <c r="CS46" s="7" t="n">
        <v>0.7978170281395678</v>
      </c>
      <c r="CT46" s="7" t="n">
        <v>0.7733268990826679</v>
      </c>
      <c r="CU46" s="7" t="n">
        <v>0.9689620177637062</v>
      </c>
      <c r="CV46" s="7" t="n">
        <v>0.703617511106554</v>
      </c>
      <c r="CW46" s="7" t="n">
        <v>0.6327582840628829</v>
      </c>
      <c r="CX46" s="7" t="n">
        <v>0.7472370587946252</v>
      </c>
      <c r="CY46" s="7" t="n">
        <v>0.8286705599597353</v>
      </c>
      <c r="CZ46" s="7" t="n">
        <v>0.8012312745349066</v>
      </c>
      <c r="DA46" s="7" t="n">
        <v>0.6783749754414569</v>
      </c>
      <c r="DB46" s="7" t="n">
        <v>0.6656774331154882</v>
      </c>
      <c r="DC46" s="7" t="n">
        <v>0.6743951158815399</v>
      </c>
      <c r="DD46" s="7" t="n">
        <v>0.6776937162464151</v>
      </c>
      <c r="DE46" s="7" t="n">
        <v>0.7090242424189849</v>
      </c>
      <c r="DF46" s="7" t="n">
        <v>0.6748242278631877</v>
      </c>
      <c r="DG46" s="7" t="n">
        <v>0.6610613080502249</v>
      </c>
      <c r="DH46" s="7" t="n">
        <v>0.6284074925023755</v>
      </c>
      <c r="DI46" s="7" t="n">
        <v>0.6406000342444772</v>
      </c>
      <c r="DJ46" s="7" t="n">
        <v>0.6685224128242203</v>
      </c>
      <c r="DK46" s="7" t="n">
        <v>0.8239983605398943</v>
      </c>
      <c r="DL46" s="7" t="n">
        <v>0.6613677401434171</v>
      </c>
      <c r="DM46" s="7" t="n">
        <v>0.8348409136434146</v>
      </c>
      <c r="DN46" s="7" t="n">
        <v>0.3511015520618569</v>
      </c>
      <c r="DO46" s="7" t="n">
        <v>0.578576834641866</v>
      </c>
      <c r="DP46" s="7" t="n">
        <v>0.6532208125294061</v>
      </c>
      <c r="DQ46" s="7" t="n">
        <v>0.6717916688519842</v>
      </c>
      <c r="DR46" s="7" t="n">
        <v>0.3204414700590358</v>
      </c>
      <c r="DS46" s="7" t="n">
        <v>0.755908671537678</v>
      </c>
      <c r="DT46" s="7" t="n">
        <v>0.6607905964666556</v>
      </c>
      <c r="DU46" s="7" t="n">
        <v>0.543863901165021</v>
      </c>
      <c r="DV46" s="7" t="n">
        <v>0.7113640273005433</v>
      </c>
      <c r="DW46" s="7" t="n">
        <v>0.9396899703724994</v>
      </c>
      <c r="DX46" s="7" t="n">
        <v>0.5529642138617005</v>
      </c>
      <c r="DY46" s="7" t="n">
        <v>0.6725029137518959</v>
      </c>
      <c r="DZ46" s="7" t="n">
        <v>0.6389524316859031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0.8697922216212616</v>
      </c>
      <c r="D47" s="7" t="n">
        <v>0.8254842119998862</v>
      </c>
      <c r="E47" s="7" t="n">
        <v>0.4815948333751166</v>
      </c>
      <c r="F47" s="7" t="n">
        <v>0.7203759716305675</v>
      </c>
      <c r="G47" s="7" t="n">
        <v>0.6565455609896776</v>
      </c>
      <c r="H47" s="7" t="n">
        <v>0.6961658454860007</v>
      </c>
      <c r="I47" s="7" t="n">
        <v>0.8407119698806905</v>
      </c>
      <c r="J47" s="7" t="n">
        <v>0.9098851818032766</v>
      </c>
      <c r="K47" s="7" t="n">
        <v>0.8170761115546367</v>
      </c>
      <c r="L47" s="7" t="n">
        <v>0.7655104191754153</v>
      </c>
      <c r="M47" s="7" t="n">
        <v>0.8599163251222106</v>
      </c>
      <c r="N47" s="7" t="n">
        <v>0.8423121214953346</v>
      </c>
      <c r="O47" s="7" t="n">
        <v>0.799163858169808</v>
      </c>
      <c r="P47" s="7" t="n">
        <v>0.8733191038728032</v>
      </c>
      <c r="Q47" s="7" t="n">
        <v>0.8787027539509213</v>
      </c>
      <c r="R47" s="7" t="n">
        <v>0.6892153459475834</v>
      </c>
      <c r="S47" s="7" t="n">
        <v>0.665458821840897</v>
      </c>
      <c r="T47" s="7" t="n">
        <v>0.5384763785156764</v>
      </c>
      <c r="U47" s="7" t="n">
        <v>0.8465934005998831</v>
      </c>
      <c r="V47" s="7" t="n">
        <v>0.7600029534142647</v>
      </c>
      <c r="W47" s="7" t="n">
        <v>0.7318603104727139</v>
      </c>
      <c r="X47" s="7" t="n">
        <v>0.9023133566611113</v>
      </c>
      <c r="Y47" s="7" t="n">
        <v>0.9050451805760442</v>
      </c>
      <c r="Z47" s="7" t="n">
        <v>0.9328253718991991</v>
      </c>
      <c r="AA47" s="7" t="n">
        <v>0.8409215996716021</v>
      </c>
      <c r="AB47" s="7" t="n">
        <v>0.9550951766737937</v>
      </c>
      <c r="AC47" s="7" t="n">
        <v>0.5911465220519962</v>
      </c>
      <c r="AD47" s="7" t="n">
        <v>0.3245856228045085</v>
      </c>
      <c r="AE47" s="7" t="n">
        <v>0.7114511865871015</v>
      </c>
      <c r="AF47" s="7" t="n">
        <v>0.8418355882845241</v>
      </c>
      <c r="AG47" s="7" t="n">
        <v>0.6444465223583127</v>
      </c>
      <c r="AH47" s="7" t="n">
        <v>0.7586782700495082</v>
      </c>
      <c r="AI47" s="7" t="n">
        <v>0.866017084681061</v>
      </c>
      <c r="AJ47" s="7" t="n">
        <v>0.8407038181854126</v>
      </c>
      <c r="AK47" s="7" t="n">
        <v>0.8440480231097303</v>
      </c>
      <c r="AL47" s="7" t="n">
        <v>0.963455559622568</v>
      </c>
      <c r="AM47" s="7" t="n">
        <v>0.996974912736654</v>
      </c>
      <c r="AN47" s="7" t="n">
        <v>0.9137252910976206</v>
      </c>
      <c r="AO47" s="7" t="n">
        <v>0.9975797890384017</v>
      </c>
      <c r="AP47" s="7" t="n">
        <v>0.9244131217930764</v>
      </c>
      <c r="AQ47" s="7" t="n">
        <v>0.8006571737866355</v>
      </c>
      <c r="AR47" s="7" t="n">
        <v>0.8162215539906508</v>
      </c>
      <c r="AS47" s="7" t="n">
        <v>0.9761600518642046</v>
      </c>
      <c r="AT47" s="7" t="n">
        <v>0.8666016364050179</v>
      </c>
      <c r="AU47" s="7" t="n">
        <v>0.8791102405089601</v>
      </c>
      <c r="AV47" s="7" t="n">
        <v>1</v>
      </c>
      <c r="AW47" s="7" t="n">
        <v>0.8644758196146626</v>
      </c>
      <c r="AX47" s="7" t="n">
        <v>0.9650176352078343</v>
      </c>
      <c r="AY47" s="7" t="n">
        <v>0.6444466460306806</v>
      </c>
      <c r="AZ47" s="7" t="n">
        <v>0.7495287113549581</v>
      </c>
      <c r="BA47" s="7" t="n">
        <v>0.6622672596919906</v>
      </c>
      <c r="BB47" s="7" t="n">
        <v>0.7138145024660222</v>
      </c>
      <c r="BC47" s="7" t="n">
        <v>0.8685289532249518</v>
      </c>
      <c r="BD47" s="7" t="n">
        <v>0.9010212815308175</v>
      </c>
      <c r="BE47" s="7" t="n">
        <v>0.3573721539046694</v>
      </c>
      <c r="BF47" s="7" t="n">
        <v>0.6753471293214734</v>
      </c>
      <c r="BG47" s="7" t="n">
        <v>0.8771433207189374</v>
      </c>
      <c r="BH47" s="7" t="n">
        <v>0.6434341399892717</v>
      </c>
      <c r="BI47" s="7" t="n">
        <v>0.4712429785169787</v>
      </c>
      <c r="BJ47" s="7" t="n">
        <v>0.803008084476114</v>
      </c>
      <c r="BK47" s="7" t="n">
        <v>0.6353936150959518</v>
      </c>
      <c r="BL47" s="7" t="n">
        <v>0.8320305004249858</v>
      </c>
      <c r="BM47" s="7" t="n">
        <v>0.5676194394671787</v>
      </c>
      <c r="BN47" s="7" t="n">
        <v>0.6581962407818607</v>
      </c>
      <c r="BO47" s="7" t="n">
        <v>0.7375811910925335</v>
      </c>
      <c r="BP47" s="7" t="n">
        <v>0.6242805369574123</v>
      </c>
      <c r="BQ47" s="7" t="n">
        <v>0.7233463748432181</v>
      </c>
      <c r="BR47" s="7" t="n">
        <v>0.8404341506553251</v>
      </c>
      <c r="BS47" s="7" t="n">
        <v>0.827604021708397</v>
      </c>
      <c r="BT47" s="7" t="n">
        <v>0.6992358612097753</v>
      </c>
      <c r="BU47" s="7" t="n">
        <v>0.6917076223859437</v>
      </c>
      <c r="BV47" s="7" t="n">
        <v>0.8339575775002126</v>
      </c>
      <c r="BW47" s="7" t="n">
        <v>0.8104078594164427</v>
      </c>
      <c r="BX47" s="7" t="n">
        <v>0.8495295450404209</v>
      </c>
      <c r="BY47" s="7" t="n">
        <v>0.5110813857679283</v>
      </c>
      <c r="BZ47" s="7" t="n">
        <v>0.8637536571789622</v>
      </c>
      <c r="CA47" s="7" t="n">
        <v>0.8153211462546396</v>
      </c>
      <c r="CB47" s="7" t="n">
        <v>0.6656287638683386</v>
      </c>
      <c r="CC47" s="7" t="n">
        <v>0.7858859747329909</v>
      </c>
      <c r="CD47" s="7" t="n">
        <v>0.6569219801612151</v>
      </c>
      <c r="CE47" s="7" t="n">
        <v>0.8400357828386199</v>
      </c>
      <c r="CF47" s="7" t="n">
        <v>0.8999706396429988</v>
      </c>
      <c r="CG47" s="7" t="n">
        <v>0.6540225650331322</v>
      </c>
      <c r="CH47" s="7" t="n">
        <v>0.8239989448470048</v>
      </c>
      <c r="CI47" s="7" t="n">
        <v>0.6766130211242147</v>
      </c>
      <c r="CJ47" s="7" t="n">
        <v>0.8435122043420381</v>
      </c>
      <c r="CK47" s="7" t="n">
        <v>0.8107385856859838</v>
      </c>
      <c r="CL47" s="7" t="n">
        <v>0.899702686734014</v>
      </c>
      <c r="CM47" s="7" t="n">
        <v>0.7047139856002274</v>
      </c>
      <c r="CN47" s="7" t="n">
        <v>0.8220118337559598</v>
      </c>
      <c r="CO47" s="7" t="n">
        <v>0.7662137983794897</v>
      </c>
      <c r="CP47" s="7" t="n">
        <v>0.819991650820063</v>
      </c>
      <c r="CQ47" s="7" t="n">
        <v>0.7871620701257328</v>
      </c>
      <c r="CR47" s="7" t="n">
        <v>0.2871422316405324</v>
      </c>
      <c r="CS47" s="7" t="n">
        <v>0.9189829424701724</v>
      </c>
      <c r="CT47" s="7" t="n">
        <v>0.863944119160985</v>
      </c>
      <c r="CU47" s="7" t="n">
        <v>0.8459770438440632</v>
      </c>
      <c r="CV47" s="7" t="n">
        <v>0.8279949822738624</v>
      </c>
      <c r="CW47" s="7" t="n">
        <v>0.7164602811715751</v>
      </c>
      <c r="CX47" s="7" t="n">
        <v>0.8883304910411154</v>
      </c>
      <c r="CY47" s="7" t="n">
        <v>0.954377276070264</v>
      </c>
      <c r="CZ47" s="7" t="n">
        <v>0.8901316320638269</v>
      </c>
      <c r="DA47" s="7" t="n">
        <v>0.7875014745240502</v>
      </c>
      <c r="DB47" s="7" t="n">
        <v>0.6100724600317092</v>
      </c>
      <c r="DC47" s="7" t="n">
        <v>0.8026703581558965</v>
      </c>
      <c r="DD47" s="7" t="n">
        <v>0.772873628945706</v>
      </c>
      <c r="DE47" s="7" t="n">
        <v>0.7155190336289202</v>
      </c>
      <c r="DF47" s="7" t="n">
        <v>0.7764330168862876</v>
      </c>
      <c r="DG47" s="7" t="n">
        <v>0.5877274925789876</v>
      </c>
      <c r="DH47" s="7" t="n">
        <v>0.7341634771461246</v>
      </c>
      <c r="DI47" s="7" t="n">
        <v>0.7681650621445991</v>
      </c>
      <c r="DJ47" s="7" t="n">
        <v>0.7841199192782183</v>
      </c>
      <c r="DK47" s="7" t="n">
        <v>0.8950821878457077</v>
      </c>
      <c r="DL47" s="7" t="n">
        <v>0.7827158212991824</v>
      </c>
      <c r="DM47" s="7" t="n">
        <v>0.8100805468403884</v>
      </c>
      <c r="DN47" s="7" t="n">
        <v>0.3363630446018077</v>
      </c>
      <c r="DO47" s="7" t="n">
        <v>0.5762575647635239</v>
      </c>
      <c r="DP47" s="7" t="n">
        <v>0.7747070592359068</v>
      </c>
      <c r="DQ47" s="7" t="n">
        <v>0.7455634228764947</v>
      </c>
      <c r="DR47" s="7" t="n">
        <v>0.3498726551339635</v>
      </c>
      <c r="DS47" s="7" t="n">
        <v>0.8308225836200486</v>
      </c>
      <c r="DT47" s="7" t="n">
        <v>0.7751379948509952</v>
      </c>
      <c r="DU47" s="7" t="n">
        <v>0.505297138597584</v>
      </c>
      <c r="DV47" s="7" t="n">
        <v>0.8310822448387327</v>
      </c>
      <c r="DW47" s="7" t="n">
        <v>0.8371492858120181</v>
      </c>
      <c r="DX47" s="7" t="n">
        <v>0.5225768509302943</v>
      </c>
      <c r="DY47" s="7" t="n">
        <v>0.756066198524069</v>
      </c>
      <c r="DZ47" s="7" t="n">
        <v>0.6038984307115045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0.743436212534765</v>
      </c>
      <c r="D48" s="7" t="n">
        <v>0.6495952278907166</v>
      </c>
      <c r="E48" s="7" t="n">
        <v>0.375984593983568</v>
      </c>
      <c r="F48" s="7" t="n">
        <v>0.5338461391439782</v>
      </c>
      <c r="G48" s="7" t="n">
        <v>0.4437360984972498</v>
      </c>
      <c r="H48" s="7" t="n">
        <v>0.5216181162851844</v>
      </c>
      <c r="I48" s="7" t="n">
        <v>0.6749462520717979</v>
      </c>
      <c r="J48" s="7" t="n">
        <v>0.7465750619407786</v>
      </c>
      <c r="K48" s="7" t="n">
        <v>0.6839729774428037</v>
      </c>
      <c r="L48" s="7" t="n">
        <v>0.6597723067594248</v>
      </c>
      <c r="M48" s="7" t="n">
        <v>0.7576856126869218</v>
      </c>
      <c r="N48" s="7" t="n">
        <v>0.8660332858603932</v>
      </c>
      <c r="O48" s="7" t="n">
        <v>0.7052359832943602</v>
      </c>
      <c r="P48" s="7" t="n">
        <v>0.8051638568700472</v>
      </c>
      <c r="Q48" s="7" t="n">
        <v>0.8764436178600943</v>
      </c>
      <c r="R48" s="7" t="n">
        <v>0.4991854742420158</v>
      </c>
      <c r="S48" s="7" t="n">
        <v>0.6339729176801381</v>
      </c>
      <c r="T48" s="7" t="n">
        <v>0.4210776186029861</v>
      </c>
      <c r="U48" s="7" t="n">
        <v>0.7945719289074559</v>
      </c>
      <c r="V48" s="7" t="n">
        <v>0.6158942526727781</v>
      </c>
      <c r="W48" s="7" t="n">
        <v>0.6036882215573169</v>
      </c>
      <c r="X48" s="7" t="n">
        <v>0.748709052561065</v>
      </c>
      <c r="Y48" s="7" t="n">
        <v>0.8216592336584521</v>
      </c>
      <c r="Z48" s="7" t="n">
        <v>0.7907170961510573</v>
      </c>
      <c r="AA48" s="7" t="n">
        <v>0.7057787586161711</v>
      </c>
      <c r="AB48" s="7" t="n">
        <v>0.8629559402819177</v>
      </c>
      <c r="AC48" s="7" t="n">
        <v>0.4911674526490729</v>
      </c>
      <c r="AD48" s="7" t="n">
        <v>0.2545808468423734</v>
      </c>
      <c r="AE48" s="7" t="n">
        <v>0.52564384237742</v>
      </c>
      <c r="AF48" s="7" t="n">
        <v>0.7181863083673055</v>
      </c>
      <c r="AG48" s="7" t="n">
        <v>0.6047095993661721</v>
      </c>
      <c r="AH48" s="7" t="n">
        <v>0.7014094592627619</v>
      </c>
      <c r="AI48" s="7" t="n">
        <v>0.9763639020286038</v>
      </c>
      <c r="AJ48" s="7" t="n">
        <v>0.7161407021549274</v>
      </c>
      <c r="AK48" s="7" t="n">
        <v>0.7192719645539188</v>
      </c>
      <c r="AL48" s="7" t="n">
        <v>0.8501572975896173</v>
      </c>
      <c r="AM48" s="7" t="n">
        <v>0.869833501427698</v>
      </c>
      <c r="AN48" s="7" t="n">
        <v>0.8261832756125757</v>
      </c>
      <c r="AO48" s="7" t="n">
        <v>0.8561681560991874</v>
      </c>
      <c r="AP48" s="7" t="n">
        <v>0.7629875571525625</v>
      </c>
      <c r="AQ48" s="7" t="n">
        <v>0.7557859429626055</v>
      </c>
      <c r="AR48" s="7" t="n">
        <v>0.6307360057868954</v>
      </c>
      <c r="AS48" s="7" t="n">
        <v>0.8309250153747628</v>
      </c>
      <c r="AT48" s="7" t="n">
        <v>0.6587945052628003</v>
      </c>
      <c r="AU48" s="7" t="n">
        <v>0.7800759302671346</v>
      </c>
      <c r="AV48" s="7" t="n">
        <v>0.8644758196146626</v>
      </c>
      <c r="AW48" s="7" t="n">
        <v>1</v>
      </c>
      <c r="AX48" s="7" t="n">
        <v>0.8065438578607305</v>
      </c>
      <c r="AY48" s="7" t="n">
        <v>0.6047097993060584</v>
      </c>
      <c r="AZ48" s="7" t="n">
        <v>0.7134451157932342</v>
      </c>
      <c r="BA48" s="7" t="n">
        <v>0.624268941790212</v>
      </c>
      <c r="BB48" s="7" t="n">
        <v>0.6744214877597248</v>
      </c>
      <c r="BC48" s="7" t="n">
        <v>0.6701313059484844</v>
      </c>
      <c r="BD48" s="7" t="n">
        <v>0.9256798378879276</v>
      </c>
      <c r="BE48" s="7" t="n">
        <v>0.2217809482226844</v>
      </c>
      <c r="BF48" s="7" t="n">
        <v>0.4837139860165452</v>
      </c>
      <c r="BG48" s="7" t="n">
        <v>0.7979389558789312</v>
      </c>
      <c r="BH48" s="7" t="n">
        <v>0.5791434152548317</v>
      </c>
      <c r="BI48" s="7" t="n">
        <v>0.3940278505080681</v>
      </c>
      <c r="BJ48" s="7" t="n">
        <v>0.6110614697505289</v>
      </c>
      <c r="BK48" s="7" t="n">
        <v>0.6672879357954627</v>
      </c>
      <c r="BL48" s="7" t="n">
        <v>0.691027172260736</v>
      </c>
      <c r="BM48" s="7" t="n">
        <v>0.5609692255509637</v>
      </c>
      <c r="BN48" s="7" t="n">
        <v>0.5730310739873901</v>
      </c>
      <c r="BO48" s="7" t="n">
        <v>0.797016261615655</v>
      </c>
      <c r="BP48" s="7" t="n">
        <v>0.4839450778991057</v>
      </c>
      <c r="BQ48" s="7" t="n">
        <v>0.5746782341991505</v>
      </c>
      <c r="BR48" s="7" t="n">
        <v>0.7194941302109402</v>
      </c>
      <c r="BS48" s="7" t="n">
        <v>0.7082937886174254</v>
      </c>
      <c r="BT48" s="7" t="n">
        <v>0.5669181868667523</v>
      </c>
      <c r="BU48" s="7" t="n">
        <v>0.6150996413409612</v>
      </c>
      <c r="BV48" s="7" t="n">
        <v>0.7068918530601757</v>
      </c>
      <c r="BW48" s="7" t="n">
        <v>0.7147058167114807</v>
      </c>
      <c r="BX48" s="7" t="n">
        <v>0.7285239165516655</v>
      </c>
      <c r="BY48" s="7" t="n">
        <v>0.3729788439246082</v>
      </c>
      <c r="BZ48" s="7" t="n">
        <v>0.7563072530467824</v>
      </c>
      <c r="CA48" s="7" t="n">
        <v>0.7014429549726743</v>
      </c>
      <c r="CB48" s="7" t="n">
        <v>0.6531846828715206</v>
      </c>
      <c r="CC48" s="7" t="n">
        <v>0.707535700380049</v>
      </c>
      <c r="CD48" s="7" t="n">
        <v>0.5528367612494065</v>
      </c>
      <c r="CE48" s="7" t="n">
        <v>0.6743439472840874</v>
      </c>
      <c r="CF48" s="7" t="n">
        <v>0.9254045775917372</v>
      </c>
      <c r="CG48" s="7" t="n">
        <v>0.6493870325173758</v>
      </c>
      <c r="CH48" s="7" t="n">
        <v>0.7180414833350566</v>
      </c>
      <c r="CI48" s="7" t="n">
        <v>0.6357004897487925</v>
      </c>
      <c r="CJ48" s="7" t="n">
        <v>0.7176879727287431</v>
      </c>
      <c r="CK48" s="7" t="n">
        <v>0.6443934874626017</v>
      </c>
      <c r="CL48" s="7" t="n">
        <v>0.738649663264309</v>
      </c>
      <c r="CM48" s="7" t="n">
        <v>0.4892752528134657</v>
      </c>
      <c r="CN48" s="7" t="n">
        <v>0.6918288422140849</v>
      </c>
      <c r="CO48" s="7" t="n">
        <v>0.9432476447776683</v>
      </c>
      <c r="CP48" s="7" t="n">
        <v>0.7204673080719994</v>
      </c>
      <c r="CQ48" s="7" t="n">
        <v>0.6414201922994224</v>
      </c>
      <c r="CR48" s="7" t="n">
        <v>0.2528161917545094</v>
      </c>
      <c r="CS48" s="7" t="n">
        <v>0.8097260002663574</v>
      </c>
      <c r="CT48" s="7" t="n">
        <v>0.6603056850386916</v>
      </c>
      <c r="CU48" s="7" t="n">
        <v>0.7295355610892544</v>
      </c>
      <c r="CV48" s="7" t="n">
        <v>0.697091423582495</v>
      </c>
      <c r="CW48" s="7" t="n">
        <v>0.6691072252030624</v>
      </c>
      <c r="CX48" s="7" t="n">
        <v>0.7282168734166324</v>
      </c>
      <c r="CY48" s="7" t="n">
        <v>0.8370724709220244</v>
      </c>
      <c r="CZ48" s="7" t="n">
        <v>0.9521519694566486</v>
      </c>
      <c r="DA48" s="7" t="n">
        <v>0.7635117110771239</v>
      </c>
      <c r="DB48" s="7" t="n">
        <v>0.5716600619555653</v>
      </c>
      <c r="DC48" s="7" t="n">
        <v>0.7140417614559496</v>
      </c>
      <c r="DD48" s="7" t="n">
        <v>0.7201554658739352</v>
      </c>
      <c r="DE48" s="7" t="n">
        <v>0.6838010212306381</v>
      </c>
      <c r="DF48" s="7" t="n">
        <v>0.7002695806775882</v>
      </c>
      <c r="DG48" s="7" t="n">
        <v>0.484669233931706</v>
      </c>
      <c r="DH48" s="7" t="n">
        <v>0.6208579137868868</v>
      </c>
      <c r="DI48" s="7" t="n">
        <v>0.6613653456736509</v>
      </c>
      <c r="DJ48" s="7" t="n">
        <v>0.6491782224627707</v>
      </c>
      <c r="DK48" s="7" t="n">
        <v>0.9340048747546091</v>
      </c>
      <c r="DL48" s="7" t="n">
        <v>0.6774489623119048</v>
      </c>
      <c r="DM48" s="7" t="n">
        <v>0.7606180483124774</v>
      </c>
      <c r="DN48" s="7" t="n">
        <v>0.2402763865120562</v>
      </c>
      <c r="DO48" s="7" t="n">
        <v>0.4728906068182911</v>
      </c>
      <c r="DP48" s="7" t="n">
        <v>0.6710397993968634</v>
      </c>
      <c r="DQ48" s="7" t="n">
        <v>0.6464674875851857</v>
      </c>
      <c r="DR48" s="7" t="n">
        <v>0.2118804997568263</v>
      </c>
      <c r="DS48" s="7" t="n">
        <v>0.6069857095219703</v>
      </c>
      <c r="DT48" s="7" t="n">
        <v>0.6761177111520339</v>
      </c>
      <c r="DU48" s="7" t="n">
        <v>0.4679112172202159</v>
      </c>
      <c r="DV48" s="7" t="n">
        <v>0.696134348534275</v>
      </c>
      <c r="DW48" s="7" t="n">
        <v>0.7562251481077042</v>
      </c>
      <c r="DX48" s="7" t="n">
        <v>0.4199278003744024</v>
      </c>
      <c r="DY48" s="7" t="n">
        <v>0.6697124616417598</v>
      </c>
      <c r="DZ48" s="7" t="n">
        <v>0.4878467040325977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0.9038809213345156</v>
      </c>
      <c r="D49" s="7" t="n">
        <v>0.8905857976954999</v>
      </c>
      <c r="E49" s="7" t="n">
        <v>0.5495739797885146</v>
      </c>
      <c r="F49" s="7" t="n">
        <v>0.8016890808574774</v>
      </c>
      <c r="G49" s="7" t="n">
        <v>0.7203662749775886</v>
      </c>
      <c r="H49" s="7" t="n">
        <v>0.7673959407584183</v>
      </c>
      <c r="I49" s="7" t="n">
        <v>0.9020659805697085</v>
      </c>
      <c r="J49" s="7" t="n">
        <v>0.9567512341345578</v>
      </c>
      <c r="K49" s="7" t="n">
        <v>0.7909925574896076</v>
      </c>
      <c r="L49" s="7" t="n">
        <v>0.7314340798820265</v>
      </c>
      <c r="M49" s="7" t="n">
        <v>0.8305444336406345</v>
      </c>
      <c r="N49" s="7" t="n">
        <v>0.7847602253968291</v>
      </c>
      <c r="O49" s="7" t="n">
        <v>0.7794338806543903</v>
      </c>
      <c r="P49" s="7" t="n">
        <v>0.8338614128163969</v>
      </c>
      <c r="Q49" s="7" t="n">
        <v>0.8906164264316218</v>
      </c>
      <c r="R49" s="7" t="n">
        <v>0.7659723702177001</v>
      </c>
      <c r="S49" s="7" t="n">
        <v>0.6738010790012661</v>
      </c>
      <c r="T49" s="7" t="n">
        <v>0.6104816860064736</v>
      </c>
      <c r="U49" s="7" t="n">
        <v>0.822547919821994</v>
      </c>
      <c r="V49" s="7" t="n">
        <v>0.8356556231986776</v>
      </c>
      <c r="W49" s="7" t="n">
        <v>0.815017808619137</v>
      </c>
      <c r="X49" s="7" t="n">
        <v>0.9573860553224048</v>
      </c>
      <c r="Y49" s="7" t="n">
        <v>0.9046143473299265</v>
      </c>
      <c r="Z49" s="7" t="n">
        <v>0.9658163536896296</v>
      </c>
      <c r="AA49" s="7" t="n">
        <v>0.8589047841681725</v>
      </c>
      <c r="AB49" s="7" t="n">
        <v>0.9718515187686961</v>
      </c>
      <c r="AC49" s="7" t="n">
        <v>0.6555600393911666</v>
      </c>
      <c r="AD49" s="7" t="n">
        <v>0.3883052904825153</v>
      </c>
      <c r="AE49" s="7" t="n">
        <v>0.7914168906755036</v>
      </c>
      <c r="AF49" s="7" t="n">
        <v>0.8539146755144149</v>
      </c>
      <c r="AG49" s="7" t="n">
        <v>0.6622953286264995</v>
      </c>
      <c r="AH49" s="7" t="n">
        <v>0.7844474512455255</v>
      </c>
      <c r="AI49" s="7" t="n">
        <v>0.821182643378949</v>
      </c>
      <c r="AJ49" s="7" t="n">
        <v>0.8509599655662127</v>
      </c>
      <c r="AK49" s="7" t="n">
        <v>0.8353311634240378</v>
      </c>
      <c r="AL49" s="7" t="n">
        <v>0.9673670145637093</v>
      </c>
      <c r="AM49" s="7" t="n">
        <v>0.9653798820911849</v>
      </c>
      <c r="AN49" s="7" t="n">
        <v>0.8784327595548281</v>
      </c>
      <c r="AO49" s="7" t="n">
        <v>0.9664057832886355</v>
      </c>
      <c r="AP49" s="7" t="n">
        <v>0.9050369045005741</v>
      </c>
      <c r="AQ49" s="7" t="n">
        <v>0.7701682525579981</v>
      </c>
      <c r="AR49" s="7" t="n">
        <v>0.9020593016450095</v>
      </c>
      <c r="AS49" s="7" t="n">
        <v>0.9967322345798277</v>
      </c>
      <c r="AT49" s="7" t="n">
        <v>0.8676650174394078</v>
      </c>
      <c r="AU49" s="7" t="n">
        <v>0.8676622204494335</v>
      </c>
      <c r="AV49" s="7" t="n">
        <v>0.9650176352078343</v>
      </c>
      <c r="AW49" s="7" t="n">
        <v>0.8065438578607305</v>
      </c>
      <c r="AX49" s="7" t="n">
        <v>1</v>
      </c>
      <c r="AY49" s="7" t="n">
        <v>0.6622954236053957</v>
      </c>
      <c r="AZ49" s="7" t="n">
        <v>0.7507035524912797</v>
      </c>
      <c r="BA49" s="7" t="n">
        <v>0.6271760790891598</v>
      </c>
      <c r="BB49" s="7" t="n">
        <v>0.7138226654093922</v>
      </c>
      <c r="BC49" s="7" t="n">
        <v>0.8654634903882525</v>
      </c>
      <c r="BD49" s="7" t="n">
        <v>0.8539101877751615</v>
      </c>
      <c r="BE49" s="7" t="n">
        <v>0.4386609351583705</v>
      </c>
      <c r="BF49" s="7" t="n">
        <v>0.7504511784933596</v>
      </c>
      <c r="BG49" s="7" t="n">
        <v>0.8577605666819119</v>
      </c>
      <c r="BH49" s="7" t="n">
        <v>0.6927553767646136</v>
      </c>
      <c r="BI49" s="7" t="n">
        <v>0.5302512237815256</v>
      </c>
      <c r="BJ49" s="7" t="n">
        <v>0.8915558962324851</v>
      </c>
      <c r="BK49" s="7" t="n">
        <v>0.6288567518406026</v>
      </c>
      <c r="BL49" s="7" t="n">
        <v>0.8093105005683768</v>
      </c>
      <c r="BM49" s="7" t="n">
        <v>0.6074979457626073</v>
      </c>
      <c r="BN49" s="7" t="n">
        <v>0.722394655185093</v>
      </c>
      <c r="BO49" s="7" t="n">
        <v>0.7002636510720613</v>
      </c>
      <c r="BP49" s="7" t="n">
        <v>0.6606276789279175</v>
      </c>
      <c r="BQ49" s="7" t="n">
        <v>0.7531555106034402</v>
      </c>
      <c r="BR49" s="7" t="n">
        <v>0.828448592548206</v>
      </c>
      <c r="BS49" s="7" t="n">
        <v>0.8274330223078717</v>
      </c>
      <c r="BT49" s="7" t="n">
        <v>0.7507303450263977</v>
      </c>
      <c r="BU49" s="7" t="n">
        <v>0.7279603937840667</v>
      </c>
      <c r="BV49" s="7" t="n">
        <v>0.8177488181743444</v>
      </c>
      <c r="BW49" s="7" t="n">
        <v>0.8033498593119343</v>
      </c>
      <c r="BX49" s="7" t="n">
        <v>0.8545922108702699</v>
      </c>
      <c r="BY49" s="7" t="n">
        <v>0.6007520245771096</v>
      </c>
      <c r="BZ49" s="7" t="n">
        <v>0.8601284918721791</v>
      </c>
      <c r="CA49" s="7" t="n">
        <v>0.8026196093046708</v>
      </c>
      <c r="CB49" s="7" t="n">
        <v>0.6272176232318003</v>
      </c>
      <c r="CC49" s="7" t="n">
        <v>0.7747582008047463</v>
      </c>
      <c r="CD49" s="7" t="n">
        <v>0.7075344651036728</v>
      </c>
      <c r="CE49" s="7" t="n">
        <v>0.8018000190261425</v>
      </c>
      <c r="CF49" s="7" t="n">
        <v>0.8522677370821234</v>
      </c>
      <c r="CG49" s="7" t="n">
        <v>0.679777002301314</v>
      </c>
      <c r="CH49" s="7" t="n">
        <v>0.8590270301075363</v>
      </c>
      <c r="CI49" s="7" t="n">
        <v>0.6854918409631794</v>
      </c>
      <c r="CJ49" s="7" t="n">
        <v>0.8261005101260233</v>
      </c>
      <c r="CK49" s="7" t="n">
        <v>0.8235366339150841</v>
      </c>
      <c r="CL49" s="7" t="n">
        <v>0.8997145874555986</v>
      </c>
      <c r="CM49" s="7" t="n">
        <v>0.8054065839584859</v>
      </c>
      <c r="CN49" s="7" t="n">
        <v>0.8383246348933989</v>
      </c>
      <c r="CO49" s="7" t="n">
        <v>0.7175311221542329</v>
      </c>
      <c r="CP49" s="7" t="n">
        <v>0.8156832916448322</v>
      </c>
      <c r="CQ49" s="7" t="n">
        <v>0.7874003430690484</v>
      </c>
      <c r="CR49" s="7" t="n">
        <v>0.339304353038908</v>
      </c>
      <c r="CS49" s="7" t="n">
        <v>0.9154214849064154</v>
      </c>
      <c r="CT49" s="7" t="n">
        <v>0.8641081817879923</v>
      </c>
      <c r="CU49" s="7" t="n">
        <v>0.8468998512756147</v>
      </c>
      <c r="CV49" s="7" t="n">
        <v>0.82787251746469</v>
      </c>
      <c r="CW49" s="7" t="n">
        <v>0.7216328773285716</v>
      </c>
      <c r="CX49" s="7" t="n">
        <v>0.8716418282608291</v>
      </c>
      <c r="CY49" s="7" t="n">
        <v>0.9225121135102341</v>
      </c>
      <c r="CZ49" s="7" t="n">
        <v>0.8370924966822977</v>
      </c>
      <c r="DA49" s="7" t="n">
        <v>0.7392925072837725</v>
      </c>
      <c r="DB49" s="7" t="n">
        <v>0.6127995889092404</v>
      </c>
      <c r="DC49" s="7" t="n">
        <v>0.7695865695766761</v>
      </c>
      <c r="DD49" s="7" t="n">
        <v>0.7431339918772452</v>
      </c>
      <c r="DE49" s="7" t="n">
        <v>0.681616793023787</v>
      </c>
      <c r="DF49" s="7" t="n">
        <v>0.781978095408313</v>
      </c>
      <c r="DG49" s="7" t="n">
        <v>0.6537785702510676</v>
      </c>
      <c r="DH49" s="7" t="n">
        <v>0.7069528640504559</v>
      </c>
      <c r="DI49" s="7" t="n">
        <v>0.7437707768591987</v>
      </c>
      <c r="DJ49" s="7" t="n">
        <v>0.7988019332735161</v>
      </c>
      <c r="DK49" s="7" t="n">
        <v>0.8502269765353349</v>
      </c>
      <c r="DL49" s="7" t="n">
        <v>0.7555891763025251</v>
      </c>
      <c r="DM49" s="7" t="n">
        <v>0.8260665590877578</v>
      </c>
      <c r="DN49" s="7" t="n">
        <v>0.4270309714864471</v>
      </c>
      <c r="DO49" s="7" t="n">
        <v>0.6208683207389252</v>
      </c>
      <c r="DP49" s="7" t="n">
        <v>0.7485999018326344</v>
      </c>
      <c r="DQ49" s="7" t="n">
        <v>0.7946248423524532</v>
      </c>
      <c r="DR49" s="7" t="n">
        <v>0.4327544585289119</v>
      </c>
      <c r="DS49" s="7" t="n">
        <v>0.8533784390577975</v>
      </c>
      <c r="DT49" s="7" t="n">
        <v>0.7421862240010998</v>
      </c>
      <c r="DU49" s="7" t="n">
        <v>0.5435812622172065</v>
      </c>
      <c r="DV49" s="7" t="n">
        <v>0.8047914182004738</v>
      </c>
      <c r="DW49" s="7" t="n">
        <v>0.8241810380482401</v>
      </c>
      <c r="DX49" s="7" t="n">
        <v>0.5857979036439599</v>
      </c>
      <c r="DY49" s="7" t="n">
        <v>0.7311307613767531</v>
      </c>
      <c r="DZ49" s="7" t="n">
        <v>0.6729358313955088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0.7539154803179026</v>
      </c>
      <c r="D50" s="7" t="n">
        <v>0.681822207346295</v>
      </c>
      <c r="E50" s="7" t="n">
        <v>0.4382563345512419</v>
      </c>
      <c r="F50" s="7" t="n">
        <v>0.6014179386127116</v>
      </c>
      <c r="G50" s="7" t="n">
        <v>0.5502605001040538</v>
      </c>
      <c r="H50" s="7" t="n">
        <v>0.7182909174276002</v>
      </c>
      <c r="I50" s="7" t="n">
        <v>0.7064427743264617</v>
      </c>
      <c r="J50" s="7" t="n">
        <v>0.6929682693072766</v>
      </c>
      <c r="K50" s="7" t="n">
        <v>0.5336655058060997</v>
      </c>
      <c r="L50" s="7" t="n">
        <v>0.5166020032971864</v>
      </c>
      <c r="M50" s="7" t="n">
        <v>0.5693073789420979</v>
      </c>
      <c r="N50" s="7" t="n">
        <v>0.5779302534227411</v>
      </c>
      <c r="O50" s="7" t="n">
        <v>0.5855484932399795</v>
      </c>
      <c r="P50" s="7" t="n">
        <v>0.6132641560573355</v>
      </c>
      <c r="Q50" s="7" t="n">
        <v>0.697493525206632</v>
      </c>
      <c r="R50" s="7" t="n">
        <v>0.6988543947660554</v>
      </c>
      <c r="S50" s="7" t="n">
        <v>0.6050224217104323</v>
      </c>
      <c r="T50" s="7" t="n">
        <v>0.5794030470489299</v>
      </c>
      <c r="U50" s="7" t="n">
        <v>0.7146731596176013</v>
      </c>
      <c r="V50" s="7" t="n">
        <v>0.6388218268515711</v>
      </c>
      <c r="W50" s="7" t="n">
        <v>0.6390138322106134</v>
      </c>
      <c r="X50" s="7" t="n">
        <v>0.6646333855695868</v>
      </c>
      <c r="Y50" s="7" t="n">
        <v>0.7632845782151297</v>
      </c>
      <c r="Z50" s="7" t="n">
        <v>0.7340524227302216</v>
      </c>
      <c r="AA50" s="7" t="n">
        <v>0.6637829496641822</v>
      </c>
      <c r="AB50" s="7" t="n">
        <v>0.632699622356513</v>
      </c>
      <c r="AC50" s="7" t="n">
        <v>0.5762568989324131</v>
      </c>
      <c r="AD50" s="7" t="n">
        <v>0.3601128956450764</v>
      </c>
      <c r="AE50" s="7" t="n">
        <v>0.739336387515319</v>
      </c>
      <c r="AF50" s="7" t="n">
        <v>0.6945771857545436</v>
      </c>
      <c r="AG50" s="7" t="n">
        <v>0.999999999999336</v>
      </c>
      <c r="AH50" s="7" t="n">
        <v>0.8431110165859308</v>
      </c>
      <c r="AI50" s="7" t="n">
        <v>0.5688195938543252</v>
      </c>
      <c r="AJ50" s="7" t="n">
        <v>0.6966127394847604</v>
      </c>
      <c r="AK50" s="7" t="n">
        <v>0.5602940223903409</v>
      </c>
      <c r="AL50" s="7" t="n">
        <v>0.713896089263703</v>
      </c>
      <c r="AM50" s="7" t="n">
        <v>0.6611786462458358</v>
      </c>
      <c r="AN50" s="7" t="n">
        <v>0.6694905680077214</v>
      </c>
      <c r="AO50" s="7" t="n">
        <v>0.6543325522031498</v>
      </c>
      <c r="AP50" s="7" t="n">
        <v>0.5952769212784949</v>
      </c>
      <c r="AQ50" s="7" t="n">
        <v>0.6854027896335541</v>
      </c>
      <c r="AR50" s="7" t="n">
        <v>0.6900589467162311</v>
      </c>
      <c r="AS50" s="7" t="n">
        <v>0.6695058057641998</v>
      </c>
      <c r="AT50" s="7" t="n">
        <v>0.7119930645793109</v>
      </c>
      <c r="AU50" s="7" t="n">
        <v>0.6838831675625338</v>
      </c>
      <c r="AV50" s="7" t="n">
        <v>0.6444466460306806</v>
      </c>
      <c r="AW50" s="7" t="n">
        <v>0.6047097993060584</v>
      </c>
      <c r="AX50" s="7" t="n">
        <v>0.6622954236053957</v>
      </c>
      <c r="AY50" s="7" t="n">
        <v>1</v>
      </c>
      <c r="AZ50" s="7" t="n">
        <v>0.6228809354256191</v>
      </c>
      <c r="BA50" s="7" t="n">
        <v>0.5312284740201481</v>
      </c>
      <c r="BB50" s="7" t="n">
        <v>0.5916021533117909</v>
      </c>
      <c r="BC50" s="7" t="n">
        <v>0.7319164393026419</v>
      </c>
      <c r="BD50" s="7" t="n">
        <v>0.5674610105700294</v>
      </c>
      <c r="BE50" s="7" t="n">
        <v>0.2839181401056834</v>
      </c>
      <c r="BF50" s="7" t="n">
        <v>0.6905417946961793</v>
      </c>
      <c r="BG50" s="7" t="n">
        <v>0.6784694103270794</v>
      </c>
      <c r="BH50" s="7" t="n">
        <v>0.7838334095076196</v>
      </c>
      <c r="BI50" s="7" t="n">
        <v>0.5409889167464239</v>
      </c>
      <c r="BJ50" s="7" t="n">
        <v>0.6042183429843143</v>
      </c>
      <c r="BK50" s="7" t="n">
        <v>0.7047512167004597</v>
      </c>
      <c r="BL50" s="7" t="n">
        <v>0.5800665343822617</v>
      </c>
      <c r="BM50" s="7" t="n">
        <v>0.8027592543468183</v>
      </c>
      <c r="BN50" s="7" t="n">
        <v>0.7599359744947464</v>
      </c>
      <c r="BO50" s="7" t="n">
        <v>0.6876074760541737</v>
      </c>
      <c r="BP50" s="7" t="n">
        <v>0.7133233634985392</v>
      </c>
      <c r="BQ50" s="7" t="n">
        <v>0.6851159045048575</v>
      </c>
      <c r="BR50" s="7" t="n">
        <v>0.5596111784675772</v>
      </c>
      <c r="BS50" s="7" t="n">
        <v>0.5375581633852706</v>
      </c>
      <c r="BT50" s="7" t="n">
        <v>0.4127153754392759</v>
      </c>
      <c r="BU50" s="7" t="n">
        <v>0.7995065141843898</v>
      </c>
      <c r="BV50" s="7" t="n">
        <v>0.5106745591288798</v>
      </c>
      <c r="BW50" s="7" t="n">
        <v>0.5097793004026849</v>
      </c>
      <c r="BX50" s="7" t="n">
        <v>0.6430793861933666</v>
      </c>
      <c r="BY50" s="7" t="n">
        <v>0.4115509392391368</v>
      </c>
      <c r="BZ50" s="7" t="n">
        <v>0.6602676954487474</v>
      </c>
      <c r="CA50" s="7" t="n">
        <v>0.5280752892293087</v>
      </c>
      <c r="CB50" s="7" t="n">
        <v>0.5195737213683458</v>
      </c>
      <c r="CC50" s="7" t="n">
        <v>0.5194964395976366</v>
      </c>
      <c r="CD50" s="7" t="n">
        <v>0.6501159080217648</v>
      </c>
      <c r="CE50" s="7" t="n">
        <v>0.6522408193050816</v>
      </c>
      <c r="CF50" s="7" t="n">
        <v>0.5655713777212782</v>
      </c>
      <c r="CG50" s="7" t="n">
        <v>0.8389639542732976</v>
      </c>
      <c r="CH50" s="7" t="n">
        <v>0.706857430825518</v>
      </c>
      <c r="CI50" s="7" t="n">
        <v>0.5806173454277337</v>
      </c>
      <c r="CJ50" s="7" t="n">
        <v>0.5063842531263792</v>
      </c>
      <c r="CK50" s="7" t="n">
        <v>0.4902503396593818</v>
      </c>
      <c r="CL50" s="7" t="n">
        <v>0.5653644129905062</v>
      </c>
      <c r="CM50" s="7" t="n">
        <v>0.5934936298446403</v>
      </c>
      <c r="CN50" s="7" t="n">
        <v>0.6767643044576742</v>
      </c>
      <c r="CO50" s="7" t="n">
        <v>0.5690227638696871</v>
      </c>
      <c r="CP50" s="7" t="n">
        <v>0.6545794024643422</v>
      </c>
      <c r="CQ50" s="7" t="n">
        <v>0.4996957595483273</v>
      </c>
      <c r="CR50" s="7" t="n">
        <v>0.247810313925981</v>
      </c>
      <c r="CS50" s="7" t="n">
        <v>0.6180606261528803</v>
      </c>
      <c r="CT50" s="7" t="n">
        <v>0.7157971401536788</v>
      </c>
      <c r="CU50" s="7" t="n">
        <v>0.6587478019820436</v>
      </c>
      <c r="CV50" s="7" t="n">
        <v>0.5543450507129783</v>
      </c>
      <c r="CW50" s="7" t="n">
        <v>0.6007561037476244</v>
      </c>
      <c r="CX50" s="7" t="n">
        <v>0.5850066958488344</v>
      </c>
      <c r="CY50" s="7" t="n">
        <v>0.5933072081221994</v>
      </c>
      <c r="CZ50" s="7" t="n">
        <v>0.5682154426484161</v>
      </c>
      <c r="DA50" s="7" t="n">
        <v>0.4916037061228725</v>
      </c>
      <c r="DB50" s="7" t="n">
        <v>0.9484852326726192</v>
      </c>
      <c r="DC50" s="7" t="n">
        <v>0.5025770034671443</v>
      </c>
      <c r="DD50" s="7" t="n">
        <v>0.5048099262131353</v>
      </c>
      <c r="DE50" s="7" t="n">
        <v>0.6541765332725126</v>
      </c>
      <c r="DF50" s="7" t="n">
        <v>0.5669373833321131</v>
      </c>
      <c r="DG50" s="7" t="n">
        <v>0.6755815283209493</v>
      </c>
      <c r="DH50" s="7" t="n">
        <v>0.5207953252485227</v>
      </c>
      <c r="DI50" s="7" t="n">
        <v>0.5052607001290513</v>
      </c>
      <c r="DJ50" s="7" t="n">
        <v>0.5194984065702599</v>
      </c>
      <c r="DK50" s="7" t="n">
        <v>0.5514750237160778</v>
      </c>
      <c r="DL50" s="7" t="n">
        <v>0.5130881716379647</v>
      </c>
      <c r="DM50" s="7" t="n">
        <v>0.724535445084901</v>
      </c>
      <c r="DN50" s="7" t="n">
        <v>0.4020775935900536</v>
      </c>
      <c r="DO50" s="7" t="n">
        <v>0.6293931822650533</v>
      </c>
      <c r="DP50" s="7" t="n">
        <v>0.5119728691648631</v>
      </c>
      <c r="DQ50" s="7" t="n">
        <v>0.4336959167618286</v>
      </c>
      <c r="DR50" s="7" t="n">
        <v>0.2749506187219996</v>
      </c>
      <c r="DS50" s="7" t="n">
        <v>0.6889504574249276</v>
      </c>
      <c r="DT50" s="7" t="n">
        <v>0.5234083618381129</v>
      </c>
      <c r="DU50" s="7" t="n">
        <v>0.5060698485381386</v>
      </c>
      <c r="DV50" s="7" t="n">
        <v>0.5866699918556665</v>
      </c>
      <c r="DW50" s="7" t="n">
        <v>0.6812605706114319</v>
      </c>
      <c r="DX50" s="7" t="n">
        <v>0.5010038096391471</v>
      </c>
      <c r="DY50" s="7" t="n">
        <v>0.4754249029056431</v>
      </c>
      <c r="DZ50" s="7" t="n">
        <v>0.5333060912020381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0.7711783179264806</v>
      </c>
      <c r="D51" s="7" t="n">
        <v>0.6753058199021215</v>
      </c>
      <c r="E51" s="7" t="n">
        <v>0.2678931081540012</v>
      </c>
      <c r="F51" s="7" t="n">
        <v>0.5258755275909793</v>
      </c>
      <c r="G51" s="7" t="n">
        <v>0.4438502916107523</v>
      </c>
      <c r="H51" s="7" t="n">
        <v>0.4893754319199857</v>
      </c>
      <c r="I51" s="7" t="n">
        <v>0.6256838832873092</v>
      </c>
      <c r="J51" s="7" t="n">
        <v>0.7220715078262114</v>
      </c>
      <c r="K51" s="7" t="n">
        <v>0.7966958700789533</v>
      </c>
      <c r="L51" s="7" t="n">
        <v>0.7677641781390251</v>
      </c>
      <c r="M51" s="7" t="n">
        <v>0.8058936004873122</v>
      </c>
      <c r="N51" s="7" t="n">
        <v>0.8413420485380749</v>
      </c>
      <c r="O51" s="7" t="n">
        <v>0.8417868426018339</v>
      </c>
      <c r="P51" s="7" t="n">
        <v>0.8771262922573332</v>
      </c>
      <c r="Q51" s="7" t="n">
        <v>0.7579462023031407</v>
      </c>
      <c r="R51" s="7" t="n">
        <v>0.4778782276417376</v>
      </c>
      <c r="S51" s="7" t="n">
        <v>0.5815313417259096</v>
      </c>
      <c r="T51" s="7" t="n">
        <v>0.3429529671396577</v>
      </c>
      <c r="U51" s="7" t="n">
        <v>0.8749956403859739</v>
      </c>
      <c r="V51" s="7" t="n">
        <v>0.6816156883476131</v>
      </c>
      <c r="W51" s="7" t="n">
        <v>0.6747753902827228</v>
      </c>
      <c r="X51" s="7" t="n">
        <v>0.717411620808718</v>
      </c>
      <c r="Y51" s="7" t="n">
        <v>0.8707593492900999</v>
      </c>
      <c r="Z51" s="7" t="n">
        <v>0.7892563980781646</v>
      </c>
      <c r="AA51" s="7" t="n">
        <v>0.6211377755156609</v>
      </c>
      <c r="AB51" s="7" t="n">
        <v>0.7579582594625834</v>
      </c>
      <c r="AC51" s="7" t="n">
        <v>0.3868044808534076</v>
      </c>
      <c r="AD51" s="7" t="n">
        <v>0.1691245973191071</v>
      </c>
      <c r="AE51" s="7" t="n">
        <v>0.5118764401928698</v>
      </c>
      <c r="AF51" s="7" t="n">
        <v>0.6346469107538961</v>
      </c>
      <c r="AG51" s="7" t="n">
        <v>0.6228809563555737</v>
      </c>
      <c r="AH51" s="7" t="n">
        <v>0.7037582510549817</v>
      </c>
      <c r="AI51" s="7" t="n">
        <v>0.6740361513484796</v>
      </c>
      <c r="AJ51" s="7" t="n">
        <v>0.6382425725630184</v>
      </c>
      <c r="AK51" s="7" t="n">
        <v>0.8606570841311501</v>
      </c>
      <c r="AL51" s="7" t="n">
        <v>0.8444134355452986</v>
      </c>
      <c r="AM51" s="7" t="n">
        <v>0.7818793032036819</v>
      </c>
      <c r="AN51" s="7" t="n">
        <v>0.8521218155376703</v>
      </c>
      <c r="AO51" s="7" t="n">
        <v>0.7660180757142734</v>
      </c>
      <c r="AP51" s="7" t="n">
        <v>0.7915604152888981</v>
      </c>
      <c r="AQ51" s="7" t="n">
        <v>0.8418487746168568</v>
      </c>
      <c r="AR51" s="7" t="n">
        <v>0.609265993231993</v>
      </c>
      <c r="AS51" s="7" t="n">
        <v>0.7605753049440108</v>
      </c>
      <c r="AT51" s="7" t="n">
        <v>0.6520327280779106</v>
      </c>
      <c r="AU51" s="7" t="n">
        <v>0.6607264949493703</v>
      </c>
      <c r="AV51" s="7" t="n">
        <v>0.7495287113549581</v>
      </c>
      <c r="AW51" s="7" t="n">
        <v>0.7134451157932342</v>
      </c>
      <c r="AX51" s="7" t="n">
        <v>0.7507035524912797</v>
      </c>
      <c r="AY51" s="7" t="n">
        <v>0.6228809354256191</v>
      </c>
      <c r="AZ51" s="7" t="n">
        <v>1</v>
      </c>
      <c r="BA51" s="7" t="n">
        <v>0.702022807791471</v>
      </c>
      <c r="BB51" s="7" t="n">
        <v>0.9840305378653416</v>
      </c>
      <c r="BC51" s="7" t="n">
        <v>0.6829118883201821</v>
      </c>
      <c r="BD51" s="7" t="n">
        <v>0.746244629271632</v>
      </c>
      <c r="BE51" s="7" t="n">
        <v>0.1584436572066837</v>
      </c>
      <c r="BF51" s="7" t="n">
        <v>0.475467648432522</v>
      </c>
      <c r="BG51" s="7" t="n">
        <v>0.6744381733579561</v>
      </c>
      <c r="BH51" s="7" t="n">
        <v>0.5619079797147827</v>
      </c>
      <c r="BI51" s="7" t="n">
        <v>0.377374043300842</v>
      </c>
      <c r="BJ51" s="7" t="n">
        <v>0.5969194794523487</v>
      </c>
      <c r="BK51" s="7" t="n">
        <v>0.6250373435279359</v>
      </c>
      <c r="BL51" s="7" t="n">
        <v>0.8464126066100697</v>
      </c>
      <c r="BM51" s="7" t="n">
        <v>0.5636409860308831</v>
      </c>
      <c r="BN51" s="7" t="n">
        <v>0.5032913301157395</v>
      </c>
      <c r="BO51" s="7" t="n">
        <v>0.636689761037784</v>
      </c>
      <c r="BP51" s="7" t="n">
        <v>0.549362233066673</v>
      </c>
      <c r="BQ51" s="7" t="n">
        <v>0.5630536684443843</v>
      </c>
      <c r="BR51" s="7" t="n">
        <v>0.8665313081331015</v>
      </c>
      <c r="BS51" s="7" t="n">
        <v>0.8351265491810663</v>
      </c>
      <c r="BT51" s="7" t="n">
        <v>0.6386662184621029</v>
      </c>
      <c r="BU51" s="7" t="n">
        <v>0.6132082681652112</v>
      </c>
      <c r="BV51" s="7" t="n">
        <v>0.8274285515667107</v>
      </c>
      <c r="BW51" s="7" t="n">
        <v>0.845161894191948</v>
      </c>
      <c r="BX51" s="7" t="n">
        <v>0.6388537818372756</v>
      </c>
      <c r="BY51" s="7" t="n">
        <v>0.2977458444835957</v>
      </c>
      <c r="BZ51" s="7" t="n">
        <v>0.6678652429522066</v>
      </c>
      <c r="CA51" s="7" t="n">
        <v>0.8566027540011255</v>
      </c>
      <c r="CB51" s="7" t="n">
        <v>0.7161386687234622</v>
      </c>
      <c r="CC51" s="7" t="n">
        <v>0.8598556732520669</v>
      </c>
      <c r="CD51" s="7" t="n">
        <v>0.4414661781528018</v>
      </c>
      <c r="CE51" s="7" t="n">
        <v>0.7732352338022342</v>
      </c>
      <c r="CF51" s="7" t="n">
        <v>0.7459602925152283</v>
      </c>
      <c r="CG51" s="7" t="n">
        <v>0.5660255584482937</v>
      </c>
      <c r="CH51" s="7" t="n">
        <v>0.6310236214767193</v>
      </c>
      <c r="CI51" s="7" t="n">
        <v>0.9747379753326803</v>
      </c>
      <c r="CJ51" s="7" t="n">
        <v>0.8272022855548511</v>
      </c>
      <c r="CK51" s="7" t="n">
        <v>0.7852613482058757</v>
      </c>
      <c r="CL51" s="7" t="n">
        <v>0.8299107120747689</v>
      </c>
      <c r="CM51" s="7" t="n">
        <v>0.475938987502834</v>
      </c>
      <c r="CN51" s="7" t="n">
        <v>0.6033138665793877</v>
      </c>
      <c r="CO51" s="7" t="n">
        <v>0.6790645568991296</v>
      </c>
      <c r="CP51" s="7" t="n">
        <v>0.6389023062679815</v>
      </c>
      <c r="CQ51" s="7" t="n">
        <v>0.7714607819269893</v>
      </c>
      <c r="CR51" s="7" t="n">
        <v>0.3231091239215798</v>
      </c>
      <c r="CS51" s="7" t="n">
        <v>0.8390494998123518</v>
      </c>
      <c r="CT51" s="7" t="n">
        <v>0.6721146917129562</v>
      </c>
      <c r="CU51" s="7" t="n">
        <v>0.6002045238031998</v>
      </c>
      <c r="CV51" s="7" t="n">
        <v>0.82543713620545</v>
      </c>
      <c r="CW51" s="7" t="n">
        <v>0.9889799980045294</v>
      </c>
      <c r="CX51" s="7" t="n">
        <v>0.8119886124542032</v>
      </c>
      <c r="CY51" s="7" t="n">
        <v>0.7998031668233472</v>
      </c>
      <c r="CZ51" s="7" t="n">
        <v>0.7631471906270962</v>
      </c>
      <c r="DA51" s="7" t="n">
        <v>0.7876349385585844</v>
      </c>
      <c r="DB51" s="7" t="n">
        <v>0.6070474546943626</v>
      </c>
      <c r="DC51" s="7" t="n">
        <v>0.7930332052404704</v>
      </c>
      <c r="DD51" s="7" t="n">
        <v>0.838274478626858</v>
      </c>
      <c r="DE51" s="7" t="n">
        <v>0.7786124936740962</v>
      </c>
      <c r="DF51" s="7" t="n">
        <v>0.9701604526956966</v>
      </c>
      <c r="DG51" s="7" t="n">
        <v>0.4169665819600848</v>
      </c>
      <c r="DH51" s="7" t="n">
        <v>0.7803895781590247</v>
      </c>
      <c r="DI51" s="7" t="n">
        <v>0.7867326298453818</v>
      </c>
      <c r="DJ51" s="7" t="n">
        <v>0.7937710741489571</v>
      </c>
      <c r="DK51" s="7" t="n">
        <v>0.7307236249951109</v>
      </c>
      <c r="DL51" s="7" t="n">
        <v>0.8006133916664263</v>
      </c>
      <c r="DM51" s="7" t="n">
        <v>0.6206015917618144</v>
      </c>
      <c r="DN51" s="7" t="n">
        <v>0.1564141076494875</v>
      </c>
      <c r="DO51" s="7" t="n">
        <v>0.5158854862316861</v>
      </c>
      <c r="DP51" s="7" t="n">
        <v>0.7971441652076364</v>
      </c>
      <c r="DQ51" s="7" t="n">
        <v>0.6554023885334199</v>
      </c>
      <c r="DR51" s="7" t="n">
        <v>0.1512190549683721</v>
      </c>
      <c r="DS51" s="7" t="n">
        <v>0.6146788080056675</v>
      </c>
      <c r="DT51" s="7" t="n">
        <v>0.8079205807623819</v>
      </c>
      <c r="DU51" s="7" t="n">
        <v>0.410477299199312</v>
      </c>
      <c r="DV51" s="7" t="n">
        <v>0.8462743015410126</v>
      </c>
      <c r="DW51" s="7" t="n">
        <v>0.6762008274444625</v>
      </c>
      <c r="DX51" s="7" t="n">
        <v>0.3474598236632211</v>
      </c>
      <c r="DY51" s="7" t="n">
        <v>0.7889882582076456</v>
      </c>
      <c r="DZ51" s="7" t="n">
        <v>0.3874393319241808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0.6609657754304714</v>
      </c>
      <c r="D52" s="7" t="n">
        <v>0.5072439367393835</v>
      </c>
      <c r="E52" s="7" t="n">
        <v>0.2482925277757839</v>
      </c>
      <c r="F52" s="7" t="n">
        <v>0.3561700086870576</v>
      </c>
      <c r="G52" s="7" t="n">
        <v>0.2960579955376897</v>
      </c>
      <c r="H52" s="7" t="n">
        <v>0.4288737217839383</v>
      </c>
      <c r="I52" s="7" t="n">
        <v>0.562032072284786</v>
      </c>
      <c r="J52" s="7" t="n">
        <v>0.5745749142380232</v>
      </c>
      <c r="K52" s="7" t="n">
        <v>0.6749189370859725</v>
      </c>
      <c r="L52" s="7" t="n">
        <v>0.648718788852564</v>
      </c>
      <c r="M52" s="7" t="n">
        <v>0.6878404179810809</v>
      </c>
      <c r="N52" s="7" t="n">
        <v>0.7401813297908975</v>
      </c>
      <c r="O52" s="7" t="n">
        <v>0.7534901610956393</v>
      </c>
      <c r="P52" s="7" t="n">
        <v>0.7716185883539519</v>
      </c>
      <c r="Q52" s="7" t="n">
        <v>0.6164641484744127</v>
      </c>
      <c r="R52" s="7" t="n">
        <v>0.429792744736988</v>
      </c>
      <c r="S52" s="7" t="n">
        <v>0.4278546801973512</v>
      </c>
      <c r="T52" s="7" t="n">
        <v>0.2649481925071054</v>
      </c>
      <c r="U52" s="7" t="n">
        <v>0.8336744914605339</v>
      </c>
      <c r="V52" s="7" t="n">
        <v>0.5335850481772465</v>
      </c>
      <c r="W52" s="7" t="n">
        <v>0.5301610699518382</v>
      </c>
      <c r="X52" s="7" t="n">
        <v>0.5489571750093027</v>
      </c>
      <c r="Y52" s="7" t="n">
        <v>0.7655352551486382</v>
      </c>
      <c r="Z52" s="7" t="n">
        <v>0.651172676012247</v>
      </c>
      <c r="AA52" s="7" t="n">
        <v>0.5486420131776146</v>
      </c>
      <c r="AB52" s="7" t="n">
        <v>0.5911940049488482</v>
      </c>
      <c r="AC52" s="7" t="n">
        <v>0.3489122838166491</v>
      </c>
      <c r="AD52" s="7" t="n">
        <v>0.0931648663115995</v>
      </c>
      <c r="AE52" s="7" t="n">
        <v>0.4453715361039008</v>
      </c>
      <c r="AF52" s="7" t="n">
        <v>0.5815040233388021</v>
      </c>
      <c r="AG52" s="7" t="n">
        <v>0.5312284963055698</v>
      </c>
      <c r="AH52" s="7" t="n">
        <v>0.6260461589031704</v>
      </c>
      <c r="AI52" s="7" t="n">
        <v>0.5782339323222556</v>
      </c>
      <c r="AJ52" s="7" t="n">
        <v>0.5940209513551212</v>
      </c>
      <c r="AK52" s="7" t="n">
        <v>0.7316819474345587</v>
      </c>
      <c r="AL52" s="7" t="n">
        <v>0.7423330129214791</v>
      </c>
      <c r="AM52" s="7" t="n">
        <v>0.6907867119158484</v>
      </c>
      <c r="AN52" s="7" t="n">
        <v>0.8263137782732196</v>
      </c>
      <c r="AO52" s="7" t="n">
        <v>0.6658438887484532</v>
      </c>
      <c r="AP52" s="7" t="n">
        <v>0.6940314180348638</v>
      </c>
      <c r="AQ52" s="7" t="n">
        <v>0.8512079908665238</v>
      </c>
      <c r="AR52" s="7" t="n">
        <v>0.52339869166058</v>
      </c>
      <c r="AS52" s="7" t="n">
        <v>0.6455891645173537</v>
      </c>
      <c r="AT52" s="7" t="n">
        <v>0.537071373513883</v>
      </c>
      <c r="AU52" s="7" t="n">
        <v>0.6465264402539255</v>
      </c>
      <c r="AV52" s="7" t="n">
        <v>0.6622672596919906</v>
      </c>
      <c r="AW52" s="7" t="n">
        <v>0.624268941790212</v>
      </c>
      <c r="AX52" s="7" t="n">
        <v>0.6271760790891598</v>
      </c>
      <c r="AY52" s="7" t="n">
        <v>0.5312284740201481</v>
      </c>
      <c r="AZ52" s="7" t="n">
        <v>0.702022807791471</v>
      </c>
      <c r="BA52" s="7" t="n">
        <v>1</v>
      </c>
      <c r="BB52" s="7" t="n">
        <v>0.6492828157982251</v>
      </c>
      <c r="BC52" s="7" t="n">
        <v>0.5696761358880637</v>
      </c>
      <c r="BD52" s="7" t="n">
        <v>0.6554120480366485</v>
      </c>
      <c r="BE52" s="7" t="n">
        <v>0.03250208308567363</v>
      </c>
      <c r="BF52" s="7" t="n">
        <v>0.4560178316870067</v>
      </c>
      <c r="BG52" s="7" t="n">
        <v>0.6390675172279674</v>
      </c>
      <c r="BH52" s="7" t="n">
        <v>0.4749463490900183</v>
      </c>
      <c r="BI52" s="7" t="n">
        <v>0.3184494892705632</v>
      </c>
      <c r="BJ52" s="7" t="n">
        <v>0.397572218770812</v>
      </c>
      <c r="BK52" s="7" t="n">
        <v>0.543229272946478</v>
      </c>
      <c r="BL52" s="7" t="n">
        <v>0.7781234182772049</v>
      </c>
      <c r="BM52" s="7" t="n">
        <v>0.5490230163537418</v>
      </c>
      <c r="BN52" s="7" t="n">
        <v>0.4178893550174351</v>
      </c>
      <c r="BO52" s="7" t="n">
        <v>0.5396967875801362</v>
      </c>
      <c r="BP52" s="7" t="n">
        <v>0.6201556909892374</v>
      </c>
      <c r="BQ52" s="7" t="n">
        <v>0.5035061548189036</v>
      </c>
      <c r="BR52" s="7" t="n">
        <v>0.7655185148347198</v>
      </c>
      <c r="BS52" s="7" t="n">
        <v>0.6804835924431224</v>
      </c>
      <c r="BT52" s="7" t="n">
        <v>0.5631238432243848</v>
      </c>
      <c r="BU52" s="7" t="n">
        <v>0.5981278585351082</v>
      </c>
      <c r="BV52" s="7" t="n">
        <v>0.778947854993488</v>
      </c>
      <c r="BW52" s="7" t="n">
        <v>0.7267509195397917</v>
      </c>
      <c r="BX52" s="7" t="n">
        <v>0.585589800771725</v>
      </c>
      <c r="BY52" s="7" t="n">
        <v>0.1994319617610665</v>
      </c>
      <c r="BZ52" s="7" t="n">
        <v>0.6312744326132412</v>
      </c>
      <c r="CA52" s="7" t="n">
        <v>0.7883426943977154</v>
      </c>
      <c r="CB52" s="7" t="n">
        <v>0.9674620002319465</v>
      </c>
      <c r="CC52" s="7" t="n">
        <v>0.775696402246806</v>
      </c>
      <c r="CD52" s="7" t="n">
        <v>0.3636598272416388</v>
      </c>
      <c r="CE52" s="7" t="n">
        <v>0.6988606579259949</v>
      </c>
      <c r="CF52" s="7" t="n">
        <v>0.6542600426293075</v>
      </c>
      <c r="CG52" s="7" t="n">
        <v>0.6026682615402916</v>
      </c>
      <c r="CH52" s="7" t="n">
        <v>0.5826372981155811</v>
      </c>
      <c r="CI52" s="7" t="n">
        <v>0.6228651563919629</v>
      </c>
      <c r="CJ52" s="7" t="n">
        <v>0.7849543737029132</v>
      </c>
      <c r="CK52" s="7" t="n">
        <v>0.6816936226823216</v>
      </c>
      <c r="CL52" s="7" t="n">
        <v>0.6945770145596106</v>
      </c>
      <c r="CM52" s="7" t="n">
        <v>0.3865328651412486</v>
      </c>
      <c r="CN52" s="7" t="n">
        <v>0.564285425821029</v>
      </c>
      <c r="CO52" s="7" t="n">
        <v>0.586155377891125</v>
      </c>
      <c r="CP52" s="7" t="n">
        <v>0.6538762160219292</v>
      </c>
      <c r="CQ52" s="7" t="n">
        <v>0.6555380654369851</v>
      </c>
      <c r="CR52" s="7" t="n">
        <v>0.1550745512719132</v>
      </c>
      <c r="CS52" s="7" t="n">
        <v>0.7129774314421204</v>
      </c>
      <c r="CT52" s="7" t="n">
        <v>0.5454408219516362</v>
      </c>
      <c r="CU52" s="7" t="n">
        <v>0.5602863849220433</v>
      </c>
      <c r="CV52" s="7" t="n">
        <v>0.7056358050049174</v>
      </c>
      <c r="CW52" s="7" t="n">
        <v>0.6699936350536673</v>
      </c>
      <c r="CX52" s="7" t="n">
        <v>0.6747982202895783</v>
      </c>
      <c r="CY52" s="7" t="n">
        <v>0.6893483571671059</v>
      </c>
      <c r="CZ52" s="7" t="n">
        <v>0.6831882648887542</v>
      </c>
      <c r="DA52" s="7" t="n">
        <v>0.6057894953850022</v>
      </c>
      <c r="DB52" s="7" t="n">
        <v>0.5703016054989244</v>
      </c>
      <c r="DC52" s="7" t="n">
        <v>0.5798224629391174</v>
      </c>
      <c r="DD52" s="7" t="n">
        <v>0.7760864477947329</v>
      </c>
      <c r="DE52" s="7" t="n">
        <v>0.8405654460777362</v>
      </c>
      <c r="DF52" s="7" t="n">
        <v>0.7011403775842531</v>
      </c>
      <c r="DG52" s="7" t="n">
        <v>0.363822459430213</v>
      </c>
      <c r="DH52" s="7" t="n">
        <v>0.6791754964478743</v>
      </c>
      <c r="DI52" s="7" t="n">
        <v>0.6382119687324553</v>
      </c>
      <c r="DJ52" s="7" t="n">
        <v>0.6895922751083192</v>
      </c>
      <c r="DK52" s="7" t="n">
        <v>0.6326815271594766</v>
      </c>
      <c r="DL52" s="7" t="n">
        <v>0.6513039367741098</v>
      </c>
      <c r="DM52" s="7" t="n">
        <v>0.5906867977477636</v>
      </c>
      <c r="DN52" s="7" t="n">
        <v>0.08353996799763042</v>
      </c>
      <c r="DO52" s="7" t="n">
        <v>0.3812181388948229</v>
      </c>
      <c r="DP52" s="7" t="n">
        <v>0.6512572917513395</v>
      </c>
      <c r="DQ52" s="7" t="n">
        <v>0.5383813227909684</v>
      </c>
      <c r="DR52" s="7" t="n">
        <v>0.02122971618408646</v>
      </c>
      <c r="DS52" s="7" t="n">
        <v>0.482159058805262</v>
      </c>
      <c r="DT52" s="7" t="n">
        <v>0.6767993516849727</v>
      </c>
      <c r="DU52" s="7" t="n">
        <v>0.3127582808677912</v>
      </c>
      <c r="DV52" s="7" t="n">
        <v>0.8137081038122719</v>
      </c>
      <c r="DW52" s="7" t="n">
        <v>0.6395795172057405</v>
      </c>
      <c r="DX52" s="7" t="n">
        <v>0.2834605906139036</v>
      </c>
      <c r="DY52" s="7" t="n">
        <v>0.7840894367066439</v>
      </c>
      <c r="DZ52" s="7" t="n">
        <v>0.3224611404744802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0.719807238604012</v>
      </c>
      <c r="D53" s="7" t="n">
        <v>0.6322004983279733</v>
      </c>
      <c r="E53" s="7" t="n">
        <v>0.2363370309519997</v>
      </c>
      <c r="F53" s="7" t="n">
        <v>0.4878782990768108</v>
      </c>
      <c r="G53" s="7" t="n">
        <v>0.4156596635300764</v>
      </c>
      <c r="H53" s="7" t="n">
        <v>0.4444811297076729</v>
      </c>
      <c r="I53" s="7" t="n">
        <v>0.5716804422263281</v>
      </c>
      <c r="J53" s="7" t="n">
        <v>0.6798595154357785</v>
      </c>
      <c r="K53" s="7" t="n">
        <v>0.7578897053902376</v>
      </c>
      <c r="L53" s="7" t="n">
        <v>0.7326880979680672</v>
      </c>
      <c r="M53" s="7" t="n">
        <v>0.7658303164607749</v>
      </c>
      <c r="N53" s="7" t="n">
        <v>0.8039644771134945</v>
      </c>
      <c r="O53" s="7" t="n">
        <v>0.8024138776867478</v>
      </c>
      <c r="P53" s="7" t="n">
        <v>0.8374052807355191</v>
      </c>
      <c r="Q53" s="7" t="n">
        <v>0.7248832107833105</v>
      </c>
      <c r="R53" s="7" t="n">
        <v>0.4345658148941695</v>
      </c>
      <c r="S53" s="7" t="n">
        <v>0.5546721513004056</v>
      </c>
      <c r="T53" s="7" t="n">
        <v>0.3047236257805807</v>
      </c>
      <c r="U53" s="7" t="n">
        <v>0.8277967638917518</v>
      </c>
      <c r="V53" s="7" t="n">
        <v>0.6274099488453637</v>
      </c>
      <c r="W53" s="7" t="n">
        <v>0.6239846997676132</v>
      </c>
      <c r="X53" s="7" t="n">
        <v>0.6779540268773611</v>
      </c>
      <c r="Y53" s="7" t="n">
        <v>0.8204129764788985</v>
      </c>
      <c r="Z53" s="7" t="n">
        <v>0.7433542042376754</v>
      </c>
      <c r="AA53" s="7" t="n">
        <v>0.5831778419299944</v>
      </c>
      <c r="AB53" s="7" t="n">
        <v>0.7213865410797202</v>
      </c>
      <c r="AC53" s="7" t="n">
        <v>0.3556379694891665</v>
      </c>
      <c r="AD53" s="7" t="n">
        <v>0.132258513752638</v>
      </c>
      <c r="AE53" s="7" t="n">
        <v>0.4652885550498693</v>
      </c>
      <c r="AF53" s="7" t="n">
        <v>0.5953319378471583</v>
      </c>
      <c r="AG53" s="7" t="n">
        <v>0.5916021673172864</v>
      </c>
      <c r="AH53" s="7" t="n">
        <v>0.6510497227882357</v>
      </c>
      <c r="AI53" s="7" t="n">
        <v>0.6354086507793123</v>
      </c>
      <c r="AJ53" s="7" t="n">
        <v>0.5993878051592105</v>
      </c>
      <c r="AK53" s="7" t="n">
        <v>0.8152837286454444</v>
      </c>
      <c r="AL53" s="7" t="n">
        <v>0.7993338494363836</v>
      </c>
      <c r="AM53" s="7" t="n">
        <v>0.744639848851839</v>
      </c>
      <c r="AN53" s="7" t="n">
        <v>0.8049811258858054</v>
      </c>
      <c r="AO53" s="7" t="n">
        <v>0.7304680627023666</v>
      </c>
      <c r="AP53" s="7" t="n">
        <v>0.7514690694200641</v>
      </c>
      <c r="AQ53" s="7" t="n">
        <v>0.7907446319706749</v>
      </c>
      <c r="AR53" s="7" t="n">
        <v>0.5605218545038529</v>
      </c>
      <c r="AS53" s="7" t="n">
        <v>0.7224255968292996</v>
      </c>
      <c r="AT53" s="7" t="n">
        <v>0.6154565119064886</v>
      </c>
      <c r="AU53" s="7" t="n">
        <v>0.6258478332798244</v>
      </c>
      <c r="AV53" s="7" t="n">
        <v>0.7138145024660222</v>
      </c>
      <c r="AW53" s="7" t="n">
        <v>0.6744214877597248</v>
      </c>
      <c r="AX53" s="7" t="n">
        <v>0.7138226654093922</v>
      </c>
      <c r="AY53" s="7" t="n">
        <v>0.5916021533117909</v>
      </c>
      <c r="AZ53" s="7" t="n">
        <v>0.9840305378653416</v>
      </c>
      <c r="BA53" s="7" t="n">
        <v>0.6492828157982251</v>
      </c>
      <c r="BB53" s="7" t="n">
        <v>1</v>
      </c>
      <c r="BC53" s="7" t="n">
        <v>0.6435138086120122</v>
      </c>
      <c r="BD53" s="7" t="n">
        <v>0.715236251943477</v>
      </c>
      <c r="BE53" s="7" t="n">
        <v>0.1502483675727437</v>
      </c>
      <c r="BF53" s="7" t="n">
        <v>0.4325277992209128</v>
      </c>
      <c r="BG53" s="7" t="n">
        <v>0.631815009648749</v>
      </c>
      <c r="BH53" s="7" t="n">
        <v>0.5273103194048466</v>
      </c>
      <c r="BI53" s="7" t="n">
        <v>0.3521342258026117</v>
      </c>
      <c r="BJ53" s="7" t="n">
        <v>0.5623827658854409</v>
      </c>
      <c r="BK53" s="7" t="n">
        <v>0.583143170208217</v>
      </c>
      <c r="BL53" s="7" t="n">
        <v>0.7907089381512322</v>
      </c>
      <c r="BM53" s="7" t="n">
        <v>0.5156584487425041</v>
      </c>
      <c r="BN53" s="7" t="n">
        <v>0.4656084960487819</v>
      </c>
      <c r="BO53" s="7" t="n">
        <v>0.5982228368496049</v>
      </c>
      <c r="BP53" s="7" t="n">
        <v>0.4990685904646396</v>
      </c>
      <c r="BQ53" s="7" t="n">
        <v>0.5141910139548662</v>
      </c>
      <c r="BR53" s="7" t="n">
        <v>0.811638399789424</v>
      </c>
      <c r="BS53" s="7" t="n">
        <v>0.7947275499503391</v>
      </c>
      <c r="BT53" s="7" t="n">
        <v>0.5868805291286027</v>
      </c>
      <c r="BU53" s="7" t="n">
        <v>0.5619447461018497</v>
      </c>
      <c r="BV53" s="7" t="n">
        <v>0.7776424733028052</v>
      </c>
      <c r="BW53" s="7" t="n">
        <v>0.801108043377569</v>
      </c>
      <c r="BX53" s="7" t="n">
        <v>0.6034723224717659</v>
      </c>
      <c r="BY53" s="7" t="n">
        <v>0.2504300266452126</v>
      </c>
      <c r="BZ53" s="7" t="n">
        <v>0.6365637877685856</v>
      </c>
      <c r="CA53" s="7" t="n">
        <v>0.797092250947813</v>
      </c>
      <c r="CB53" s="7" t="n">
        <v>0.6689094920760374</v>
      </c>
      <c r="CC53" s="7" t="n">
        <v>0.8027749092744526</v>
      </c>
      <c r="CD53" s="7" t="n">
        <v>0.4059960112156897</v>
      </c>
      <c r="CE53" s="7" t="n">
        <v>0.7287986108968914</v>
      </c>
      <c r="CF53" s="7" t="n">
        <v>0.7150760098990729</v>
      </c>
      <c r="CG53" s="7" t="n">
        <v>0.5136455571002794</v>
      </c>
      <c r="CH53" s="7" t="n">
        <v>0.583091033195411</v>
      </c>
      <c r="CI53" s="7" t="n">
        <v>0.9944016814053689</v>
      </c>
      <c r="CJ53" s="7" t="n">
        <v>0.7769644579673253</v>
      </c>
      <c r="CK53" s="7" t="n">
        <v>0.7551416440936399</v>
      </c>
      <c r="CL53" s="7" t="n">
        <v>0.7915476447711713</v>
      </c>
      <c r="CM53" s="7" t="n">
        <v>0.4356857999923448</v>
      </c>
      <c r="CN53" s="7" t="n">
        <v>0.5579161693301553</v>
      </c>
      <c r="CO53" s="7" t="n">
        <v>0.6431527189522868</v>
      </c>
      <c r="CP53" s="7" t="n">
        <v>0.6070329404389521</v>
      </c>
      <c r="CQ53" s="7" t="n">
        <v>0.7366964055013963</v>
      </c>
      <c r="CR53" s="7" t="n">
        <v>0.3248922019034181</v>
      </c>
      <c r="CS53" s="7" t="n">
        <v>0.7994110077988457</v>
      </c>
      <c r="CT53" s="7" t="n">
        <v>0.6332328232182424</v>
      </c>
      <c r="CU53" s="7" t="n">
        <v>0.555298058730107</v>
      </c>
      <c r="CV53" s="7" t="n">
        <v>0.7902258690113561</v>
      </c>
      <c r="CW53" s="7" t="n">
        <v>0.9904230719546994</v>
      </c>
      <c r="CX53" s="7" t="n">
        <v>0.7716069503297591</v>
      </c>
      <c r="CY53" s="7" t="n">
        <v>0.7606683036632599</v>
      </c>
      <c r="CZ53" s="7" t="n">
        <v>0.7311245930916903</v>
      </c>
      <c r="DA53" s="7" t="n">
        <v>0.7533689964005702</v>
      </c>
      <c r="DB53" s="7" t="n">
        <v>0.5703998546340393</v>
      </c>
      <c r="DC53" s="7" t="n">
        <v>0.7593044104915934</v>
      </c>
      <c r="DD53" s="7" t="n">
        <v>0.7939730576986331</v>
      </c>
      <c r="DE53" s="7" t="n">
        <v>0.7249704307718491</v>
      </c>
      <c r="DF53" s="7" t="n">
        <v>0.9565195797292603</v>
      </c>
      <c r="DG53" s="7" t="n">
        <v>0.3717660090162958</v>
      </c>
      <c r="DH53" s="7" t="n">
        <v>0.7387862865798613</v>
      </c>
      <c r="DI53" s="7" t="n">
        <v>0.7475708147487018</v>
      </c>
      <c r="DJ53" s="7" t="n">
        <v>0.7578947829561522</v>
      </c>
      <c r="DK53" s="7" t="n">
        <v>0.7030743173137829</v>
      </c>
      <c r="DL53" s="7" t="n">
        <v>0.7604969515621836</v>
      </c>
      <c r="DM53" s="7" t="n">
        <v>0.5767419449957801</v>
      </c>
      <c r="DN53" s="7" t="n">
        <v>0.1199748606874641</v>
      </c>
      <c r="DO53" s="7" t="n">
        <v>0.4923200968467289</v>
      </c>
      <c r="DP53" s="7" t="n">
        <v>0.756939100225909</v>
      </c>
      <c r="DQ53" s="7" t="n">
        <v>0.6216493061707606</v>
      </c>
      <c r="DR53" s="7" t="n">
        <v>0.1438607963941665</v>
      </c>
      <c r="DS53" s="7" t="n">
        <v>0.5772832548482042</v>
      </c>
      <c r="DT53" s="7" t="n">
        <v>0.7665922527412575</v>
      </c>
      <c r="DU53" s="7" t="n">
        <v>0.3532043923806632</v>
      </c>
      <c r="DV53" s="7" t="n">
        <v>0.7919784354517821</v>
      </c>
      <c r="DW53" s="7" t="n">
        <v>0.630616234983843</v>
      </c>
      <c r="DX53" s="7" t="n">
        <v>0.3234631398034921</v>
      </c>
      <c r="DY53" s="7" t="n">
        <v>0.742791214515324</v>
      </c>
      <c r="DZ53" s="7" t="n">
        <v>0.3498353379675784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0.9040185942858217</v>
      </c>
      <c r="D54" s="7" t="n">
        <v>0.8972101366607174</v>
      </c>
      <c r="E54" s="7" t="n">
        <v>0.5614841428940671</v>
      </c>
      <c r="F54" s="7" t="n">
        <v>0.8294867199823943</v>
      </c>
      <c r="G54" s="7" t="n">
        <v>0.832109606672029</v>
      </c>
      <c r="H54" s="7" t="n">
        <v>0.7920913264632639</v>
      </c>
      <c r="I54" s="7" t="n">
        <v>0.8375362809553749</v>
      </c>
      <c r="J54" s="7" t="n">
        <v>0.9091520496177318</v>
      </c>
      <c r="K54" s="7" t="n">
        <v>0.7878007456119628</v>
      </c>
      <c r="L54" s="7" t="n">
        <v>0.7436806960164061</v>
      </c>
      <c r="M54" s="7" t="n">
        <v>0.8039626635436687</v>
      </c>
      <c r="N54" s="7" t="n">
        <v>0.7028578105766837</v>
      </c>
      <c r="O54" s="7" t="n">
        <v>0.7266300365516936</v>
      </c>
      <c r="P54" s="7" t="n">
        <v>0.7626414148063022</v>
      </c>
      <c r="Q54" s="7" t="n">
        <v>0.7544377502293725</v>
      </c>
      <c r="R54" s="7" t="n">
        <v>0.784764279121588</v>
      </c>
      <c r="S54" s="7" t="n">
        <v>0.5522809609161672</v>
      </c>
      <c r="T54" s="7" t="n">
        <v>0.6686588427020989</v>
      </c>
      <c r="U54" s="7" t="n">
        <v>0.7901447363558414</v>
      </c>
      <c r="V54" s="7" t="n">
        <v>0.7885796452839731</v>
      </c>
      <c r="W54" s="7" t="n">
        <v>0.7630597081115215</v>
      </c>
      <c r="X54" s="7" t="n">
        <v>0.8693240511402727</v>
      </c>
      <c r="Y54" s="7" t="n">
        <v>0.8647175375730173</v>
      </c>
      <c r="Z54" s="7" t="n">
        <v>0.9193404338701432</v>
      </c>
      <c r="AA54" s="7" t="n">
        <v>0.7739441505203576</v>
      </c>
      <c r="AB54" s="7" t="n">
        <v>0.8192769611338487</v>
      </c>
      <c r="AC54" s="7" t="n">
        <v>0.6584447888473015</v>
      </c>
      <c r="AD54" s="7" t="n">
        <v>0.3972264026359084</v>
      </c>
      <c r="AE54" s="7" t="n">
        <v>0.8065158374199494</v>
      </c>
      <c r="AF54" s="7" t="n">
        <v>0.7838318190947117</v>
      </c>
      <c r="AG54" s="7" t="n">
        <v>0.7319162812757812</v>
      </c>
      <c r="AH54" s="7" t="n">
        <v>0.7736487074117675</v>
      </c>
      <c r="AI54" s="7" t="n">
        <v>0.6770884377320209</v>
      </c>
      <c r="AJ54" s="7" t="n">
        <v>0.7800294340459502</v>
      </c>
      <c r="AK54" s="7" t="n">
        <v>0.7785531384808115</v>
      </c>
      <c r="AL54" s="7" t="n">
        <v>0.8763139997064728</v>
      </c>
      <c r="AM54" s="7" t="n">
        <v>0.8716172840560852</v>
      </c>
      <c r="AN54" s="7" t="n">
        <v>0.8122793328621725</v>
      </c>
      <c r="AO54" s="7" t="n">
        <v>0.8764406985927273</v>
      </c>
      <c r="AP54" s="7" t="n">
        <v>0.7784356058264904</v>
      </c>
      <c r="AQ54" s="7" t="n">
        <v>0.7459069700643783</v>
      </c>
      <c r="AR54" s="7" t="n">
        <v>0.8345355673321988</v>
      </c>
      <c r="AS54" s="7" t="n">
        <v>0.8751919636844632</v>
      </c>
      <c r="AT54" s="7" t="n">
        <v>0.9956679263906947</v>
      </c>
      <c r="AU54" s="7" t="n">
        <v>0.7766570914918599</v>
      </c>
      <c r="AV54" s="7" t="n">
        <v>0.8685289532249518</v>
      </c>
      <c r="AW54" s="7" t="n">
        <v>0.6701313059484844</v>
      </c>
      <c r="AX54" s="7" t="n">
        <v>0.8654634903882525</v>
      </c>
      <c r="AY54" s="7" t="n">
        <v>0.7319164393026419</v>
      </c>
      <c r="AZ54" s="7" t="n">
        <v>0.6829118883201821</v>
      </c>
      <c r="BA54" s="7" t="n">
        <v>0.5696761358880637</v>
      </c>
      <c r="BB54" s="7" t="n">
        <v>0.6435138086120122</v>
      </c>
      <c r="BC54" s="7" t="n">
        <v>1</v>
      </c>
      <c r="BD54" s="7" t="n">
        <v>0.7107083172034723</v>
      </c>
      <c r="BE54" s="7" t="n">
        <v>0.5110084575079515</v>
      </c>
      <c r="BF54" s="7" t="n">
        <v>0.7639664021220428</v>
      </c>
      <c r="BG54" s="7" t="n">
        <v>0.7640357525604818</v>
      </c>
      <c r="BH54" s="7" t="n">
        <v>0.7533041973666931</v>
      </c>
      <c r="BI54" s="7" t="n">
        <v>0.5398013548928188</v>
      </c>
      <c r="BJ54" s="7" t="n">
        <v>0.8267608947684603</v>
      </c>
      <c r="BK54" s="7" t="n">
        <v>0.5482660998958624</v>
      </c>
      <c r="BL54" s="7" t="n">
        <v>0.7867903583616394</v>
      </c>
      <c r="BM54" s="7" t="n">
        <v>0.6152648961067648</v>
      </c>
      <c r="BN54" s="7" t="n">
        <v>0.7618678515810978</v>
      </c>
      <c r="BO54" s="7" t="n">
        <v>0.5852304384594734</v>
      </c>
      <c r="BP54" s="7" t="n">
        <v>0.690956460637478</v>
      </c>
      <c r="BQ54" s="7" t="n">
        <v>0.7570138760594963</v>
      </c>
      <c r="BR54" s="7" t="n">
        <v>0.7747894301608557</v>
      </c>
      <c r="BS54" s="7" t="n">
        <v>0.7597255755752145</v>
      </c>
      <c r="BT54" s="7" t="n">
        <v>0.6193541936763016</v>
      </c>
      <c r="BU54" s="7" t="n">
        <v>0.738781905840931</v>
      </c>
      <c r="BV54" s="7" t="n">
        <v>0.7204072813319768</v>
      </c>
      <c r="BW54" s="7" t="n">
        <v>0.6974405182843879</v>
      </c>
      <c r="BX54" s="7" t="n">
        <v>0.7680132912872963</v>
      </c>
      <c r="BY54" s="7" t="n">
        <v>0.6024931344660328</v>
      </c>
      <c r="BZ54" s="7" t="n">
        <v>0.7657793521910665</v>
      </c>
      <c r="CA54" s="7" t="n">
        <v>0.7158289220636768</v>
      </c>
      <c r="CB54" s="7" t="n">
        <v>0.5708827055692798</v>
      </c>
      <c r="CC54" s="7" t="n">
        <v>0.695658703464249</v>
      </c>
      <c r="CD54" s="7" t="n">
        <v>0.7436385707024696</v>
      </c>
      <c r="CE54" s="7" t="n">
        <v>0.8695743132523218</v>
      </c>
      <c r="CF54" s="7" t="n">
        <v>0.7083734276084926</v>
      </c>
      <c r="CG54" s="7" t="n">
        <v>0.7197044315491844</v>
      </c>
      <c r="CH54" s="7" t="n">
        <v>0.8135071099589757</v>
      </c>
      <c r="CI54" s="7" t="n">
        <v>0.6152160645220114</v>
      </c>
      <c r="CJ54" s="7" t="n">
        <v>0.7209176970679323</v>
      </c>
      <c r="CK54" s="7" t="n">
        <v>0.6715332075528633</v>
      </c>
      <c r="CL54" s="7" t="n">
        <v>0.8125335160870303</v>
      </c>
      <c r="CM54" s="7" t="n">
        <v>0.7376414475410104</v>
      </c>
      <c r="CN54" s="7" t="n">
        <v>0.7679699943265818</v>
      </c>
      <c r="CO54" s="7" t="n">
        <v>0.6006031704740217</v>
      </c>
      <c r="CP54" s="7" t="n">
        <v>0.7309975441333009</v>
      </c>
      <c r="CQ54" s="7" t="n">
        <v>0.6593557111154639</v>
      </c>
      <c r="CR54" s="7" t="n">
        <v>0.1917944359742701</v>
      </c>
      <c r="CS54" s="7" t="n">
        <v>0.8331366655444562</v>
      </c>
      <c r="CT54" s="7" t="n">
        <v>0.9981708594709501</v>
      </c>
      <c r="CU54" s="7" t="n">
        <v>0.7518682799309609</v>
      </c>
      <c r="CV54" s="7" t="n">
        <v>0.7490145494512366</v>
      </c>
      <c r="CW54" s="7" t="n">
        <v>0.6526820215656831</v>
      </c>
      <c r="CX54" s="7" t="n">
        <v>0.8684646791251136</v>
      </c>
      <c r="CY54" s="7" t="n">
        <v>0.8191830213789598</v>
      </c>
      <c r="CZ54" s="7" t="n">
        <v>0.6934523943124763</v>
      </c>
      <c r="DA54" s="7" t="n">
        <v>0.7011362305863067</v>
      </c>
      <c r="DB54" s="7" t="n">
        <v>0.7140407773750979</v>
      </c>
      <c r="DC54" s="7" t="n">
        <v>0.7666629200023174</v>
      </c>
      <c r="DD54" s="7" t="n">
        <v>0.6682659192104623</v>
      </c>
      <c r="DE54" s="7" t="n">
        <v>0.6740556239748242</v>
      </c>
      <c r="DF54" s="7" t="n">
        <v>0.7010718506871056</v>
      </c>
      <c r="DG54" s="7" t="n">
        <v>0.6968093178599651</v>
      </c>
      <c r="DH54" s="7" t="n">
        <v>0.7156646676895606</v>
      </c>
      <c r="DI54" s="7" t="n">
        <v>0.7437611158016585</v>
      </c>
      <c r="DJ54" s="7" t="n">
        <v>0.6952742595040695</v>
      </c>
      <c r="DK54" s="7" t="n">
        <v>0.690831606887043</v>
      </c>
      <c r="DL54" s="7" t="n">
        <v>0.7481059030218027</v>
      </c>
      <c r="DM54" s="7" t="n">
        <v>0.8061708145207493</v>
      </c>
      <c r="DN54" s="7" t="n">
        <v>0.4485518859258585</v>
      </c>
      <c r="DO54" s="7" t="n">
        <v>0.5602256098366943</v>
      </c>
      <c r="DP54" s="7" t="n">
        <v>0.7408888344596221</v>
      </c>
      <c r="DQ54" s="7" t="n">
        <v>0.6424045996795615</v>
      </c>
      <c r="DR54" s="7" t="n">
        <v>0.5030584463363533</v>
      </c>
      <c r="DS54" s="7" t="n">
        <v>0.9763031373340744</v>
      </c>
      <c r="DT54" s="7" t="n">
        <v>0.7394692182572918</v>
      </c>
      <c r="DU54" s="7" t="n">
        <v>0.5711446472685587</v>
      </c>
      <c r="DV54" s="7" t="n">
        <v>0.7916185181640317</v>
      </c>
      <c r="DW54" s="7" t="n">
        <v>0.7382490121626248</v>
      </c>
      <c r="DX54" s="7" t="n">
        <v>0.6221381474361493</v>
      </c>
      <c r="DY54" s="7" t="n">
        <v>0.6457683103844024</v>
      </c>
      <c r="DZ54" s="7" t="n">
        <v>0.659444249145398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0.7567651579870921</v>
      </c>
      <c r="D55" s="7" t="n">
        <v>0.6788287417942559</v>
      </c>
      <c r="E55" s="7" t="n">
        <v>0.3325681950650566</v>
      </c>
      <c r="F55" s="7" t="n">
        <v>0.5468750956979844</v>
      </c>
      <c r="G55" s="7" t="n">
        <v>0.4600599337744299</v>
      </c>
      <c r="H55" s="7" t="n">
        <v>0.5417111865351988</v>
      </c>
      <c r="I55" s="7" t="n">
        <v>0.715075696260539</v>
      </c>
      <c r="J55" s="7" t="n">
        <v>0.7787746383476586</v>
      </c>
      <c r="K55" s="7" t="n">
        <v>0.7568762723340033</v>
      </c>
      <c r="L55" s="7" t="n">
        <v>0.7274170794167597</v>
      </c>
      <c r="M55" s="7" t="n">
        <v>0.8093376278708332</v>
      </c>
      <c r="N55" s="7" t="n">
        <v>0.9084902505387927</v>
      </c>
      <c r="O55" s="7" t="n">
        <v>0.7666145576364141</v>
      </c>
      <c r="P55" s="7" t="n">
        <v>0.8577771672779564</v>
      </c>
      <c r="Q55" s="7" t="n">
        <v>0.8993678797971616</v>
      </c>
      <c r="R55" s="7" t="n">
        <v>0.523687042540001</v>
      </c>
      <c r="S55" s="7" t="n">
        <v>0.7025904937541565</v>
      </c>
      <c r="T55" s="7" t="n">
        <v>0.3826845428743115</v>
      </c>
      <c r="U55" s="7" t="n">
        <v>0.8146090660485251</v>
      </c>
      <c r="V55" s="7" t="n">
        <v>0.6443483656025224</v>
      </c>
      <c r="W55" s="7" t="n">
        <v>0.6216001046895983</v>
      </c>
      <c r="X55" s="7" t="n">
        <v>0.7810024533873318</v>
      </c>
      <c r="Y55" s="7" t="n">
        <v>0.8519186043714263</v>
      </c>
      <c r="Z55" s="7" t="n">
        <v>0.8232031528448206</v>
      </c>
      <c r="AA55" s="7" t="n">
        <v>0.7520334607897313</v>
      </c>
      <c r="AB55" s="7" t="n">
        <v>0.8986200950275193</v>
      </c>
      <c r="AC55" s="7" t="n">
        <v>0.4602980319264734</v>
      </c>
      <c r="AD55" s="7" t="n">
        <v>0.2031453027770603</v>
      </c>
      <c r="AE55" s="7" t="n">
        <v>0.5478250028977355</v>
      </c>
      <c r="AF55" s="7" t="n">
        <v>0.7593568042512663</v>
      </c>
      <c r="AG55" s="7" t="n">
        <v>0.5674608012041892</v>
      </c>
      <c r="AH55" s="7" t="n">
        <v>0.710266783177419</v>
      </c>
      <c r="AI55" s="7" t="n">
        <v>0.8926966756190061</v>
      </c>
      <c r="AJ55" s="7" t="n">
        <v>0.7605690079743556</v>
      </c>
      <c r="AK55" s="7" t="n">
        <v>0.7870741864972671</v>
      </c>
      <c r="AL55" s="7" t="n">
        <v>0.889946898993532</v>
      </c>
      <c r="AM55" s="7" t="n">
        <v>0.9098944889200361</v>
      </c>
      <c r="AN55" s="7" t="n">
        <v>0.8617109942660325</v>
      </c>
      <c r="AO55" s="7" t="n">
        <v>0.8965087915373425</v>
      </c>
      <c r="AP55" s="7" t="n">
        <v>0.8041253309220984</v>
      </c>
      <c r="AQ55" s="7" t="n">
        <v>0.7765853899193883</v>
      </c>
      <c r="AR55" s="7" t="n">
        <v>0.6341475432387108</v>
      </c>
      <c r="AS55" s="7" t="n">
        <v>0.8746229782658335</v>
      </c>
      <c r="AT55" s="7" t="n">
        <v>0.7007970319393563</v>
      </c>
      <c r="AU55" s="7" t="n">
        <v>0.8289891962547332</v>
      </c>
      <c r="AV55" s="7" t="n">
        <v>0.9010212815308175</v>
      </c>
      <c r="AW55" s="7" t="n">
        <v>0.9256798378879276</v>
      </c>
      <c r="AX55" s="7" t="n">
        <v>0.8539101877751615</v>
      </c>
      <c r="AY55" s="7" t="n">
        <v>0.5674610105700294</v>
      </c>
      <c r="AZ55" s="7" t="n">
        <v>0.746244629271632</v>
      </c>
      <c r="BA55" s="7" t="n">
        <v>0.6554120480366485</v>
      </c>
      <c r="BB55" s="7" t="n">
        <v>0.715236251943477</v>
      </c>
      <c r="BC55" s="7" t="n">
        <v>0.7107083172034723</v>
      </c>
      <c r="BD55" s="7" t="n">
        <v>1</v>
      </c>
      <c r="BE55" s="7" t="n">
        <v>0.1882942880753804</v>
      </c>
      <c r="BF55" s="7" t="n">
        <v>0.5247162146347031</v>
      </c>
      <c r="BG55" s="7" t="n">
        <v>0.8161971612181286</v>
      </c>
      <c r="BH55" s="7" t="n">
        <v>0.5421821355892649</v>
      </c>
      <c r="BI55" s="7" t="n">
        <v>0.3721085118942453</v>
      </c>
      <c r="BJ55" s="7" t="n">
        <v>0.6412850213170587</v>
      </c>
      <c r="BK55" s="7" t="n">
        <v>0.7188046686619574</v>
      </c>
      <c r="BL55" s="7" t="n">
        <v>0.7523830723990594</v>
      </c>
      <c r="BM55" s="7" t="n">
        <v>0.5340122921858802</v>
      </c>
      <c r="BN55" s="7" t="n">
        <v>0.5401902328443099</v>
      </c>
      <c r="BO55" s="7" t="n">
        <v>0.8432537594139069</v>
      </c>
      <c r="BP55" s="7" t="n">
        <v>0.5079376304603265</v>
      </c>
      <c r="BQ55" s="7" t="n">
        <v>0.614248630881189</v>
      </c>
      <c r="BR55" s="7" t="n">
        <v>0.7811316964239411</v>
      </c>
      <c r="BS55" s="7" t="n">
        <v>0.7781772093197442</v>
      </c>
      <c r="BT55" s="7" t="n">
        <v>0.5876274908662571</v>
      </c>
      <c r="BU55" s="7" t="n">
        <v>0.6261120333802119</v>
      </c>
      <c r="BV55" s="7" t="n">
        <v>0.7652552433943901</v>
      </c>
      <c r="BW55" s="7" t="n">
        <v>0.7888118186276544</v>
      </c>
      <c r="BX55" s="7" t="n">
        <v>0.7770596886977592</v>
      </c>
      <c r="BY55" s="7" t="n">
        <v>0.3336458916348682</v>
      </c>
      <c r="BZ55" s="7" t="n">
        <v>0.8077581810406685</v>
      </c>
      <c r="CA55" s="7" t="n">
        <v>0.7553666901542663</v>
      </c>
      <c r="CB55" s="7" t="n">
        <v>0.6913716118456462</v>
      </c>
      <c r="CC55" s="7" t="n">
        <v>0.7655320481322608</v>
      </c>
      <c r="CD55" s="7" t="n">
        <v>0.5173215210456554</v>
      </c>
      <c r="CE55" s="7" t="n">
        <v>0.7030646068373795</v>
      </c>
      <c r="CF55" s="7" t="n">
        <v>0.9998791269930971</v>
      </c>
      <c r="CG55" s="7" t="n">
        <v>0.5691630677577364</v>
      </c>
      <c r="CH55" s="7" t="n">
        <v>0.7312443648604847</v>
      </c>
      <c r="CI55" s="7" t="n">
        <v>0.6814438938699543</v>
      </c>
      <c r="CJ55" s="7" t="n">
        <v>0.7758715563953534</v>
      </c>
      <c r="CK55" s="7" t="n">
        <v>0.7077013441668023</v>
      </c>
      <c r="CL55" s="7" t="n">
        <v>0.8216348202565651</v>
      </c>
      <c r="CM55" s="7" t="n">
        <v>0.5103350814511828</v>
      </c>
      <c r="CN55" s="7" t="n">
        <v>0.7338431708308919</v>
      </c>
      <c r="CO55" s="7" t="n">
        <v>0.7903323473923815</v>
      </c>
      <c r="CP55" s="7" t="n">
        <v>0.7757940789889523</v>
      </c>
      <c r="CQ55" s="7" t="n">
        <v>0.6790650193737533</v>
      </c>
      <c r="CR55" s="7" t="n">
        <v>0.2845354098323731</v>
      </c>
      <c r="CS55" s="7" t="n">
        <v>0.8454085975886437</v>
      </c>
      <c r="CT55" s="7" t="n">
        <v>0.7038526008153254</v>
      </c>
      <c r="CU55" s="7" t="n">
        <v>0.7667132418079645</v>
      </c>
      <c r="CV55" s="7" t="n">
        <v>0.7702919170708732</v>
      </c>
      <c r="CW55" s="7" t="n">
        <v>0.7150956619760104</v>
      </c>
      <c r="CX55" s="7" t="n">
        <v>0.8115742496611168</v>
      </c>
      <c r="CY55" s="7" t="n">
        <v>0.882597605277248</v>
      </c>
      <c r="CZ55" s="7" t="n">
        <v>0.9774163336828403</v>
      </c>
      <c r="DA55" s="7" t="n">
        <v>0.8188615533130809</v>
      </c>
      <c r="DB55" s="7" t="n">
        <v>0.5243951131324095</v>
      </c>
      <c r="DC55" s="7" t="n">
        <v>0.7931281492254979</v>
      </c>
      <c r="DD55" s="7" t="n">
        <v>0.7959940301763482</v>
      </c>
      <c r="DE55" s="7" t="n">
        <v>0.6999171782484362</v>
      </c>
      <c r="DF55" s="7" t="n">
        <v>0.7567724289047427</v>
      </c>
      <c r="DG55" s="7" t="n">
        <v>0.4518641139683717</v>
      </c>
      <c r="DH55" s="7" t="n">
        <v>0.6922283515187404</v>
      </c>
      <c r="DI55" s="7" t="n">
        <v>0.7411219371725988</v>
      </c>
      <c r="DJ55" s="7" t="n">
        <v>0.7120390213165982</v>
      </c>
      <c r="DK55" s="7" t="n">
        <v>0.9931630797932158</v>
      </c>
      <c r="DL55" s="7" t="n">
        <v>0.7588641752653021</v>
      </c>
      <c r="DM55" s="7" t="n">
        <v>0.7272160842858053</v>
      </c>
      <c r="DN55" s="7" t="n">
        <v>0.1913985248806482</v>
      </c>
      <c r="DO55" s="7" t="n">
        <v>0.5565693259954642</v>
      </c>
      <c r="DP55" s="7" t="n">
        <v>0.751856123564781</v>
      </c>
      <c r="DQ55" s="7" t="n">
        <v>0.7620809099887947</v>
      </c>
      <c r="DR55" s="7" t="n">
        <v>0.1801492381557773</v>
      </c>
      <c r="DS55" s="7" t="n">
        <v>0.6470364366740835</v>
      </c>
      <c r="DT55" s="7" t="n">
        <v>0.7491490248769824</v>
      </c>
      <c r="DU55" s="7" t="n">
        <v>0.3875945105559616</v>
      </c>
      <c r="DV55" s="7" t="n">
        <v>0.751552717591371</v>
      </c>
      <c r="DW55" s="7" t="n">
        <v>0.7729633506070028</v>
      </c>
      <c r="DX55" s="7" t="n">
        <v>0.3857132552191695</v>
      </c>
      <c r="DY55" s="7" t="n">
        <v>0.7693832335754068</v>
      </c>
      <c r="DZ55" s="7" t="n">
        <v>0.4610988091675951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0.5957855521665745</v>
      </c>
      <c r="D56" s="7" t="n">
        <v>0.7109816034812195</v>
      </c>
      <c r="E56" s="7" t="n">
        <v>0.8194408084750227</v>
      </c>
      <c r="F56" s="7" t="n">
        <v>0.7982118570025959</v>
      </c>
      <c r="G56" s="7" t="n">
        <v>0.8799786014738185</v>
      </c>
      <c r="H56" s="7" t="n">
        <v>0.4532124529664898</v>
      </c>
      <c r="I56" s="7" t="n">
        <v>0.4986961153701875</v>
      </c>
      <c r="J56" s="7" t="n">
        <v>0.6254806107491817</v>
      </c>
      <c r="K56" s="7" t="n">
        <v>0.2481764918202246</v>
      </c>
      <c r="L56" s="7" t="n">
        <v>0.2143559159215571</v>
      </c>
      <c r="M56" s="7" t="n">
        <v>0.2787365482112238</v>
      </c>
      <c r="N56" s="7" t="n">
        <v>0.08180956860343384</v>
      </c>
      <c r="O56" s="7" t="n">
        <v>0.1569246738234226</v>
      </c>
      <c r="P56" s="7" t="n">
        <v>0.1506029262601755</v>
      </c>
      <c r="Q56" s="7" t="n">
        <v>0.3288179105726692</v>
      </c>
      <c r="R56" s="7" t="n">
        <v>0.4761828982934704</v>
      </c>
      <c r="S56" s="7" t="n">
        <v>0.2262775703693397</v>
      </c>
      <c r="T56" s="7" t="n">
        <v>0.8329607243258897</v>
      </c>
      <c r="U56" s="7" t="n">
        <v>0.162634678871396</v>
      </c>
      <c r="V56" s="7" t="n">
        <v>0.6519580399808044</v>
      </c>
      <c r="W56" s="7" t="n">
        <v>0.6527377026761879</v>
      </c>
      <c r="X56" s="7" t="n">
        <v>0.6106954982609287</v>
      </c>
      <c r="Y56" s="7" t="n">
        <v>0.3050110329818992</v>
      </c>
      <c r="Z56" s="7" t="n">
        <v>0.5397671280214847</v>
      </c>
      <c r="AA56" s="7" t="n">
        <v>0.4158892501746803</v>
      </c>
      <c r="AB56" s="7" t="n">
        <v>0.4354498450062903</v>
      </c>
      <c r="AC56" s="7" t="n">
        <v>0.7798537652919223</v>
      </c>
      <c r="AD56" s="7" t="n">
        <v>0.671627714465504</v>
      </c>
      <c r="AE56" s="7" t="n">
        <v>0.483671231724744</v>
      </c>
      <c r="AF56" s="7" t="n">
        <v>0.3916900197639721</v>
      </c>
      <c r="AG56" s="7" t="n">
        <v>0.2839179741511569</v>
      </c>
      <c r="AH56" s="7" t="n">
        <v>0.3026547883130233</v>
      </c>
      <c r="AI56" s="7" t="n">
        <v>0.3323788649472214</v>
      </c>
      <c r="AJ56" s="7" t="n">
        <v>0.37885775470304</v>
      </c>
      <c r="AK56" s="7" t="n">
        <v>0.1787094462538147</v>
      </c>
      <c r="AL56" s="7" t="n">
        <v>0.3433905076027017</v>
      </c>
      <c r="AM56" s="7" t="n">
        <v>0.3402529997185484</v>
      </c>
      <c r="AN56" s="7" t="n">
        <v>0.2009709530035522</v>
      </c>
      <c r="AO56" s="7" t="n">
        <v>0.3578098427458143</v>
      </c>
      <c r="AP56" s="7" t="n">
        <v>0.2551716935498154</v>
      </c>
      <c r="AQ56" s="7" t="n">
        <v>0.1210298716525932</v>
      </c>
      <c r="AR56" s="7" t="n">
        <v>0.5952172743227787</v>
      </c>
      <c r="AS56" s="7" t="n">
        <v>0.4336139790753125</v>
      </c>
      <c r="AT56" s="7" t="n">
        <v>0.5486916834456224</v>
      </c>
      <c r="AU56" s="7" t="n">
        <v>0.3281995605006768</v>
      </c>
      <c r="AV56" s="7" t="n">
        <v>0.3573721539046694</v>
      </c>
      <c r="AW56" s="7" t="n">
        <v>0.2217809482226844</v>
      </c>
      <c r="AX56" s="7" t="n">
        <v>0.4386609351583705</v>
      </c>
      <c r="AY56" s="7" t="n">
        <v>0.2839181401056834</v>
      </c>
      <c r="AZ56" s="7" t="n">
        <v>0.1584436572066837</v>
      </c>
      <c r="BA56" s="7" t="n">
        <v>0.03250208308567363</v>
      </c>
      <c r="BB56" s="7" t="n">
        <v>0.1502483675727437</v>
      </c>
      <c r="BC56" s="7" t="n">
        <v>0.5110084575079515</v>
      </c>
      <c r="BD56" s="7" t="n">
        <v>0.1882942880753804</v>
      </c>
      <c r="BE56" s="7" t="n">
        <v>1</v>
      </c>
      <c r="BF56" s="7" t="n">
        <v>0.4442824902071045</v>
      </c>
      <c r="BG56" s="7" t="n">
        <v>0.2986825699067527</v>
      </c>
      <c r="BH56" s="7" t="n">
        <v>0.5915677495606934</v>
      </c>
      <c r="BI56" s="7" t="n">
        <v>0.5700740138292972</v>
      </c>
      <c r="BJ56" s="7" t="n">
        <v>0.7229971431248244</v>
      </c>
      <c r="BK56" s="7" t="n">
        <v>0.104040361213424</v>
      </c>
      <c r="BL56" s="7" t="n">
        <v>0.1361053584771092</v>
      </c>
      <c r="BM56" s="7" t="n">
        <v>0.2808302162938048</v>
      </c>
      <c r="BN56" s="7" t="n">
        <v>0.666960855281936</v>
      </c>
      <c r="BO56" s="7" t="n">
        <v>0.09939801897462386</v>
      </c>
      <c r="BP56" s="7" t="n">
        <v>0.3037059397295483</v>
      </c>
      <c r="BQ56" s="7" t="n">
        <v>0.3927191044051507</v>
      </c>
      <c r="BR56" s="7" t="n">
        <v>0.1395326482015295</v>
      </c>
      <c r="BS56" s="7" t="n">
        <v>0.2041789660923862</v>
      </c>
      <c r="BT56" s="7" t="n">
        <v>0.2945625343276216</v>
      </c>
      <c r="BU56" s="7" t="n">
        <v>0.3048639481732515</v>
      </c>
      <c r="BV56" s="7" t="n">
        <v>0.1348035955931872</v>
      </c>
      <c r="BW56" s="7" t="n">
        <v>0.1145359348656908</v>
      </c>
      <c r="BX56" s="7" t="n">
        <v>0.4029148097972512</v>
      </c>
      <c r="BY56" s="7" t="n">
        <v>0.8831110654318119</v>
      </c>
      <c r="BZ56" s="7" t="n">
        <v>0.3530054577559224</v>
      </c>
      <c r="CA56" s="7" t="n">
        <v>0.07841444165892984</v>
      </c>
      <c r="CB56" s="7" t="n">
        <v>-0.0152208954270806</v>
      </c>
      <c r="CC56" s="7" t="n">
        <v>0.06564825426711382</v>
      </c>
      <c r="CD56" s="7" t="n">
        <v>0.7622109331739926</v>
      </c>
      <c r="CE56" s="7" t="n">
        <v>0.2306416856144112</v>
      </c>
      <c r="CF56" s="7" t="n">
        <v>0.1835114683676303</v>
      </c>
      <c r="CG56" s="7" t="n">
        <v>0.3203031588429379</v>
      </c>
      <c r="CH56" s="7" t="n">
        <v>0.5898771855461816</v>
      </c>
      <c r="CI56" s="7" t="n">
        <v>0.1384777368543131</v>
      </c>
      <c r="CJ56" s="7" t="n">
        <v>0.1325525846423626</v>
      </c>
      <c r="CK56" s="7" t="n">
        <v>0.1669801129987118</v>
      </c>
      <c r="CL56" s="7" t="n">
        <v>0.2628322244322455</v>
      </c>
      <c r="CM56" s="7" t="n">
        <v>0.5876302075933518</v>
      </c>
      <c r="CN56" s="7" t="n">
        <v>0.4011704429285108</v>
      </c>
      <c r="CO56" s="7" t="n">
        <v>0.1795140562316038</v>
      </c>
      <c r="CP56" s="7" t="n">
        <v>0.3107033785393137</v>
      </c>
      <c r="CQ56" s="7" t="n">
        <v>0.1362751556108695</v>
      </c>
      <c r="CR56" s="7" t="n">
        <v>0.1436834159917991</v>
      </c>
      <c r="CS56" s="7" t="n">
        <v>0.306295543017635</v>
      </c>
      <c r="CT56" s="7" t="n">
        <v>0.5272521281657965</v>
      </c>
      <c r="CU56" s="7" t="n">
        <v>0.3557109871387056</v>
      </c>
      <c r="CV56" s="7" t="n">
        <v>0.2047527917320048</v>
      </c>
      <c r="CW56" s="7" t="n">
        <v>0.1381911013118807</v>
      </c>
      <c r="CX56" s="7" t="n">
        <v>0.3080774323366366</v>
      </c>
      <c r="CY56" s="7" t="n">
        <v>0.3132239390396804</v>
      </c>
      <c r="CZ56" s="7" t="n">
        <v>0.170432919092742</v>
      </c>
      <c r="DA56" s="7" t="n">
        <v>0.1186743200270008</v>
      </c>
      <c r="DB56" s="7" t="n">
        <v>0.2300048454957708</v>
      </c>
      <c r="DC56" s="7" t="n">
        <v>0.2249979078748978</v>
      </c>
      <c r="DD56" s="7" t="n">
        <v>0.0920941561865046</v>
      </c>
      <c r="DE56" s="7" t="n">
        <v>0.06500231952281756</v>
      </c>
      <c r="DF56" s="7" t="n">
        <v>0.1731995812205047</v>
      </c>
      <c r="DG56" s="7" t="n">
        <v>0.7034546895092706</v>
      </c>
      <c r="DH56" s="7" t="n">
        <v>0.1875809392579711</v>
      </c>
      <c r="DI56" s="7" t="n">
        <v>0.2276807612173062</v>
      </c>
      <c r="DJ56" s="7" t="n">
        <v>0.1528013996760186</v>
      </c>
      <c r="DK56" s="7" t="n">
        <v>0.1869319839633162</v>
      </c>
      <c r="DL56" s="7" t="n">
        <v>0.2110992004540488</v>
      </c>
      <c r="DM56" s="7" t="n">
        <v>0.5898282947468139</v>
      </c>
      <c r="DN56" s="7" t="n">
        <v>0.7953484788529107</v>
      </c>
      <c r="DO56" s="7" t="n">
        <v>0.3001904480756709</v>
      </c>
      <c r="DP56" s="7" t="n">
        <v>0.2086871238226649</v>
      </c>
      <c r="DQ56" s="7" t="n">
        <v>0.3449056355710817</v>
      </c>
      <c r="DR56" s="7" t="n">
        <v>0.99962257331591</v>
      </c>
      <c r="DS56" s="7" t="n">
        <v>0.637986506577002</v>
      </c>
      <c r="DT56" s="7" t="n">
        <v>0.1781986424026544</v>
      </c>
      <c r="DU56" s="7" t="n">
        <v>0.6119909862848341</v>
      </c>
      <c r="DV56" s="7" t="n">
        <v>0.1354583229271104</v>
      </c>
      <c r="DW56" s="7" t="n">
        <v>0.295736543502782</v>
      </c>
      <c r="DX56" s="7" t="n">
        <v>0.8616007281243839</v>
      </c>
      <c r="DY56" s="7" t="n">
        <v>0.1118426486561406</v>
      </c>
      <c r="DZ56" s="7" t="n">
        <v>0.8108309506713931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0.7742551073150277</v>
      </c>
      <c r="D57" s="7" t="n">
        <v>0.7889100184441324</v>
      </c>
      <c r="E57" s="7" t="n">
        <v>0.5841910671272197</v>
      </c>
      <c r="F57" s="7" t="n">
        <v>0.7888246605456701</v>
      </c>
      <c r="G57" s="7" t="n">
        <v>0.7026421535530036</v>
      </c>
      <c r="H57" s="7" t="n">
        <v>0.9661493878523616</v>
      </c>
      <c r="I57" s="7" t="n">
        <v>0.8850154129368026</v>
      </c>
      <c r="J57" s="7" t="n">
        <v>0.7941124220407555</v>
      </c>
      <c r="K57" s="7" t="n">
        <v>0.5179753305536839</v>
      </c>
      <c r="L57" s="7" t="n">
        <v>0.4652969631919598</v>
      </c>
      <c r="M57" s="7" t="n">
        <v>0.543803365876703</v>
      </c>
      <c r="N57" s="7" t="n">
        <v>0.4812754599473526</v>
      </c>
      <c r="O57" s="7" t="n">
        <v>0.5006266932213427</v>
      </c>
      <c r="P57" s="7" t="n">
        <v>0.5566511113415775</v>
      </c>
      <c r="Q57" s="7" t="n">
        <v>0.6743786282245523</v>
      </c>
      <c r="R57" s="7" t="n">
        <v>0.9889021618545736</v>
      </c>
      <c r="S57" s="7" t="n">
        <v>0.4836762746293012</v>
      </c>
      <c r="T57" s="7" t="n">
        <v>0.6497023826185535</v>
      </c>
      <c r="U57" s="7" t="n">
        <v>0.5845154324116536</v>
      </c>
      <c r="V57" s="7" t="n">
        <v>0.7292943452397129</v>
      </c>
      <c r="W57" s="7" t="n">
        <v>0.690572645542287</v>
      </c>
      <c r="X57" s="7" t="n">
        <v>0.7700907475391608</v>
      </c>
      <c r="Y57" s="7" t="n">
        <v>0.6578800404873572</v>
      </c>
      <c r="Z57" s="7" t="n">
        <v>0.7717704230990393</v>
      </c>
      <c r="AA57" s="7" t="n">
        <v>0.7639489702665562</v>
      </c>
      <c r="AB57" s="7" t="n">
        <v>0.7202588718391346</v>
      </c>
      <c r="AC57" s="7" t="n">
        <v>0.6503343416631303</v>
      </c>
      <c r="AD57" s="7" t="n">
        <v>0.4721966048483688</v>
      </c>
      <c r="AE57" s="7" t="n">
        <v>0.9764129449516783</v>
      </c>
      <c r="AF57" s="7" t="n">
        <v>0.7560194654196344</v>
      </c>
      <c r="AG57" s="7" t="n">
        <v>0.690541773878242</v>
      </c>
      <c r="AH57" s="7" t="n">
        <v>0.7637221982479712</v>
      </c>
      <c r="AI57" s="7" t="n">
        <v>0.5065467142668763</v>
      </c>
      <c r="AJ57" s="7" t="n">
        <v>0.7509791104611585</v>
      </c>
      <c r="AK57" s="7" t="n">
        <v>0.4950760360653935</v>
      </c>
      <c r="AL57" s="7" t="n">
        <v>0.6952670315095982</v>
      </c>
      <c r="AM57" s="7" t="n">
        <v>0.6804128196783851</v>
      </c>
      <c r="AN57" s="7" t="n">
        <v>0.6206045698283307</v>
      </c>
      <c r="AO57" s="7" t="n">
        <v>0.6786781475073393</v>
      </c>
      <c r="AP57" s="7" t="n">
        <v>0.5668205011744457</v>
      </c>
      <c r="AQ57" s="7" t="n">
        <v>0.5606025346713363</v>
      </c>
      <c r="AR57" s="7" t="n">
        <v>0.868510361698614</v>
      </c>
      <c r="AS57" s="7" t="n">
        <v>0.7448772863404537</v>
      </c>
      <c r="AT57" s="7" t="n">
        <v>0.7723259072043692</v>
      </c>
      <c r="AU57" s="7" t="n">
        <v>0.711157643681808</v>
      </c>
      <c r="AV57" s="7" t="n">
        <v>0.6753471293214734</v>
      </c>
      <c r="AW57" s="7" t="n">
        <v>0.4837139860165452</v>
      </c>
      <c r="AX57" s="7" t="n">
        <v>0.7504511784933596</v>
      </c>
      <c r="AY57" s="7" t="n">
        <v>0.6905417946961793</v>
      </c>
      <c r="AZ57" s="7" t="n">
        <v>0.475467648432522</v>
      </c>
      <c r="BA57" s="7" t="n">
        <v>0.4560178316870067</v>
      </c>
      <c r="BB57" s="7" t="n">
        <v>0.4325277992209128</v>
      </c>
      <c r="BC57" s="7" t="n">
        <v>0.7639664021220428</v>
      </c>
      <c r="BD57" s="7" t="n">
        <v>0.5247162146347031</v>
      </c>
      <c r="BE57" s="7" t="n">
        <v>0.4442824902071045</v>
      </c>
      <c r="BF57" s="7" t="n">
        <v>1</v>
      </c>
      <c r="BG57" s="7" t="n">
        <v>0.7143020312372482</v>
      </c>
      <c r="BH57" s="7" t="n">
        <v>0.6624511223341378</v>
      </c>
      <c r="BI57" s="7" t="n">
        <v>0.5951531461741663</v>
      </c>
      <c r="BJ57" s="7" t="n">
        <v>0.7688822331544611</v>
      </c>
      <c r="BK57" s="7" t="n">
        <v>0.4274136031176478</v>
      </c>
      <c r="BL57" s="7" t="n">
        <v>0.5440801301142639</v>
      </c>
      <c r="BM57" s="7" t="n">
        <v>0.6229016362807083</v>
      </c>
      <c r="BN57" s="7" t="n">
        <v>0.7009703684202057</v>
      </c>
      <c r="BO57" s="7" t="n">
        <v>0.4533110553663293</v>
      </c>
      <c r="BP57" s="7" t="n">
        <v>0.7585639439491475</v>
      </c>
      <c r="BQ57" s="7" t="n">
        <v>0.7253670165450992</v>
      </c>
      <c r="BR57" s="7" t="n">
        <v>0.5148227086247076</v>
      </c>
      <c r="BS57" s="7" t="n">
        <v>0.4731152949766619</v>
      </c>
      <c r="BT57" s="7" t="n">
        <v>0.5259604418898038</v>
      </c>
      <c r="BU57" s="7" t="n">
        <v>0.7586005243098382</v>
      </c>
      <c r="BV57" s="7" t="n">
        <v>0.4662189762586414</v>
      </c>
      <c r="BW57" s="7" t="n">
        <v>0.4504126109965115</v>
      </c>
      <c r="BX57" s="7" t="n">
        <v>0.7049418931677578</v>
      </c>
      <c r="BY57" s="7" t="n">
        <v>0.5974779669209469</v>
      </c>
      <c r="BZ57" s="7" t="n">
        <v>0.6947847898340987</v>
      </c>
      <c r="CA57" s="7" t="n">
        <v>0.4756494568311301</v>
      </c>
      <c r="CB57" s="7" t="n">
        <v>0.4431928737427515</v>
      </c>
      <c r="CC57" s="7" t="n">
        <v>0.4501944703787425</v>
      </c>
      <c r="CD57" s="7" t="n">
        <v>0.7092743643664473</v>
      </c>
      <c r="CE57" s="7" t="n">
        <v>0.6322396451416684</v>
      </c>
      <c r="CF57" s="7" t="n">
        <v>0.5236004580479348</v>
      </c>
      <c r="CG57" s="7" t="n">
        <v>0.7235456075527485</v>
      </c>
      <c r="CH57" s="7" t="n">
        <v>0.764487804933531</v>
      </c>
      <c r="CI57" s="7" t="n">
        <v>0.4187234458272643</v>
      </c>
      <c r="CJ57" s="7" t="n">
        <v>0.4685059314666051</v>
      </c>
      <c r="CK57" s="7" t="n">
        <v>0.4361114546419243</v>
      </c>
      <c r="CL57" s="7" t="n">
        <v>0.5744268006645665</v>
      </c>
      <c r="CM57" s="7" t="n">
        <v>0.8951466239243071</v>
      </c>
      <c r="CN57" s="7" t="n">
        <v>0.7703592936993134</v>
      </c>
      <c r="CO57" s="7" t="n">
        <v>0.3867186605361105</v>
      </c>
      <c r="CP57" s="7" t="n">
        <v>0.6838764490611151</v>
      </c>
      <c r="CQ57" s="7" t="n">
        <v>0.4292325625128298</v>
      </c>
      <c r="CR57" s="7" t="n">
        <v>0.2317863255931031</v>
      </c>
      <c r="CS57" s="7" t="n">
        <v>0.6042503514935728</v>
      </c>
      <c r="CT57" s="7" t="n">
        <v>0.7643249506916285</v>
      </c>
      <c r="CU57" s="7" t="n">
        <v>0.7469878941310683</v>
      </c>
      <c r="CV57" s="7" t="n">
        <v>0.4782367823066923</v>
      </c>
      <c r="CW57" s="7" t="n">
        <v>0.4537059104940148</v>
      </c>
      <c r="CX57" s="7" t="n">
        <v>0.5973754658906941</v>
      </c>
      <c r="CY57" s="7" t="n">
        <v>0.5876708968734676</v>
      </c>
      <c r="CZ57" s="7" t="n">
        <v>0.4894767624567771</v>
      </c>
      <c r="DA57" s="7" t="n">
        <v>0.3989244182564118</v>
      </c>
      <c r="DB57" s="7" t="n">
        <v>0.6712602252838484</v>
      </c>
      <c r="DC57" s="7" t="n">
        <v>0.459479334349111</v>
      </c>
      <c r="DD57" s="7" t="n">
        <v>0.4050562461344347</v>
      </c>
      <c r="DE57" s="7" t="n">
        <v>0.5260420549563465</v>
      </c>
      <c r="DF57" s="7" t="n">
        <v>0.4710264182947301</v>
      </c>
      <c r="DG57" s="7" t="n">
        <v>0.6954010200171625</v>
      </c>
      <c r="DH57" s="7" t="n">
        <v>0.4474415657534269</v>
      </c>
      <c r="DI57" s="7" t="n">
        <v>0.4507460457191746</v>
      </c>
      <c r="DJ57" s="7" t="n">
        <v>0.4447440568035285</v>
      </c>
      <c r="DK57" s="7" t="n">
        <v>0.512574109836022</v>
      </c>
      <c r="DL57" s="7" t="n">
        <v>0.4575733181885973</v>
      </c>
      <c r="DM57" s="7" t="n">
        <v>0.7274808182467412</v>
      </c>
      <c r="DN57" s="7" t="n">
        <v>0.5127853461730598</v>
      </c>
      <c r="DO57" s="7" t="n">
        <v>0.5212151576473772</v>
      </c>
      <c r="DP57" s="7" t="n">
        <v>0.4544119810525253</v>
      </c>
      <c r="DQ57" s="7" t="n">
        <v>0.4912284794390638</v>
      </c>
      <c r="DR57" s="7" t="n">
        <v>0.4382777719856902</v>
      </c>
      <c r="DS57" s="7" t="n">
        <v>0.7873389290321433</v>
      </c>
      <c r="DT57" s="7" t="n">
        <v>0.4478681507827186</v>
      </c>
      <c r="DU57" s="7" t="n">
        <v>0.5027369325156027</v>
      </c>
      <c r="DV57" s="7" t="n">
        <v>0.5547852126433135</v>
      </c>
      <c r="DW57" s="7" t="n">
        <v>0.7002162710177096</v>
      </c>
      <c r="DX57" s="7" t="n">
        <v>0.5718353396410852</v>
      </c>
      <c r="DY57" s="7" t="n">
        <v>0.4403429426900528</v>
      </c>
      <c r="DZ57" s="7" t="n">
        <v>0.6841384450039038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0.8348499997990237</v>
      </c>
      <c r="D58" s="7" t="n">
        <v>0.7537854223289063</v>
      </c>
      <c r="E58" s="7" t="n">
        <v>0.5256180126873961</v>
      </c>
      <c r="F58" s="7" t="n">
        <v>0.6702617838690581</v>
      </c>
      <c r="G58" s="7" t="n">
        <v>0.5946590506470604</v>
      </c>
      <c r="H58" s="7" t="n">
        <v>0.7399395183723899</v>
      </c>
      <c r="I58" s="7" t="n">
        <v>0.882737809520645</v>
      </c>
      <c r="J58" s="7" t="n">
        <v>0.8269795350890617</v>
      </c>
      <c r="K58" s="7" t="n">
        <v>0.6694496382032892</v>
      </c>
      <c r="L58" s="7" t="n">
        <v>0.623483729689589</v>
      </c>
      <c r="M58" s="7" t="n">
        <v>0.735454478880522</v>
      </c>
      <c r="N58" s="7" t="n">
        <v>0.7703966085574526</v>
      </c>
      <c r="O58" s="7" t="n">
        <v>0.6971597784854261</v>
      </c>
      <c r="P58" s="7" t="n">
        <v>0.8087717456249143</v>
      </c>
      <c r="Q58" s="7" t="n">
        <v>0.894104371492736</v>
      </c>
      <c r="R58" s="7" t="n">
        <v>0.73221342847746</v>
      </c>
      <c r="S58" s="7" t="n">
        <v>0.6182148818377986</v>
      </c>
      <c r="T58" s="7" t="n">
        <v>0.5703397938054038</v>
      </c>
      <c r="U58" s="7" t="n">
        <v>0.819450964711145</v>
      </c>
      <c r="V58" s="7" t="n">
        <v>0.7034742358508936</v>
      </c>
      <c r="W58" s="7" t="n">
        <v>0.6723487217292713</v>
      </c>
      <c r="X58" s="7" t="n">
        <v>0.8242393191164555</v>
      </c>
      <c r="Y58" s="7" t="n">
        <v>0.8649745965968653</v>
      </c>
      <c r="Z58" s="7" t="n">
        <v>0.8614835728751274</v>
      </c>
      <c r="AA58" s="7" t="n">
        <v>0.9524775350929076</v>
      </c>
      <c r="AB58" s="7" t="n">
        <v>0.8811108314885332</v>
      </c>
      <c r="AC58" s="7" t="n">
        <v>0.64018989942691</v>
      </c>
      <c r="AD58" s="7" t="n">
        <v>0.3909516976949168</v>
      </c>
      <c r="AE58" s="7" t="n">
        <v>0.7556882398401118</v>
      </c>
      <c r="AF58" s="7" t="n">
        <v>0.9607832791215293</v>
      </c>
      <c r="AG58" s="7" t="n">
        <v>0.6784693381577217</v>
      </c>
      <c r="AH58" s="7" t="n">
        <v>0.8229340466568161</v>
      </c>
      <c r="AI58" s="7" t="n">
        <v>0.7925342061988752</v>
      </c>
      <c r="AJ58" s="7" t="n">
        <v>0.9605673701803703</v>
      </c>
      <c r="AK58" s="7" t="n">
        <v>0.7038680044201472</v>
      </c>
      <c r="AL58" s="7" t="n">
        <v>0.8815685302562736</v>
      </c>
      <c r="AM58" s="7" t="n">
        <v>0.890450739553557</v>
      </c>
      <c r="AN58" s="7" t="n">
        <v>0.850070549996814</v>
      </c>
      <c r="AO58" s="7" t="n">
        <v>0.8743503787510093</v>
      </c>
      <c r="AP58" s="7" t="n">
        <v>0.8000579859648684</v>
      </c>
      <c r="AQ58" s="7" t="n">
        <v>0.7819068678151744</v>
      </c>
      <c r="AR58" s="7" t="n">
        <v>0.7854748621742295</v>
      </c>
      <c r="AS58" s="7" t="n">
        <v>0.8744962028197909</v>
      </c>
      <c r="AT58" s="7" t="n">
        <v>0.758995124007117</v>
      </c>
      <c r="AU58" s="7" t="n">
        <v>0.9780888538354144</v>
      </c>
      <c r="AV58" s="7" t="n">
        <v>0.8771433207189374</v>
      </c>
      <c r="AW58" s="7" t="n">
        <v>0.7979389558789312</v>
      </c>
      <c r="AX58" s="7" t="n">
        <v>0.8577605666819119</v>
      </c>
      <c r="AY58" s="7" t="n">
        <v>0.6784694103270794</v>
      </c>
      <c r="AZ58" s="7" t="n">
        <v>0.6744381733579561</v>
      </c>
      <c r="BA58" s="7" t="n">
        <v>0.6390675172279674</v>
      </c>
      <c r="BB58" s="7" t="n">
        <v>0.631815009648749</v>
      </c>
      <c r="BC58" s="7" t="n">
        <v>0.7640357525604818</v>
      </c>
      <c r="BD58" s="7" t="n">
        <v>0.8161971612181286</v>
      </c>
      <c r="BE58" s="7" t="n">
        <v>0.2986825699067527</v>
      </c>
      <c r="BF58" s="7" t="n">
        <v>0.7143020312372482</v>
      </c>
      <c r="BG58" s="7" t="n">
        <v>1</v>
      </c>
      <c r="BH58" s="7" t="n">
        <v>0.6500615720016478</v>
      </c>
      <c r="BI58" s="7" t="n">
        <v>0.5782818095761704</v>
      </c>
      <c r="BJ58" s="7" t="n">
        <v>0.7198436228353939</v>
      </c>
      <c r="BK58" s="7" t="n">
        <v>0.5707900253230139</v>
      </c>
      <c r="BL58" s="7" t="n">
        <v>0.6987279725688232</v>
      </c>
      <c r="BM58" s="7" t="n">
        <v>0.6948684691708032</v>
      </c>
      <c r="BN58" s="7" t="n">
        <v>0.6348790171633268</v>
      </c>
      <c r="BO58" s="7" t="n">
        <v>0.689657690584625</v>
      </c>
      <c r="BP58" s="7" t="n">
        <v>0.7120934252741693</v>
      </c>
      <c r="BQ58" s="7" t="n">
        <v>0.8267364838265541</v>
      </c>
      <c r="BR58" s="7" t="n">
        <v>0.6996696841067944</v>
      </c>
      <c r="BS58" s="7" t="n">
        <v>0.6856932832738986</v>
      </c>
      <c r="BT58" s="7" t="n">
        <v>0.6580117899180583</v>
      </c>
      <c r="BU58" s="7" t="n">
        <v>0.7725403106077184</v>
      </c>
      <c r="BV58" s="7" t="n">
        <v>0.6753214252263389</v>
      </c>
      <c r="BW58" s="7" t="n">
        <v>0.7206510811530012</v>
      </c>
      <c r="BX58" s="7" t="n">
        <v>0.9620571779097054</v>
      </c>
      <c r="BY58" s="7" t="n">
        <v>0.4835000026565503</v>
      </c>
      <c r="BZ58" s="7" t="n">
        <v>0.9677958647891278</v>
      </c>
      <c r="CA58" s="7" t="n">
        <v>0.6807930237155966</v>
      </c>
      <c r="CB58" s="7" t="n">
        <v>0.634731432196597</v>
      </c>
      <c r="CC58" s="7" t="n">
        <v>0.6734953562612763</v>
      </c>
      <c r="CD58" s="7" t="n">
        <v>0.6925606445640169</v>
      </c>
      <c r="CE58" s="7" t="n">
        <v>0.7137303086865989</v>
      </c>
      <c r="CF58" s="7" t="n">
        <v>0.8160180745670185</v>
      </c>
      <c r="CG58" s="7" t="n">
        <v>0.7298277073746294</v>
      </c>
      <c r="CH58" s="7" t="n">
        <v>0.8262871258914062</v>
      </c>
      <c r="CI58" s="7" t="n">
        <v>0.6004984460876357</v>
      </c>
      <c r="CJ58" s="7" t="n">
        <v>0.677996138912733</v>
      </c>
      <c r="CK58" s="7" t="n">
        <v>0.6534915022658468</v>
      </c>
      <c r="CL58" s="7" t="n">
        <v>0.7562596246057932</v>
      </c>
      <c r="CM58" s="7" t="n">
        <v>0.7100722364774933</v>
      </c>
      <c r="CN58" s="7" t="n">
        <v>0.9576341651199567</v>
      </c>
      <c r="CO58" s="7" t="n">
        <v>0.7086219318467615</v>
      </c>
      <c r="CP58" s="7" t="n">
        <v>0.9478963125761117</v>
      </c>
      <c r="CQ58" s="7" t="n">
        <v>0.6459057452358288</v>
      </c>
      <c r="CR58" s="7" t="n">
        <v>0.2624623027905935</v>
      </c>
      <c r="CS58" s="7" t="n">
        <v>0.7899594836881524</v>
      </c>
      <c r="CT58" s="7" t="n">
        <v>0.7613673974059152</v>
      </c>
      <c r="CU58" s="7" t="n">
        <v>0.9817291312874971</v>
      </c>
      <c r="CV58" s="7" t="n">
        <v>0.6921754766474111</v>
      </c>
      <c r="CW58" s="7" t="n">
        <v>0.6445815494194493</v>
      </c>
      <c r="CX58" s="7" t="n">
        <v>0.7281121721030746</v>
      </c>
      <c r="CY58" s="7" t="n">
        <v>0.8234106063105507</v>
      </c>
      <c r="CZ58" s="7" t="n">
        <v>0.799402902208723</v>
      </c>
      <c r="DA58" s="7" t="n">
        <v>0.6713156627582918</v>
      </c>
      <c r="DB58" s="7" t="n">
        <v>0.664946045402508</v>
      </c>
      <c r="DC58" s="7" t="n">
        <v>0.6628303395559455</v>
      </c>
      <c r="DD58" s="7" t="n">
        <v>0.6750790981151897</v>
      </c>
      <c r="DE58" s="7" t="n">
        <v>0.7161010599087938</v>
      </c>
      <c r="DF58" s="7" t="n">
        <v>0.6764470040616291</v>
      </c>
      <c r="DG58" s="7" t="n">
        <v>0.6481265886485018</v>
      </c>
      <c r="DH58" s="7" t="n">
        <v>0.6100515499600951</v>
      </c>
      <c r="DI58" s="7" t="n">
        <v>0.6202616272437234</v>
      </c>
      <c r="DJ58" s="7" t="n">
        <v>0.6673107095732769</v>
      </c>
      <c r="DK58" s="7" t="n">
        <v>0.8135915243871062</v>
      </c>
      <c r="DL58" s="7" t="n">
        <v>0.6430301668873259</v>
      </c>
      <c r="DM58" s="7" t="n">
        <v>0.8248163377102987</v>
      </c>
      <c r="DN58" s="7" t="n">
        <v>0.3386546783638633</v>
      </c>
      <c r="DO58" s="7" t="n">
        <v>0.549890327633507</v>
      </c>
      <c r="DP58" s="7" t="n">
        <v>0.6346970312425402</v>
      </c>
      <c r="DQ58" s="7" t="n">
        <v>0.6491571361297462</v>
      </c>
      <c r="DR58" s="7" t="n">
        <v>0.2909304782521537</v>
      </c>
      <c r="DS58" s="7" t="n">
        <v>0.7424442950793263</v>
      </c>
      <c r="DT58" s="7" t="n">
        <v>0.6449056072053384</v>
      </c>
      <c r="DU58" s="7" t="n">
        <v>0.548295793114854</v>
      </c>
      <c r="DV58" s="7" t="n">
        <v>0.7067236647997478</v>
      </c>
      <c r="DW58" s="7" t="n">
        <v>0.9622360792002267</v>
      </c>
      <c r="DX58" s="7" t="n">
        <v>0.5202411054889081</v>
      </c>
      <c r="DY58" s="7" t="n">
        <v>0.6708393763673026</v>
      </c>
      <c r="DZ58" s="7" t="n">
        <v>0.6198614900447768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0.8357968226103414</v>
      </c>
      <c r="D59" s="7" t="n">
        <v>0.8285303727520564</v>
      </c>
      <c r="E59" s="7" t="n">
        <v>0.7374930674739235</v>
      </c>
      <c r="F59" s="7" t="n">
        <v>0.7921401126276747</v>
      </c>
      <c r="G59" s="7" t="n">
        <v>0.7479609035000402</v>
      </c>
      <c r="H59" s="7" t="n">
        <v>0.6751054301851666</v>
      </c>
      <c r="I59" s="7" t="n">
        <v>0.7420100782571374</v>
      </c>
      <c r="J59" s="7" t="n">
        <v>0.797240535029909</v>
      </c>
      <c r="K59" s="7" t="n">
        <v>0.5122474794867354</v>
      </c>
      <c r="L59" s="7" t="n">
        <v>0.4747201698088411</v>
      </c>
      <c r="M59" s="7" t="n">
        <v>0.5495646194542227</v>
      </c>
      <c r="N59" s="7" t="n">
        <v>0.4874701910654899</v>
      </c>
      <c r="O59" s="7" t="n">
        <v>0.4903463615527401</v>
      </c>
      <c r="P59" s="7" t="n">
        <v>0.5259605330300148</v>
      </c>
      <c r="Q59" s="7" t="n">
        <v>0.6819176829761815</v>
      </c>
      <c r="R59" s="7" t="n">
        <v>0.6785531821375739</v>
      </c>
      <c r="S59" s="7" t="n">
        <v>0.469299576293588</v>
      </c>
      <c r="T59" s="7" t="n">
        <v>0.8385662558985026</v>
      </c>
      <c r="U59" s="7" t="n">
        <v>0.6153625339600918</v>
      </c>
      <c r="V59" s="7" t="n">
        <v>0.8234867010607856</v>
      </c>
      <c r="W59" s="7" t="n">
        <v>0.8645636714030894</v>
      </c>
      <c r="X59" s="7" t="n">
        <v>0.7710950190268828</v>
      </c>
      <c r="Y59" s="7" t="n">
        <v>0.7146552269958754</v>
      </c>
      <c r="Z59" s="7" t="n">
        <v>0.7922403051878166</v>
      </c>
      <c r="AA59" s="7" t="n">
        <v>0.6933235010510964</v>
      </c>
      <c r="AB59" s="7" t="n">
        <v>0.6744211063891348</v>
      </c>
      <c r="AC59" s="7" t="n">
        <v>0.8191360203360933</v>
      </c>
      <c r="AD59" s="7" t="n">
        <v>0.6403778441396973</v>
      </c>
      <c r="AE59" s="7" t="n">
        <v>0.7207194885354467</v>
      </c>
      <c r="AF59" s="7" t="n">
        <v>0.6978673390343465</v>
      </c>
      <c r="AG59" s="7" t="n">
        <v>0.783833307856185</v>
      </c>
      <c r="AH59" s="7" t="n">
        <v>0.7570162968486218</v>
      </c>
      <c r="AI59" s="7" t="n">
        <v>0.61861842798113</v>
      </c>
      <c r="AJ59" s="7" t="n">
        <v>0.6843366762741391</v>
      </c>
      <c r="AK59" s="7" t="n">
        <v>0.5099951362516767</v>
      </c>
      <c r="AL59" s="7" t="n">
        <v>0.6908632954052822</v>
      </c>
      <c r="AM59" s="7" t="n">
        <v>0.6499666966809433</v>
      </c>
      <c r="AN59" s="7" t="n">
        <v>0.5897807488190254</v>
      </c>
      <c r="AO59" s="7" t="n">
        <v>0.6433564578042633</v>
      </c>
      <c r="AP59" s="7" t="n">
        <v>0.5490955560298816</v>
      </c>
      <c r="AQ59" s="7" t="n">
        <v>0.575089941809196</v>
      </c>
      <c r="AR59" s="7" t="n">
        <v>0.7600631136226894</v>
      </c>
      <c r="AS59" s="7" t="n">
        <v>0.6957199600431507</v>
      </c>
      <c r="AT59" s="7" t="n">
        <v>0.755076806507931</v>
      </c>
      <c r="AU59" s="7" t="n">
        <v>0.6630166733280034</v>
      </c>
      <c r="AV59" s="7" t="n">
        <v>0.6434341399892717</v>
      </c>
      <c r="AW59" s="7" t="n">
        <v>0.5791434152548317</v>
      </c>
      <c r="AX59" s="7" t="n">
        <v>0.6927553767646136</v>
      </c>
      <c r="AY59" s="7" t="n">
        <v>0.7838334095076196</v>
      </c>
      <c r="AZ59" s="7" t="n">
        <v>0.5619079797147827</v>
      </c>
      <c r="BA59" s="7" t="n">
        <v>0.4749463490900183</v>
      </c>
      <c r="BB59" s="7" t="n">
        <v>0.5273103194048466</v>
      </c>
      <c r="BC59" s="7" t="n">
        <v>0.7533041973666931</v>
      </c>
      <c r="BD59" s="7" t="n">
        <v>0.5421821355892649</v>
      </c>
      <c r="BE59" s="7" t="n">
        <v>0.5915677495606934</v>
      </c>
      <c r="BF59" s="7" t="n">
        <v>0.6624511223341378</v>
      </c>
      <c r="BG59" s="7" t="n">
        <v>0.6500615720016478</v>
      </c>
      <c r="BH59" s="7" t="n">
        <v>1</v>
      </c>
      <c r="BI59" s="7" t="n">
        <v>0.7681162789063184</v>
      </c>
      <c r="BJ59" s="7" t="n">
        <v>0.7628619017865889</v>
      </c>
      <c r="BK59" s="7" t="n">
        <v>0.5440269260188113</v>
      </c>
      <c r="BL59" s="7" t="n">
        <v>0.5303592437032064</v>
      </c>
      <c r="BM59" s="7" t="n">
        <v>0.7928148026767057</v>
      </c>
      <c r="BN59" s="7" t="n">
        <v>0.9660707214671136</v>
      </c>
      <c r="BO59" s="7" t="n">
        <v>0.5088612017626573</v>
      </c>
      <c r="BP59" s="7" t="n">
        <v>0.6442978771327641</v>
      </c>
      <c r="BQ59" s="7" t="n">
        <v>0.6721669914711202</v>
      </c>
      <c r="BR59" s="7" t="n">
        <v>0.5177495730300294</v>
      </c>
      <c r="BS59" s="7" t="n">
        <v>0.5002636043603337</v>
      </c>
      <c r="BT59" s="7" t="n">
        <v>0.3906819383174924</v>
      </c>
      <c r="BU59" s="7" t="n">
        <v>0.7375743294556901</v>
      </c>
      <c r="BV59" s="7" t="n">
        <v>0.4762504912127074</v>
      </c>
      <c r="BW59" s="7" t="n">
        <v>0.4547016076783198</v>
      </c>
      <c r="BX59" s="7" t="n">
        <v>0.6742949004323591</v>
      </c>
      <c r="BY59" s="7" t="n">
        <v>0.7172942413006131</v>
      </c>
      <c r="BZ59" s="7" t="n">
        <v>0.6577752791767577</v>
      </c>
      <c r="CA59" s="7" t="n">
        <v>0.4650322390397902</v>
      </c>
      <c r="CB59" s="7" t="n">
        <v>0.422310765914251</v>
      </c>
      <c r="CC59" s="7" t="n">
        <v>0.4586057786467143</v>
      </c>
      <c r="CD59" s="7" t="n">
        <v>0.8595468453616687</v>
      </c>
      <c r="CE59" s="7" t="n">
        <v>0.560635070361642</v>
      </c>
      <c r="CF59" s="7" t="n">
        <v>0.537562351405552</v>
      </c>
      <c r="CG59" s="7" t="n">
        <v>0.7637906252326532</v>
      </c>
      <c r="CH59" s="7" t="n">
        <v>0.7863819762783596</v>
      </c>
      <c r="CI59" s="7" t="n">
        <v>0.5174075040772426</v>
      </c>
      <c r="CJ59" s="7" t="n">
        <v>0.4815460633479179</v>
      </c>
      <c r="CK59" s="7" t="n">
        <v>0.4521178864819014</v>
      </c>
      <c r="CL59" s="7" t="n">
        <v>0.5566629619028285</v>
      </c>
      <c r="CM59" s="7" t="n">
        <v>0.6302964887677301</v>
      </c>
      <c r="CN59" s="7" t="n">
        <v>0.6803055475213204</v>
      </c>
      <c r="CO59" s="7" t="n">
        <v>0.5256549974840058</v>
      </c>
      <c r="CP59" s="7" t="n">
        <v>0.6353891664069131</v>
      </c>
      <c r="CQ59" s="7" t="n">
        <v>0.4536282991807821</v>
      </c>
      <c r="CR59" s="7" t="n">
        <v>0.1776717346401153</v>
      </c>
      <c r="CS59" s="7" t="n">
        <v>0.6218000287967418</v>
      </c>
      <c r="CT59" s="7" t="n">
        <v>0.7496798818286196</v>
      </c>
      <c r="CU59" s="7" t="n">
        <v>0.6487320652367646</v>
      </c>
      <c r="CV59" s="7" t="n">
        <v>0.5099042251419069</v>
      </c>
      <c r="CW59" s="7" t="n">
        <v>0.5184474371433351</v>
      </c>
      <c r="CX59" s="7" t="n">
        <v>0.5793716929060955</v>
      </c>
      <c r="CY59" s="7" t="n">
        <v>0.5841858435230131</v>
      </c>
      <c r="CZ59" s="7" t="n">
        <v>0.5429470311444252</v>
      </c>
      <c r="DA59" s="7" t="n">
        <v>0.4397469394786412</v>
      </c>
      <c r="DB59" s="7" t="n">
        <v>0.7637561905249021</v>
      </c>
      <c r="DC59" s="7" t="n">
        <v>0.4849449681034438</v>
      </c>
      <c r="DD59" s="7" t="n">
        <v>0.442494449677334</v>
      </c>
      <c r="DE59" s="7" t="n">
        <v>0.5174705339545836</v>
      </c>
      <c r="DF59" s="7" t="n">
        <v>0.5250248498780631</v>
      </c>
      <c r="DG59" s="7" t="n">
        <v>0.8940332548625221</v>
      </c>
      <c r="DH59" s="7" t="n">
        <v>0.4644781462093495</v>
      </c>
      <c r="DI59" s="7" t="n">
        <v>0.4803507477492021</v>
      </c>
      <c r="DJ59" s="7" t="n">
        <v>0.4695828969254528</v>
      </c>
      <c r="DK59" s="7" t="n">
        <v>0.5470916622237708</v>
      </c>
      <c r="DL59" s="7" t="n">
        <v>0.4787410875477623</v>
      </c>
      <c r="DM59" s="7" t="n">
        <v>0.8044391747984395</v>
      </c>
      <c r="DN59" s="7" t="n">
        <v>0.7568137964894701</v>
      </c>
      <c r="DO59" s="7" t="n">
        <v>0.5375205495352052</v>
      </c>
      <c r="DP59" s="7" t="n">
        <v>0.4752768913100784</v>
      </c>
      <c r="DQ59" s="7" t="n">
        <v>0.5935397669207545</v>
      </c>
      <c r="DR59" s="7" t="n">
        <v>0.5824299801428814</v>
      </c>
      <c r="DS59" s="7" t="n">
        <v>0.7721347805558119</v>
      </c>
      <c r="DT59" s="7" t="n">
        <v>0.4715719043285268</v>
      </c>
      <c r="DU59" s="7" t="n">
        <v>0.727528579374405</v>
      </c>
      <c r="DV59" s="7" t="n">
        <v>0.5216725825747823</v>
      </c>
      <c r="DW59" s="7" t="n">
        <v>0.6337844102773647</v>
      </c>
      <c r="DX59" s="7" t="n">
        <v>0.7670767440691554</v>
      </c>
      <c r="DY59" s="7" t="n">
        <v>0.4099486272323948</v>
      </c>
      <c r="DZ59" s="7" t="n">
        <v>0.7597454347401945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0.7097528721300286</v>
      </c>
      <c r="D60" s="7" t="n">
        <v>0.6847133396349089</v>
      </c>
      <c r="E60" s="7" t="n">
        <v>0.8720997803137333</v>
      </c>
      <c r="F60" s="7" t="n">
        <v>0.6898550229041371</v>
      </c>
      <c r="G60" s="7" t="n">
        <v>0.6294438795815391</v>
      </c>
      <c r="H60" s="7" t="n">
        <v>0.6113863528536853</v>
      </c>
      <c r="I60" s="7" t="n">
        <v>0.6599738121469276</v>
      </c>
      <c r="J60" s="7" t="n">
        <v>0.6496425112541977</v>
      </c>
      <c r="K60" s="7" t="n">
        <v>0.2791100150193121</v>
      </c>
      <c r="L60" s="7" t="n">
        <v>0.218223021690967</v>
      </c>
      <c r="M60" s="7" t="n">
        <v>0.3308465959666909</v>
      </c>
      <c r="N60" s="7" t="n">
        <v>0.3413510569533103</v>
      </c>
      <c r="O60" s="7" t="n">
        <v>0.2750229356243658</v>
      </c>
      <c r="P60" s="7" t="n">
        <v>0.3629034820191883</v>
      </c>
      <c r="Q60" s="7" t="n">
        <v>0.5789177932385544</v>
      </c>
      <c r="R60" s="7" t="n">
        <v>0.6116057585301342</v>
      </c>
      <c r="S60" s="7" t="n">
        <v>0.4760362285970902</v>
      </c>
      <c r="T60" s="7" t="n">
        <v>0.8603301592584429</v>
      </c>
      <c r="U60" s="7" t="n">
        <v>0.4435690049374264</v>
      </c>
      <c r="V60" s="7" t="n">
        <v>0.7265685197523845</v>
      </c>
      <c r="W60" s="7" t="n">
        <v>0.7445724009934613</v>
      </c>
      <c r="X60" s="7" t="n">
        <v>0.6375918029473251</v>
      </c>
      <c r="Y60" s="7" t="n">
        <v>0.5365216545464615</v>
      </c>
      <c r="Z60" s="7" t="n">
        <v>0.6309386144007778</v>
      </c>
      <c r="AA60" s="7" t="n">
        <v>0.6319699297604281</v>
      </c>
      <c r="AB60" s="7" t="n">
        <v>0.5490192967607065</v>
      </c>
      <c r="AC60" s="7" t="n">
        <v>0.8962598201642775</v>
      </c>
      <c r="AD60" s="7" t="n">
        <v>0.9096809634557024</v>
      </c>
      <c r="AE60" s="7" t="n">
        <v>0.6312186438364578</v>
      </c>
      <c r="AF60" s="7" t="n">
        <v>0.6257950955640412</v>
      </c>
      <c r="AG60" s="7" t="n">
        <v>0.540988796545427</v>
      </c>
      <c r="AH60" s="7" t="n">
        <v>0.6024982782547413</v>
      </c>
      <c r="AI60" s="7" t="n">
        <v>0.4620243418152892</v>
      </c>
      <c r="AJ60" s="7" t="n">
        <v>0.6161183618241632</v>
      </c>
      <c r="AK60" s="7" t="n">
        <v>0.2793813798588385</v>
      </c>
      <c r="AL60" s="7" t="n">
        <v>0.5074203135307128</v>
      </c>
      <c r="AM60" s="7" t="n">
        <v>0.4732475149738922</v>
      </c>
      <c r="AN60" s="7" t="n">
        <v>0.4168981892881827</v>
      </c>
      <c r="AO60" s="7" t="n">
        <v>0.4658986964369003</v>
      </c>
      <c r="AP60" s="7" t="n">
        <v>0.3864881893321143</v>
      </c>
      <c r="AQ60" s="7" t="n">
        <v>0.4085291904725235</v>
      </c>
      <c r="AR60" s="7" t="n">
        <v>0.6523429691282905</v>
      </c>
      <c r="AS60" s="7" t="n">
        <v>0.5320374853486075</v>
      </c>
      <c r="AT60" s="7" t="n">
        <v>0.5524609390694163</v>
      </c>
      <c r="AU60" s="7" t="n">
        <v>0.5815392015585309</v>
      </c>
      <c r="AV60" s="7" t="n">
        <v>0.4712429785169787</v>
      </c>
      <c r="AW60" s="7" t="n">
        <v>0.3940278505080681</v>
      </c>
      <c r="AX60" s="7" t="n">
        <v>0.5302512237815256</v>
      </c>
      <c r="AY60" s="7" t="n">
        <v>0.5409889167464239</v>
      </c>
      <c r="AZ60" s="7" t="n">
        <v>0.377374043300842</v>
      </c>
      <c r="BA60" s="7" t="n">
        <v>0.3184494892705632</v>
      </c>
      <c r="BB60" s="7" t="n">
        <v>0.3521342258026117</v>
      </c>
      <c r="BC60" s="7" t="n">
        <v>0.5398013548928188</v>
      </c>
      <c r="BD60" s="7" t="n">
        <v>0.3721085118942453</v>
      </c>
      <c r="BE60" s="7" t="n">
        <v>0.5700740138292972</v>
      </c>
      <c r="BF60" s="7" t="n">
        <v>0.5951531461741663</v>
      </c>
      <c r="BG60" s="7" t="n">
        <v>0.5782818095761704</v>
      </c>
      <c r="BH60" s="7" t="n">
        <v>0.7681162789063184</v>
      </c>
      <c r="BI60" s="7" t="n">
        <v>1</v>
      </c>
      <c r="BJ60" s="7" t="n">
        <v>0.6569198433695366</v>
      </c>
      <c r="BK60" s="7" t="n">
        <v>0.3811605803273725</v>
      </c>
      <c r="BL60" s="7" t="n">
        <v>0.3235673637840266</v>
      </c>
      <c r="BM60" s="7" t="n">
        <v>0.7867471709113724</v>
      </c>
      <c r="BN60" s="7" t="n">
        <v>0.782361900744978</v>
      </c>
      <c r="BO60" s="7" t="n">
        <v>0.3679665338578697</v>
      </c>
      <c r="BP60" s="7" t="n">
        <v>0.507563786261269</v>
      </c>
      <c r="BQ60" s="7" t="n">
        <v>0.5892993156508658</v>
      </c>
      <c r="BR60" s="7" t="n">
        <v>0.2975874038079803</v>
      </c>
      <c r="BS60" s="7" t="n">
        <v>0.2674882103406905</v>
      </c>
      <c r="BT60" s="7" t="n">
        <v>0.3347708225637194</v>
      </c>
      <c r="BU60" s="7" t="n">
        <v>0.5851383479818842</v>
      </c>
      <c r="BV60" s="7" t="n">
        <v>0.2515838218336867</v>
      </c>
      <c r="BW60" s="7" t="n">
        <v>0.2784757325878461</v>
      </c>
      <c r="BX60" s="7" t="n">
        <v>0.6186105414144569</v>
      </c>
      <c r="BY60" s="7" t="n">
        <v>0.7286821629195722</v>
      </c>
      <c r="BZ60" s="7" t="n">
        <v>0.5915571538172371</v>
      </c>
      <c r="CA60" s="7" t="n">
        <v>0.2615971255856742</v>
      </c>
      <c r="CB60" s="7" t="n">
        <v>0.2231509843138359</v>
      </c>
      <c r="CC60" s="7" t="n">
        <v>0.2391916946276602</v>
      </c>
      <c r="CD60" s="7" t="n">
        <v>0.8560378851986524</v>
      </c>
      <c r="CE60" s="7" t="n">
        <v>0.3463029351587234</v>
      </c>
      <c r="CF60" s="7" t="n">
        <v>0.3697631332688253</v>
      </c>
      <c r="CG60" s="7" t="n">
        <v>0.568105565392696</v>
      </c>
      <c r="CH60" s="7" t="n">
        <v>0.7701005423617627</v>
      </c>
      <c r="CI60" s="7" t="n">
        <v>0.3458109673931684</v>
      </c>
      <c r="CJ60" s="7" t="n">
        <v>0.2608317041696712</v>
      </c>
      <c r="CK60" s="7" t="n">
        <v>0.2703976245339916</v>
      </c>
      <c r="CL60" s="7" t="n">
        <v>0.3433195165448107</v>
      </c>
      <c r="CM60" s="7" t="n">
        <v>0.6015056139178813</v>
      </c>
      <c r="CN60" s="7" t="n">
        <v>0.6294083821240544</v>
      </c>
      <c r="CO60" s="7" t="n">
        <v>0.3261834646556584</v>
      </c>
      <c r="CP60" s="7" t="n">
        <v>0.5762301288123212</v>
      </c>
      <c r="CQ60" s="7" t="n">
        <v>0.2959963256528648</v>
      </c>
      <c r="CR60" s="7" t="n">
        <v>0.3107444522432643</v>
      </c>
      <c r="CS60" s="7" t="n">
        <v>0.3984828027314052</v>
      </c>
      <c r="CT60" s="7" t="n">
        <v>0.5483285908496807</v>
      </c>
      <c r="CU60" s="7" t="n">
        <v>0.6080105841708173</v>
      </c>
      <c r="CV60" s="7" t="n">
        <v>0.2774400852968295</v>
      </c>
      <c r="CW60" s="7" t="n">
        <v>0.3506973243090707</v>
      </c>
      <c r="CX60" s="7" t="n">
        <v>0.3426066581640473</v>
      </c>
      <c r="CY60" s="7" t="n">
        <v>0.3849737044519851</v>
      </c>
      <c r="CZ60" s="7" t="n">
        <v>0.3418783594300791</v>
      </c>
      <c r="DA60" s="7" t="n">
        <v>0.2427684135918911</v>
      </c>
      <c r="DB60" s="7" t="n">
        <v>0.5530595335065478</v>
      </c>
      <c r="DC60" s="7" t="n">
        <v>0.2521003340775531</v>
      </c>
      <c r="DD60" s="7" t="n">
        <v>0.3174742149318922</v>
      </c>
      <c r="DE60" s="7" t="n">
        <v>0.369296453186814</v>
      </c>
      <c r="DF60" s="7" t="n">
        <v>0.3277597186846845</v>
      </c>
      <c r="DG60" s="7" t="n">
        <v>0.8994435040406896</v>
      </c>
      <c r="DH60" s="7" t="n">
        <v>0.2246194513605227</v>
      </c>
      <c r="DI60" s="7" t="n">
        <v>0.226090120469162</v>
      </c>
      <c r="DJ60" s="7" t="n">
        <v>0.2706370173736332</v>
      </c>
      <c r="DK60" s="7" t="n">
        <v>0.3676406425295312</v>
      </c>
      <c r="DL60" s="7" t="n">
        <v>0.2324878452709024</v>
      </c>
      <c r="DM60" s="7" t="n">
        <v>0.7645497601875803</v>
      </c>
      <c r="DN60" s="7" t="n">
        <v>0.7803598109033708</v>
      </c>
      <c r="DO60" s="7" t="n">
        <v>0.5702108730514063</v>
      </c>
      <c r="DP60" s="7" t="n">
        <v>0.2272145815728583</v>
      </c>
      <c r="DQ60" s="7" t="n">
        <v>0.4404155084470575</v>
      </c>
      <c r="DR60" s="7" t="n">
        <v>0.5607939474506966</v>
      </c>
      <c r="DS60" s="7" t="n">
        <v>0.5870046311155573</v>
      </c>
      <c r="DT60" s="7" t="n">
        <v>0.2341276111558921</v>
      </c>
      <c r="DU60" s="7" t="n">
        <v>0.7466693433242761</v>
      </c>
      <c r="DV60" s="7" t="n">
        <v>0.3215107813099883</v>
      </c>
      <c r="DW60" s="7" t="n">
        <v>0.596855816438381</v>
      </c>
      <c r="DX60" s="7" t="n">
        <v>0.8327489130627629</v>
      </c>
      <c r="DY60" s="7" t="n">
        <v>0.3007229015495469</v>
      </c>
      <c r="DZ60" s="7" t="n">
        <v>0.7894873249254559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0.8955006458768341</v>
      </c>
      <c r="D61" s="7" t="n">
        <v>0.9691864132463838</v>
      </c>
      <c r="E61" s="7" t="n">
        <v>0.7546044269285914</v>
      </c>
      <c r="F61" s="7" t="n">
        <v>0.9637257612215686</v>
      </c>
      <c r="G61" s="7" t="n">
        <v>0.8977705089023194</v>
      </c>
      <c r="H61" s="7" t="n">
        <v>0.788456234618959</v>
      </c>
      <c r="I61" s="7" t="n">
        <v>0.874866447877665</v>
      </c>
      <c r="J61" s="7" t="n">
        <v>0.9601857761222147</v>
      </c>
      <c r="K61" s="7" t="n">
        <v>0.6522534599861695</v>
      </c>
      <c r="L61" s="7" t="n">
        <v>0.5866461557819467</v>
      </c>
      <c r="M61" s="7" t="n">
        <v>0.6939317030676395</v>
      </c>
      <c r="N61" s="7" t="n">
        <v>0.5402961236655919</v>
      </c>
      <c r="O61" s="7" t="n">
        <v>0.5964207401678666</v>
      </c>
      <c r="P61" s="7" t="n">
        <v>0.613121398422255</v>
      </c>
      <c r="Q61" s="7" t="n">
        <v>0.7749259769697801</v>
      </c>
      <c r="R61" s="7" t="n">
        <v>0.7961398741068733</v>
      </c>
      <c r="S61" s="7" t="n">
        <v>0.6100488970147979</v>
      </c>
      <c r="T61" s="7" t="n">
        <v>0.8249073789947076</v>
      </c>
      <c r="U61" s="7" t="n">
        <v>0.602546639268562</v>
      </c>
      <c r="V61" s="7" t="n">
        <v>0.9158934702871709</v>
      </c>
      <c r="W61" s="7" t="n">
        <v>0.9008365969820765</v>
      </c>
      <c r="X61" s="7" t="n">
        <v>0.9663378748587703</v>
      </c>
      <c r="Y61" s="7" t="n">
        <v>0.746887648129827</v>
      </c>
      <c r="Z61" s="7" t="n">
        <v>0.9177698519780603</v>
      </c>
      <c r="AA61" s="7" t="n">
        <v>0.8060417510464241</v>
      </c>
      <c r="AB61" s="7" t="n">
        <v>0.8806169384573747</v>
      </c>
      <c r="AC61" s="7" t="n">
        <v>0.8032356665242439</v>
      </c>
      <c r="AD61" s="7" t="n">
        <v>0.6249653974758622</v>
      </c>
      <c r="AE61" s="7" t="n">
        <v>0.8214503245488125</v>
      </c>
      <c r="AF61" s="7" t="n">
        <v>0.7784617193365143</v>
      </c>
      <c r="AG61" s="7" t="n">
        <v>0.6042182799285793</v>
      </c>
      <c r="AH61" s="7" t="n">
        <v>0.6932750604842212</v>
      </c>
      <c r="AI61" s="7" t="n">
        <v>0.681154135018251</v>
      </c>
      <c r="AJ61" s="7" t="n">
        <v>0.7691559980981303</v>
      </c>
      <c r="AK61" s="7" t="n">
        <v>0.6408162375482032</v>
      </c>
      <c r="AL61" s="7" t="n">
        <v>0.8087035132268603</v>
      </c>
      <c r="AM61" s="7" t="n">
        <v>0.795903886900843</v>
      </c>
      <c r="AN61" s="7" t="n">
        <v>0.6516229866837675</v>
      </c>
      <c r="AO61" s="7" t="n">
        <v>0.8062835707138544</v>
      </c>
      <c r="AP61" s="7" t="n">
        <v>0.7207951667064418</v>
      </c>
      <c r="AQ61" s="7" t="n">
        <v>0.5353543112508258</v>
      </c>
      <c r="AR61" s="7" t="n">
        <v>0.913455566931875</v>
      </c>
      <c r="AS61" s="7" t="n">
        <v>0.8812982444930801</v>
      </c>
      <c r="AT61" s="7" t="n">
        <v>0.84681010894374</v>
      </c>
      <c r="AU61" s="7" t="n">
        <v>0.7322088285039153</v>
      </c>
      <c r="AV61" s="7" t="n">
        <v>0.803008084476114</v>
      </c>
      <c r="AW61" s="7" t="n">
        <v>0.6110614697505289</v>
      </c>
      <c r="AX61" s="7" t="n">
        <v>0.8915558962324851</v>
      </c>
      <c r="AY61" s="7" t="n">
        <v>0.6042183429843143</v>
      </c>
      <c r="AZ61" s="7" t="n">
        <v>0.5969194794523487</v>
      </c>
      <c r="BA61" s="7" t="n">
        <v>0.397572218770812</v>
      </c>
      <c r="BB61" s="7" t="n">
        <v>0.5623827658854409</v>
      </c>
      <c r="BC61" s="7" t="n">
        <v>0.8267608947684603</v>
      </c>
      <c r="BD61" s="7" t="n">
        <v>0.6412850213170587</v>
      </c>
      <c r="BE61" s="7" t="n">
        <v>0.7229971431248244</v>
      </c>
      <c r="BF61" s="7" t="n">
        <v>0.7688822331544611</v>
      </c>
      <c r="BG61" s="7" t="n">
        <v>0.7198436228353939</v>
      </c>
      <c r="BH61" s="7" t="n">
        <v>0.7628619017865889</v>
      </c>
      <c r="BI61" s="7" t="n">
        <v>0.6569198433695366</v>
      </c>
      <c r="BJ61" s="7" t="n">
        <v>1</v>
      </c>
      <c r="BK61" s="7" t="n">
        <v>0.4997076806421635</v>
      </c>
      <c r="BL61" s="7" t="n">
        <v>0.5921693211369616</v>
      </c>
      <c r="BM61" s="7" t="n">
        <v>0.5789750862589856</v>
      </c>
      <c r="BN61" s="7" t="n">
        <v>0.8241765713678492</v>
      </c>
      <c r="BO61" s="7" t="n">
        <v>0.5272585334542733</v>
      </c>
      <c r="BP61" s="7" t="n">
        <v>0.577340770954699</v>
      </c>
      <c r="BQ61" s="7" t="n">
        <v>0.6989018639299616</v>
      </c>
      <c r="BR61" s="7" t="n">
        <v>0.6126713927155152</v>
      </c>
      <c r="BS61" s="7" t="n">
        <v>0.654386368761123</v>
      </c>
      <c r="BT61" s="7" t="n">
        <v>0.6227157968936556</v>
      </c>
      <c r="BU61" s="7" t="n">
        <v>0.6433243446232406</v>
      </c>
      <c r="BV61" s="7" t="n">
        <v>0.6023569779619895</v>
      </c>
      <c r="BW61" s="7" t="n">
        <v>0.5712465501924158</v>
      </c>
      <c r="BX61" s="7" t="n">
        <v>0.7776281996469045</v>
      </c>
      <c r="BY61" s="7" t="n">
        <v>0.825744059830575</v>
      </c>
      <c r="BZ61" s="7" t="n">
        <v>0.7493128197694202</v>
      </c>
      <c r="CA61" s="7" t="n">
        <v>0.569258635351244</v>
      </c>
      <c r="CB61" s="7" t="n">
        <v>0.3754731707067862</v>
      </c>
      <c r="CC61" s="7" t="n">
        <v>0.5411154512561247</v>
      </c>
      <c r="CD61" s="7" t="n">
        <v>0.833952651269196</v>
      </c>
      <c r="CE61" s="7" t="n">
        <v>0.6225744854864377</v>
      </c>
      <c r="CF61" s="7" t="n">
        <v>0.6392168811345629</v>
      </c>
      <c r="CG61" s="7" t="n">
        <v>0.6027716514162926</v>
      </c>
      <c r="CH61" s="7" t="n">
        <v>0.8475504594940728</v>
      </c>
      <c r="CI61" s="7" t="n">
        <v>0.544442985859007</v>
      </c>
      <c r="CJ61" s="7" t="n">
        <v>0.6070081020091955</v>
      </c>
      <c r="CK61" s="7" t="n">
        <v>0.6306314834248506</v>
      </c>
      <c r="CL61" s="7" t="n">
        <v>0.7343340411654328</v>
      </c>
      <c r="CM61" s="7" t="n">
        <v>0.8577097322367063</v>
      </c>
      <c r="CN61" s="7" t="n">
        <v>0.7790634809444948</v>
      </c>
      <c r="CO61" s="7" t="n">
        <v>0.5211685067110242</v>
      </c>
      <c r="CP61" s="7" t="n">
        <v>0.7048431385401291</v>
      </c>
      <c r="CQ61" s="7" t="n">
        <v>0.5875450212013973</v>
      </c>
      <c r="CR61" s="7" t="n">
        <v>0.3692728973285638</v>
      </c>
      <c r="CS61" s="7" t="n">
        <v>0.7693720453525503</v>
      </c>
      <c r="CT61" s="7" t="n">
        <v>0.8371939690592476</v>
      </c>
      <c r="CU61" s="7" t="n">
        <v>0.7534473212338467</v>
      </c>
      <c r="CV61" s="7" t="n">
        <v>0.6530009183859016</v>
      </c>
      <c r="CW61" s="7" t="n">
        <v>0.5677989095134741</v>
      </c>
      <c r="CX61" s="7" t="n">
        <v>0.7303017388908773</v>
      </c>
      <c r="CY61" s="7" t="n">
        <v>0.769079937987411</v>
      </c>
      <c r="CZ61" s="7" t="n">
        <v>0.6043950580383921</v>
      </c>
      <c r="DA61" s="7" t="n">
        <v>0.5240542825196951</v>
      </c>
      <c r="DB61" s="7" t="n">
        <v>0.5251768081526393</v>
      </c>
      <c r="DC61" s="7" t="n">
        <v>0.6155276565827722</v>
      </c>
      <c r="DD61" s="7" t="n">
        <v>0.5150490303719389</v>
      </c>
      <c r="DE61" s="7" t="n">
        <v>0.4389230370602919</v>
      </c>
      <c r="DF61" s="7" t="n">
        <v>0.6179216929924753</v>
      </c>
      <c r="DG61" s="7" t="n">
        <v>0.8054608003001724</v>
      </c>
      <c r="DH61" s="7" t="n">
        <v>0.5549738538736191</v>
      </c>
      <c r="DI61" s="7" t="n">
        <v>0.6051227719378907</v>
      </c>
      <c r="DJ61" s="7" t="n">
        <v>0.6010723858750292</v>
      </c>
      <c r="DK61" s="7" t="n">
        <v>0.637179104879349</v>
      </c>
      <c r="DL61" s="7" t="n">
        <v>0.6019049916325635</v>
      </c>
      <c r="DM61" s="7" t="n">
        <v>0.7990216678446677</v>
      </c>
      <c r="DN61" s="7" t="n">
        <v>0.7030569954373355</v>
      </c>
      <c r="DO61" s="7" t="n">
        <v>0.631067099817999</v>
      </c>
      <c r="DP61" s="7" t="n">
        <v>0.5961124925939232</v>
      </c>
      <c r="DQ61" s="7" t="n">
        <v>0.6813120949748772</v>
      </c>
      <c r="DR61" s="7" t="n">
        <v>0.7212967788910334</v>
      </c>
      <c r="DS61" s="7" t="n">
        <v>0.8882374771403497</v>
      </c>
      <c r="DT61" s="7" t="n">
        <v>0.5704453337232519</v>
      </c>
      <c r="DU61" s="7" t="n">
        <v>0.6841943767337747</v>
      </c>
      <c r="DV61" s="7" t="n">
        <v>0.5859140843150997</v>
      </c>
      <c r="DW61" s="7" t="n">
        <v>0.6944603790258158</v>
      </c>
      <c r="DX61" s="7" t="n">
        <v>0.7788495230070662</v>
      </c>
      <c r="DY61" s="7" t="n">
        <v>0.5120004048650844</v>
      </c>
      <c r="DZ61" s="7" t="n">
        <v>0.8309646224345019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0.6172074420113586</v>
      </c>
      <c r="D62" s="7" t="n">
        <v>0.5518117208489252</v>
      </c>
      <c r="E62" s="7" t="n">
        <v>0.2567039149141132</v>
      </c>
      <c r="F62" s="7" t="n">
        <v>0.4340295714465557</v>
      </c>
      <c r="G62" s="7" t="n">
        <v>0.3261021498992234</v>
      </c>
      <c r="H62" s="7" t="n">
        <v>0.4488493402199671</v>
      </c>
      <c r="I62" s="7" t="n">
        <v>0.5411536354322803</v>
      </c>
      <c r="J62" s="7" t="n">
        <v>0.5977573968472801</v>
      </c>
      <c r="K62" s="7" t="n">
        <v>0.5278430995540152</v>
      </c>
      <c r="L62" s="7" t="n">
        <v>0.5027348740624663</v>
      </c>
      <c r="M62" s="7" t="n">
        <v>0.5663307134594188</v>
      </c>
      <c r="N62" s="7" t="n">
        <v>0.6602310555722619</v>
      </c>
      <c r="O62" s="7" t="n">
        <v>0.5876659928416159</v>
      </c>
      <c r="P62" s="7" t="n">
        <v>0.6269879131925939</v>
      </c>
      <c r="Q62" s="7" t="n">
        <v>0.7376665044810813</v>
      </c>
      <c r="R62" s="7" t="n">
        <v>0.420291656388585</v>
      </c>
      <c r="S62" s="7" t="n">
        <v>0.8087731705485272</v>
      </c>
      <c r="T62" s="7" t="n">
        <v>0.3616998347873753</v>
      </c>
      <c r="U62" s="7" t="n">
        <v>0.6459709148955568</v>
      </c>
      <c r="V62" s="7" t="n">
        <v>0.5662642759292517</v>
      </c>
      <c r="W62" s="7" t="n">
        <v>0.5639334555479154</v>
      </c>
      <c r="X62" s="7" t="n">
        <v>0.6079519029567211</v>
      </c>
      <c r="Y62" s="7" t="n">
        <v>0.7062501653122031</v>
      </c>
      <c r="Z62" s="7" t="n">
        <v>0.6483830492029421</v>
      </c>
      <c r="AA62" s="7" t="n">
        <v>0.5466573392633179</v>
      </c>
      <c r="AB62" s="7" t="n">
        <v>0.6375840503692102</v>
      </c>
      <c r="AC62" s="7" t="n">
        <v>0.3808759169811607</v>
      </c>
      <c r="AD62" s="7" t="n">
        <v>0.272338999140463</v>
      </c>
      <c r="AE62" s="7" t="n">
        <v>0.454406032952717</v>
      </c>
      <c r="AF62" s="7" t="n">
        <v>0.5642995343194972</v>
      </c>
      <c r="AG62" s="7" t="n">
        <v>0.7047512493486887</v>
      </c>
      <c r="AH62" s="7" t="n">
        <v>0.6347528471308245</v>
      </c>
      <c r="AI62" s="7" t="n">
        <v>0.5994166559474224</v>
      </c>
      <c r="AJ62" s="7" t="n">
        <v>0.5666170321186487</v>
      </c>
      <c r="AK62" s="7" t="n">
        <v>0.5933683215911156</v>
      </c>
      <c r="AL62" s="7" t="n">
        <v>0.6841005142021536</v>
      </c>
      <c r="AM62" s="7" t="n">
        <v>0.6465730577091739</v>
      </c>
      <c r="AN62" s="7" t="n">
        <v>0.62865819379336</v>
      </c>
      <c r="AO62" s="7" t="n">
        <v>0.6422607263617097</v>
      </c>
      <c r="AP62" s="7" t="n">
        <v>0.5888227277557515</v>
      </c>
      <c r="AQ62" s="7" t="n">
        <v>0.6120544929935401</v>
      </c>
      <c r="AR62" s="7" t="n">
        <v>0.5061907357967259</v>
      </c>
      <c r="AS62" s="7" t="n">
        <v>0.6376904563392267</v>
      </c>
      <c r="AT62" s="7" t="n">
        <v>0.5293850659645128</v>
      </c>
      <c r="AU62" s="7" t="n">
        <v>0.5870609947514696</v>
      </c>
      <c r="AV62" s="7" t="n">
        <v>0.6353936150959518</v>
      </c>
      <c r="AW62" s="7" t="n">
        <v>0.6672879357954627</v>
      </c>
      <c r="AX62" s="7" t="n">
        <v>0.6288567518406026</v>
      </c>
      <c r="AY62" s="7" t="n">
        <v>0.7047512167004597</v>
      </c>
      <c r="AZ62" s="7" t="n">
        <v>0.6250373435279359</v>
      </c>
      <c r="BA62" s="7" t="n">
        <v>0.543229272946478</v>
      </c>
      <c r="BB62" s="7" t="n">
        <v>0.583143170208217</v>
      </c>
      <c r="BC62" s="7" t="n">
        <v>0.5482660998958624</v>
      </c>
      <c r="BD62" s="7" t="n">
        <v>0.7188046686619574</v>
      </c>
      <c r="BE62" s="7" t="n">
        <v>0.104040361213424</v>
      </c>
      <c r="BF62" s="7" t="n">
        <v>0.4274136031176478</v>
      </c>
      <c r="BG62" s="7" t="n">
        <v>0.5707900253230139</v>
      </c>
      <c r="BH62" s="7" t="n">
        <v>0.5440269260188113</v>
      </c>
      <c r="BI62" s="7" t="n">
        <v>0.3811605803273725</v>
      </c>
      <c r="BJ62" s="7" t="n">
        <v>0.4997076806421635</v>
      </c>
      <c r="BK62" s="7" t="n">
        <v>1</v>
      </c>
      <c r="BL62" s="7" t="n">
        <v>0.5842667454911333</v>
      </c>
      <c r="BM62" s="7" t="n">
        <v>0.6437757737606656</v>
      </c>
      <c r="BN62" s="7" t="n">
        <v>0.5557450701138305</v>
      </c>
      <c r="BO62" s="7" t="n">
        <v>0.9338182249577807</v>
      </c>
      <c r="BP62" s="7" t="n">
        <v>0.4166850638346381</v>
      </c>
      <c r="BQ62" s="7" t="n">
        <v>0.4730973535556062</v>
      </c>
      <c r="BR62" s="7" t="n">
        <v>0.5958178798564552</v>
      </c>
      <c r="BS62" s="7" t="n">
        <v>0.57862342449549</v>
      </c>
      <c r="BT62" s="7" t="n">
        <v>0.3784263141980844</v>
      </c>
      <c r="BU62" s="7" t="n">
        <v>0.5465810936462743</v>
      </c>
      <c r="BV62" s="7" t="n">
        <v>0.577839823718429</v>
      </c>
      <c r="BW62" s="7" t="n">
        <v>0.5556201121606471</v>
      </c>
      <c r="BX62" s="7" t="n">
        <v>0.5528281406670744</v>
      </c>
      <c r="BY62" s="7" t="n">
        <v>0.2424761772899111</v>
      </c>
      <c r="BZ62" s="7" t="n">
        <v>0.5787931707976537</v>
      </c>
      <c r="CA62" s="7" t="n">
        <v>0.5855406898655574</v>
      </c>
      <c r="CB62" s="7" t="n">
        <v>0.5319990109609615</v>
      </c>
      <c r="CC62" s="7" t="n">
        <v>0.5873019247898299</v>
      </c>
      <c r="CD62" s="7" t="n">
        <v>0.3916836891418936</v>
      </c>
      <c r="CE62" s="7" t="n">
        <v>0.4994854841953786</v>
      </c>
      <c r="CF62" s="7" t="n">
        <v>0.7189710472799897</v>
      </c>
      <c r="CG62" s="7" t="n">
        <v>0.4968425963518503</v>
      </c>
      <c r="CH62" s="7" t="n">
        <v>0.5743088149892805</v>
      </c>
      <c r="CI62" s="7" t="n">
        <v>0.5608022049601784</v>
      </c>
      <c r="CJ62" s="7" t="n">
        <v>0.5827004853284906</v>
      </c>
      <c r="CK62" s="7" t="n">
        <v>0.5537737556892768</v>
      </c>
      <c r="CL62" s="7" t="n">
        <v>0.6217766279490295</v>
      </c>
      <c r="CM62" s="7" t="n">
        <v>0.3936569404053764</v>
      </c>
      <c r="CN62" s="7" t="n">
        <v>0.5474930844762398</v>
      </c>
      <c r="CO62" s="7" t="n">
        <v>0.574527216854294</v>
      </c>
      <c r="CP62" s="7" t="n">
        <v>0.5720679884721334</v>
      </c>
      <c r="CQ62" s="7" t="n">
        <v>0.5307630117335492</v>
      </c>
      <c r="CR62" s="7" t="n">
        <v>0.3628485381788752</v>
      </c>
      <c r="CS62" s="7" t="n">
        <v>0.6255086710765176</v>
      </c>
      <c r="CT62" s="7" t="n">
        <v>0.5361772714229925</v>
      </c>
      <c r="CU62" s="7" t="n">
        <v>0.5416611866225537</v>
      </c>
      <c r="CV62" s="7" t="n">
        <v>0.5889154080305822</v>
      </c>
      <c r="CW62" s="7" t="n">
        <v>0.6029355651744113</v>
      </c>
      <c r="CX62" s="7" t="n">
        <v>0.5828788117034438</v>
      </c>
      <c r="CY62" s="7" t="n">
        <v>0.6191423529965112</v>
      </c>
      <c r="CZ62" s="7" t="n">
        <v>0.6847340356227025</v>
      </c>
      <c r="DA62" s="7" t="n">
        <v>0.5620962005733933</v>
      </c>
      <c r="DB62" s="7" t="n">
        <v>0.6153615823444943</v>
      </c>
      <c r="DC62" s="7" t="n">
        <v>0.5414249266271711</v>
      </c>
      <c r="DD62" s="7" t="n">
        <v>0.633322604887425</v>
      </c>
      <c r="DE62" s="7" t="n">
        <v>0.5581434631740927</v>
      </c>
      <c r="DF62" s="7" t="n">
        <v>0.5956445873610913</v>
      </c>
      <c r="DG62" s="7" t="n">
        <v>0.446139163196463</v>
      </c>
      <c r="DH62" s="7" t="n">
        <v>0.5142526755197615</v>
      </c>
      <c r="DI62" s="7" t="n">
        <v>0.5273272963844541</v>
      </c>
      <c r="DJ62" s="7" t="n">
        <v>0.5498133653098671</v>
      </c>
      <c r="DK62" s="7" t="n">
        <v>0.6939344652369305</v>
      </c>
      <c r="DL62" s="7" t="n">
        <v>0.5399069138621138</v>
      </c>
      <c r="DM62" s="7" t="n">
        <v>0.5704076842032061</v>
      </c>
      <c r="DN62" s="7" t="n">
        <v>0.2567032407846549</v>
      </c>
      <c r="DO62" s="7" t="n">
        <v>0.7805733577981915</v>
      </c>
      <c r="DP62" s="7" t="n">
        <v>0.5399200829003444</v>
      </c>
      <c r="DQ62" s="7" t="n">
        <v>0.4935366966759891</v>
      </c>
      <c r="DR62" s="7" t="n">
        <v>0.09728875433257651</v>
      </c>
      <c r="DS62" s="7" t="n">
        <v>0.486807369719757</v>
      </c>
      <c r="DT62" s="7" t="n">
        <v>0.5379886206732359</v>
      </c>
      <c r="DU62" s="7" t="n">
        <v>0.3084237308789493</v>
      </c>
      <c r="DV62" s="7" t="n">
        <v>0.5882170558332532</v>
      </c>
      <c r="DW62" s="7" t="n">
        <v>0.5486127619440155</v>
      </c>
      <c r="DX62" s="7" t="n">
        <v>0.3183208068528423</v>
      </c>
      <c r="DY62" s="7" t="n">
        <v>0.5975072710409497</v>
      </c>
      <c r="DZ62" s="7" t="n">
        <v>0.3436630278895118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0.7736531458174476</v>
      </c>
      <c r="D63" s="7" t="n">
        <v>0.6850902611794759</v>
      </c>
      <c r="E63" s="7" t="n">
        <v>0.2479124725232068</v>
      </c>
      <c r="F63" s="7" t="n">
        <v>0.5264349625440514</v>
      </c>
      <c r="G63" s="7" t="n">
        <v>0.4807590435150023</v>
      </c>
      <c r="H63" s="7" t="n">
        <v>0.5281161574686652</v>
      </c>
      <c r="I63" s="7" t="n">
        <v>0.6813817312640676</v>
      </c>
      <c r="J63" s="7" t="n">
        <v>0.7487132759239141</v>
      </c>
      <c r="K63" s="7" t="n">
        <v>0.8497676082699335</v>
      </c>
      <c r="L63" s="7" t="n">
        <v>0.806507832497427</v>
      </c>
      <c r="M63" s="7" t="n">
        <v>0.8436472118551827</v>
      </c>
      <c r="N63" s="7" t="n">
        <v>0.8403608923324913</v>
      </c>
      <c r="O63" s="7" t="n">
        <v>0.8553775535180338</v>
      </c>
      <c r="P63" s="7" t="n">
        <v>0.8974631827216861</v>
      </c>
      <c r="Q63" s="7" t="n">
        <v>0.7118657373217218</v>
      </c>
      <c r="R63" s="7" t="n">
        <v>0.5323709476538344</v>
      </c>
      <c r="S63" s="7" t="n">
        <v>0.5273518074699222</v>
      </c>
      <c r="T63" s="7" t="n">
        <v>0.3195604009238528</v>
      </c>
      <c r="U63" s="7" t="n">
        <v>0.9015834124576426</v>
      </c>
      <c r="V63" s="7" t="n">
        <v>0.6499819393941954</v>
      </c>
      <c r="W63" s="7" t="n">
        <v>0.6333571009313583</v>
      </c>
      <c r="X63" s="7" t="n">
        <v>0.7196698432887721</v>
      </c>
      <c r="Y63" s="7" t="n">
        <v>0.8822647019244803</v>
      </c>
      <c r="Z63" s="7" t="n">
        <v>0.8115561849552181</v>
      </c>
      <c r="AA63" s="7" t="n">
        <v>0.646578411932484</v>
      </c>
      <c r="AB63" s="7" t="n">
        <v>0.7577663922750072</v>
      </c>
      <c r="AC63" s="7" t="n">
        <v>0.3624265377574591</v>
      </c>
      <c r="AD63" s="7" t="n">
        <v>0.1177194179140983</v>
      </c>
      <c r="AE63" s="7" t="n">
        <v>0.5574915510381105</v>
      </c>
      <c r="AF63" s="7" t="n">
        <v>0.6608421164521082</v>
      </c>
      <c r="AG63" s="7" t="n">
        <v>0.5800665137753859</v>
      </c>
      <c r="AH63" s="7" t="n">
        <v>0.6798915565412158</v>
      </c>
      <c r="AI63" s="7" t="n">
        <v>0.6528318261154232</v>
      </c>
      <c r="AJ63" s="7" t="n">
        <v>0.6642460363329969</v>
      </c>
      <c r="AK63" s="7" t="n">
        <v>0.9185166936595512</v>
      </c>
      <c r="AL63" s="7" t="n">
        <v>0.8853962482254655</v>
      </c>
      <c r="AM63" s="7" t="n">
        <v>0.8517047035013614</v>
      </c>
      <c r="AN63" s="7" t="n">
        <v>0.9148646876005742</v>
      </c>
      <c r="AO63" s="7" t="n">
        <v>0.8407503055965849</v>
      </c>
      <c r="AP63" s="7" t="n">
        <v>0.8415652264372658</v>
      </c>
      <c r="AQ63" s="7" t="n">
        <v>0.8842710761101984</v>
      </c>
      <c r="AR63" s="7" t="n">
        <v>0.6617476846128303</v>
      </c>
      <c r="AS63" s="7" t="n">
        <v>0.8167854182048597</v>
      </c>
      <c r="AT63" s="7" t="n">
        <v>0.7617840770801019</v>
      </c>
      <c r="AU63" s="7" t="n">
        <v>0.7089275061864977</v>
      </c>
      <c r="AV63" s="7" t="n">
        <v>0.8320305004249858</v>
      </c>
      <c r="AW63" s="7" t="n">
        <v>0.691027172260736</v>
      </c>
      <c r="AX63" s="7" t="n">
        <v>0.8093105005683768</v>
      </c>
      <c r="AY63" s="7" t="n">
        <v>0.5800665343822617</v>
      </c>
      <c r="AZ63" s="7" t="n">
        <v>0.8464126066100697</v>
      </c>
      <c r="BA63" s="7" t="n">
        <v>0.7781234182772049</v>
      </c>
      <c r="BB63" s="7" t="n">
        <v>0.7907089381512322</v>
      </c>
      <c r="BC63" s="7" t="n">
        <v>0.7867903583616394</v>
      </c>
      <c r="BD63" s="7" t="n">
        <v>0.7523830723990594</v>
      </c>
      <c r="BE63" s="7" t="n">
        <v>0.1361053584771092</v>
      </c>
      <c r="BF63" s="7" t="n">
        <v>0.5440801301142639</v>
      </c>
      <c r="BG63" s="7" t="n">
        <v>0.6987279725688232</v>
      </c>
      <c r="BH63" s="7" t="n">
        <v>0.5303592437032064</v>
      </c>
      <c r="BI63" s="7" t="n">
        <v>0.3235673637840266</v>
      </c>
      <c r="BJ63" s="7" t="n">
        <v>0.5921693211369616</v>
      </c>
      <c r="BK63" s="7" t="n">
        <v>0.5842667454911333</v>
      </c>
      <c r="BL63" s="7" t="n">
        <v>1</v>
      </c>
      <c r="BM63" s="7" t="n">
        <v>0.5294061238996698</v>
      </c>
      <c r="BN63" s="7" t="n">
        <v>0.4839529380234668</v>
      </c>
      <c r="BO63" s="7" t="n">
        <v>0.6067769496440955</v>
      </c>
      <c r="BP63" s="7" t="n">
        <v>0.5856683052152365</v>
      </c>
      <c r="BQ63" s="7" t="n">
        <v>0.6224444660345939</v>
      </c>
      <c r="BR63" s="7" t="n">
        <v>0.975437442554777</v>
      </c>
      <c r="BS63" s="7" t="n">
        <v>0.863424495434677</v>
      </c>
      <c r="BT63" s="7" t="n">
        <v>0.6910389287647367</v>
      </c>
      <c r="BU63" s="7" t="n">
        <v>0.6308958929654178</v>
      </c>
      <c r="BV63" s="7" t="n">
        <v>0.9193953968081867</v>
      </c>
      <c r="BW63" s="7" t="n">
        <v>0.8882370979052832</v>
      </c>
      <c r="BX63" s="7" t="n">
        <v>0.6649698973171668</v>
      </c>
      <c r="BY63" s="7" t="n">
        <v>0.2989668708883833</v>
      </c>
      <c r="BZ63" s="7" t="n">
        <v>0.6961671686640403</v>
      </c>
      <c r="CA63" s="7" t="n">
        <v>0.9577183931638709</v>
      </c>
      <c r="CB63" s="7" t="n">
        <v>0.7916925657078073</v>
      </c>
      <c r="CC63" s="7" t="n">
        <v>0.9326526620776231</v>
      </c>
      <c r="CD63" s="7" t="n">
        <v>0.4262714782670042</v>
      </c>
      <c r="CE63" s="7" t="n">
        <v>0.9197701684733184</v>
      </c>
      <c r="CF63" s="7" t="n">
        <v>0.7508960023463542</v>
      </c>
      <c r="CG63" s="7" t="n">
        <v>0.6000059918135716</v>
      </c>
      <c r="CH63" s="7" t="n">
        <v>0.6426914148716286</v>
      </c>
      <c r="CI63" s="7" t="n">
        <v>0.7627698061313831</v>
      </c>
      <c r="CJ63" s="7" t="n">
        <v>0.9247013391218769</v>
      </c>
      <c r="CK63" s="7" t="n">
        <v>0.8187361615850237</v>
      </c>
      <c r="CL63" s="7" t="n">
        <v>0.8878184377242002</v>
      </c>
      <c r="CM63" s="7" t="n">
        <v>0.5123822369770473</v>
      </c>
      <c r="CN63" s="7" t="n">
        <v>0.631393800347557</v>
      </c>
      <c r="CO63" s="7" t="n">
        <v>0.6394023398446738</v>
      </c>
      <c r="CP63" s="7" t="n">
        <v>0.6669497941132791</v>
      </c>
      <c r="CQ63" s="7" t="n">
        <v>0.8103096341644371</v>
      </c>
      <c r="CR63" s="7" t="n">
        <v>0.231979034673225</v>
      </c>
      <c r="CS63" s="7" t="n">
        <v>0.8756608112327594</v>
      </c>
      <c r="CT63" s="7" t="n">
        <v>0.7757683644814761</v>
      </c>
      <c r="CU63" s="7" t="n">
        <v>0.6430549034119973</v>
      </c>
      <c r="CV63" s="7" t="n">
        <v>0.8560994014859051</v>
      </c>
      <c r="CW63" s="7" t="n">
        <v>0.8156385338929423</v>
      </c>
      <c r="CX63" s="7" t="n">
        <v>0.8867307947631041</v>
      </c>
      <c r="CY63" s="7" t="n">
        <v>0.8402301181925256</v>
      </c>
      <c r="CZ63" s="7" t="n">
        <v>0.7709872352985949</v>
      </c>
      <c r="DA63" s="7" t="n">
        <v>0.8020388190190795</v>
      </c>
      <c r="DB63" s="7" t="n">
        <v>0.5954094110399083</v>
      </c>
      <c r="DC63" s="7" t="n">
        <v>0.8050367934203004</v>
      </c>
      <c r="DD63" s="7" t="n">
        <v>0.8509363400830557</v>
      </c>
      <c r="DE63" s="7" t="n">
        <v>0.8288556222416535</v>
      </c>
      <c r="DF63" s="7" t="n">
        <v>0.8641857876722027</v>
      </c>
      <c r="DG63" s="7" t="n">
        <v>0.4002096459200659</v>
      </c>
      <c r="DH63" s="7" t="n">
        <v>0.8129696167488606</v>
      </c>
      <c r="DI63" s="7" t="n">
        <v>0.8090011528819856</v>
      </c>
      <c r="DJ63" s="7" t="n">
        <v>0.835134638143153</v>
      </c>
      <c r="DK63" s="7" t="n">
        <v>0.7346802158472429</v>
      </c>
      <c r="DL63" s="7" t="n">
        <v>0.8249262188857032</v>
      </c>
      <c r="DM63" s="7" t="n">
        <v>0.6368879182083925</v>
      </c>
      <c r="DN63" s="7" t="n">
        <v>0.1224924117452278</v>
      </c>
      <c r="DO63" s="7" t="n">
        <v>0.4556309580060554</v>
      </c>
      <c r="DP63" s="7" t="n">
        <v>0.8203126545517969</v>
      </c>
      <c r="DQ63" s="7" t="n">
        <v>0.6944587463806994</v>
      </c>
      <c r="DR63" s="7" t="n">
        <v>0.1261903762046178</v>
      </c>
      <c r="DS63" s="7" t="n">
        <v>0.7054314160771563</v>
      </c>
      <c r="DT63" s="7" t="n">
        <v>0.8386316994062932</v>
      </c>
      <c r="DU63" s="7" t="n">
        <v>0.3561875182388364</v>
      </c>
      <c r="DV63" s="7" t="n">
        <v>0.9934927898818039</v>
      </c>
      <c r="DW63" s="7" t="n">
        <v>0.6867260914576678</v>
      </c>
      <c r="DX63" s="7" t="n">
        <v>0.306234318521287</v>
      </c>
      <c r="DY63" s="7" t="n">
        <v>0.8342291270544256</v>
      </c>
      <c r="DZ63" s="7" t="n">
        <v>0.3698375990239549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0.7460775611104494</v>
      </c>
      <c r="D64" s="7" t="n">
        <v>0.6490014861873936</v>
      </c>
      <c r="E64" s="7" t="n">
        <v>0.6016433193569897</v>
      </c>
      <c r="F64" s="7" t="n">
        <v>0.5753069277097214</v>
      </c>
      <c r="G64" s="7" t="n">
        <v>0.4902939944658311</v>
      </c>
      <c r="H64" s="7" t="n">
        <v>0.6320951993499203</v>
      </c>
      <c r="I64" s="7" t="n">
        <v>0.6904025603833127</v>
      </c>
      <c r="J64" s="7" t="n">
        <v>0.6531530469787814</v>
      </c>
      <c r="K64" s="7" t="n">
        <v>0.4347631821309568</v>
      </c>
      <c r="L64" s="7" t="n">
        <v>0.3946516836227112</v>
      </c>
      <c r="M64" s="7" t="n">
        <v>0.4751640655076128</v>
      </c>
      <c r="N64" s="7" t="n">
        <v>0.5404860093629656</v>
      </c>
      <c r="O64" s="7" t="n">
        <v>0.481939830146043</v>
      </c>
      <c r="P64" s="7" t="n">
        <v>0.5527496738102892</v>
      </c>
      <c r="Q64" s="7" t="n">
        <v>0.7009183357568989</v>
      </c>
      <c r="R64" s="7" t="n">
        <v>0.6232446577248671</v>
      </c>
      <c r="S64" s="7" t="n">
        <v>0.5902077599441781</v>
      </c>
      <c r="T64" s="7" t="n">
        <v>0.6853159089316575</v>
      </c>
      <c r="U64" s="7" t="n">
        <v>0.6805184311267469</v>
      </c>
      <c r="V64" s="7" t="n">
        <v>0.6620286020825349</v>
      </c>
      <c r="W64" s="7" t="n">
        <v>0.6821612741111474</v>
      </c>
      <c r="X64" s="7" t="n">
        <v>0.6342413618961696</v>
      </c>
      <c r="Y64" s="7" t="n">
        <v>0.7265947088330701</v>
      </c>
      <c r="Z64" s="7" t="n">
        <v>0.6940360931908242</v>
      </c>
      <c r="AA64" s="7" t="n">
        <v>0.6767597920516907</v>
      </c>
      <c r="AB64" s="7" t="n">
        <v>0.6041688818436353</v>
      </c>
      <c r="AC64" s="7" t="n">
        <v>0.705758879635614</v>
      </c>
      <c r="AD64" s="7" t="n">
        <v>0.5869666325185573</v>
      </c>
      <c r="AE64" s="7" t="n">
        <v>0.658019693380647</v>
      </c>
      <c r="AF64" s="7" t="n">
        <v>0.6977975689081845</v>
      </c>
      <c r="AG64" s="7" t="n">
        <v>0.8027592429653869</v>
      </c>
      <c r="AH64" s="7" t="n">
        <v>0.7790134219511884</v>
      </c>
      <c r="AI64" s="7" t="n">
        <v>0.5472132562495878</v>
      </c>
      <c r="AJ64" s="7" t="n">
        <v>0.693132347932476</v>
      </c>
      <c r="AK64" s="7" t="n">
        <v>0.4796099246913257</v>
      </c>
      <c r="AL64" s="7" t="n">
        <v>0.6598277221739297</v>
      </c>
      <c r="AM64" s="7" t="n">
        <v>0.5876985577778541</v>
      </c>
      <c r="AN64" s="7" t="n">
        <v>0.6193355778116543</v>
      </c>
      <c r="AO64" s="7" t="n">
        <v>0.5731989535619014</v>
      </c>
      <c r="AP64" s="7" t="n">
        <v>0.5222646699640201</v>
      </c>
      <c r="AQ64" s="7" t="n">
        <v>0.6640436996512996</v>
      </c>
      <c r="AR64" s="7" t="n">
        <v>0.6676288506195569</v>
      </c>
      <c r="AS64" s="7" t="n">
        <v>0.614481863292122</v>
      </c>
      <c r="AT64" s="7" t="n">
        <v>0.5987651663375609</v>
      </c>
      <c r="AU64" s="7" t="n">
        <v>0.70150560614973</v>
      </c>
      <c r="AV64" s="7" t="n">
        <v>0.5676194394671787</v>
      </c>
      <c r="AW64" s="7" t="n">
        <v>0.5609692255509637</v>
      </c>
      <c r="AX64" s="7" t="n">
        <v>0.6074979457626073</v>
      </c>
      <c r="AY64" s="7" t="n">
        <v>0.8027592543468183</v>
      </c>
      <c r="AZ64" s="7" t="n">
        <v>0.5636409860308831</v>
      </c>
      <c r="BA64" s="7" t="n">
        <v>0.5490230163537418</v>
      </c>
      <c r="BB64" s="7" t="n">
        <v>0.5156584487425041</v>
      </c>
      <c r="BC64" s="7" t="n">
        <v>0.6152648961067648</v>
      </c>
      <c r="BD64" s="7" t="n">
        <v>0.5340122921858802</v>
      </c>
      <c r="BE64" s="7" t="n">
        <v>0.2808302162938048</v>
      </c>
      <c r="BF64" s="7" t="n">
        <v>0.6229016362807083</v>
      </c>
      <c r="BG64" s="7" t="n">
        <v>0.6948684691708032</v>
      </c>
      <c r="BH64" s="7" t="n">
        <v>0.7928148026767057</v>
      </c>
      <c r="BI64" s="7" t="n">
        <v>0.7867471709113724</v>
      </c>
      <c r="BJ64" s="7" t="n">
        <v>0.5789750862589856</v>
      </c>
      <c r="BK64" s="7" t="n">
        <v>0.6437757737606656</v>
      </c>
      <c r="BL64" s="7" t="n">
        <v>0.5294061238996698</v>
      </c>
      <c r="BM64" s="7" t="n">
        <v>1</v>
      </c>
      <c r="BN64" s="7" t="n">
        <v>0.7605396826603474</v>
      </c>
      <c r="BO64" s="7" t="n">
        <v>0.6150841231367495</v>
      </c>
      <c r="BP64" s="7" t="n">
        <v>0.673890635215579</v>
      </c>
      <c r="BQ64" s="7" t="n">
        <v>0.6875113512108562</v>
      </c>
      <c r="BR64" s="7" t="n">
        <v>0.5116215191645586</v>
      </c>
      <c r="BS64" s="7" t="n">
        <v>0.4527149001102084</v>
      </c>
      <c r="BT64" s="7" t="n">
        <v>0.4601082502827211</v>
      </c>
      <c r="BU64" s="7" t="n">
        <v>0.7474331988403102</v>
      </c>
      <c r="BV64" s="7" t="n">
        <v>0.4597395937416071</v>
      </c>
      <c r="BW64" s="7" t="n">
        <v>0.4769551454140389</v>
      </c>
      <c r="BX64" s="7" t="n">
        <v>0.6725971671465111</v>
      </c>
      <c r="BY64" s="7" t="n">
        <v>0.4699382256546026</v>
      </c>
      <c r="BZ64" s="7" t="n">
        <v>0.6782599654141013</v>
      </c>
      <c r="CA64" s="7" t="n">
        <v>0.4837989721683718</v>
      </c>
      <c r="CB64" s="7" t="n">
        <v>0.4925501679336367</v>
      </c>
      <c r="CC64" s="7" t="n">
        <v>0.4809768943605204</v>
      </c>
      <c r="CD64" s="7" t="n">
        <v>0.7125594137073998</v>
      </c>
      <c r="CE64" s="7" t="n">
        <v>0.5213355696947252</v>
      </c>
      <c r="CF64" s="7" t="n">
        <v>0.5321553253175229</v>
      </c>
      <c r="CG64" s="7" t="n">
        <v>0.7867230154648498</v>
      </c>
      <c r="CH64" s="7" t="n">
        <v>0.7428754452635677</v>
      </c>
      <c r="CI64" s="7" t="n">
        <v>0.5004400533243014</v>
      </c>
      <c r="CJ64" s="7" t="n">
        <v>0.4615982783390228</v>
      </c>
      <c r="CK64" s="7" t="n">
        <v>0.4301738945830271</v>
      </c>
      <c r="CL64" s="7" t="n">
        <v>0.4918491539819632</v>
      </c>
      <c r="CM64" s="7" t="n">
        <v>0.5645361797175729</v>
      </c>
      <c r="CN64" s="7" t="n">
        <v>0.6894115524195028</v>
      </c>
      <c r="CO64" s="7" t="n">
        <v>0.5166721421460714</v>
      </c>
      <c r="CP64" s="7" t="n">
        <v>0.6737339384507882</v>
      </c>
      <c r="CQ64" s="7" t="n">
        <v>0.4511772225300378</v>
      </c>
      <c r="CR64" s="7" t="n">
        <v>0.3030549663593861</v>
      </c>
      <c r="CS64" s="7" t="n">
        <v>0.5460848672831062</v>
      </c>
      <c r="CT64" s="7" t="n">
        <v>0.6054034215760218</v>
      </c>
      <c r="CU64" s="7" t="n">
        <v>0.6806026639409426</v>
      </c>
      <c r="CV64" s="7" t="n">
        <v>0.4657874780805471</v>
      </c>
      <c r="CW64" s="7" t="n">
        <v>0.5212143095119457</v>
      </c>
      <c r="CX64" s="7" t="n">
        <v>0.4894802414202836</v>
      </c>
      <c r="CY64" s="7" t="n">
        <v>0.5090746653081559</v>
      </c>
      <c r="CZ64" s="7" t="n">
        <v>0.530724600717233</v>
      </c>
      <c r="DA64" s="7" t="n">
        <v>0.4134984062655457</v>
      </c>
      <c r="DB64" s="7" t="n">
        <v>0.8083162374563296</v>
      </c>
      <c r="DC64" s="7" t="n">
        <v>0.396873175550762</v>
      </c>
      <c r="DD64" s="7" t="n">
        <v>0.5033066570889172</v>
      </c>
      <c r="DE64" s="7" t="n">
        <v>0.6432893656538088</v>
      </c>
      <c r="DF64" s="7" t="n">
        <v>0.5052060864284782</v>
      </c>
      <c r="DG64" s="7" t="n">
        <v>0.8016271285856509</v>
      </c>
      <c r="DH64" s="7" t="n">
        <v>0.4209969715880298</v>
      </c>
      <c r="DI64" s="7" t="n">
        <v>0.3962356818437283</v>
      </c>
      <c r="DJ64" s="7" t="n">
        <v>0.4566381793520009</v>
      </c>
      <c r="DK64" s="7" t="n">
        <v>0.5279771464925835</v>
      </c>
      <c r="DL64" s="7" t="n">
        <v>0.4099273818425992</v>
      </c>
      <c r="DM64" s="7" t="n">
        <v>0.7683472888564938</v>
      </c>
      <c r="DN64" s="7" t="n">
        <v>0.5153376345778344</v>
      </c>
      <c r="DO64" s="7" t="n">
        <v>0.6370852043319177</v>
      </c>
      <c r="DP64" s="7" t="n">
        <v>0.4071384783080669</v>
      </c>
      <c r="DQ64" s="7" t="n">
        <v>0.4768159412214677</v>
      </c>
      <c r="DR64" s="7" t="n">
        <v>0.270751602960293</v>
      </c>
      <c r="DS64" s="7" t="n">
        <v>0.5901592571771734</v>
      </c>
      <c r="DT64" s="7" t="n">
        <v>0.4271348437042188</v>
      </c>
      <c r="DU64" s="7" t="n">
        <v>0.6094018263944894</v>
      </c>
      <c r="DV64" s="7" t="n">
        <v>0.5304795777973179</v>
      </c>
      <c r="DW64" s="7" t="n">
        <v>0.6989438943381393</v>
      </c>
      <c r="DX64" s="7" t="n">
        <v>0.5937958101749738</v>
      </c>
      <c r="DY64" s="7" t="n">
        <v>0.4613675100054628</v>
      </c>
      <c r="DZ64" s="7" t="n">
        <v>0.5831946740416021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0.841391167926526</v>
      </c>
      <c r="D65" s="7" t="n">
        <v>0.8646606705542804</v>
      </c>
      <c r="E65" s="7" t="n">
        <v>0.7959593951817661</v>
      </c>
      <c r="F65" s="7" t="n">
        <v>0.8493210336657468</v>
      </c>
      <c r="G65" s="7" t="n">
        <v>0.799919830001218</v>
      </c>
      <c r="H65" s="7" t="n">
        <v>0.7156257586357594</v>
      </c>
      <c r="I65" s="7" t="n">
        <v>0.7772625446724359</v>
      </c>
      <c r="J65" s="7" t="n">
        <v>0.8331983070769309</v>
      </c>
      <c r="K65" s="7" t="n">
        <v>0.4693438026083387</v>
      </c>
      <c r="L65" s="7" t="n">
        <v>0.4214392925228612</v>
      </c>
      <c r="M65" s="7" t="n">
        <v>0.5148608072217588</v>
      </c>
      <c r="N65" s="7" t="n">
        <v>0.4561174394281615</v>
      </c>
      <c r="O65" s="7" t="n">
        <v>0.4456384894383176</v>
      </c>
      <c r="P65" s="7" t="n">
        <v>0.4890068290346571</v>
      </c>
      <c r="Q65" s="7" t="n">
        <v>0.6949418714827372</v>
      </c>
      <c r="R65" s="7" t="n">
        <v>0.7192524234047315</v>
      </c>
      <c r="S65" s="7" t="n">
        <v>0.509279149794049</v>
      </c>
      <c r="T65" s="7" t="n">
        <v>0.8938403910855152</v>
      </c>
      <c r="U65" s="7" t="n">
        <v>0.5598202844394865</v>
      </c>
      <c r="V65" s="7" t="n">
        <v>0.8597982685388177</v>
      </c>
      <c r="W65" s="7" t="n">
        <v>0.8917030645641798</v>
      </c>
      <c r="X65" s="7" t="n">
        <v>0.8116383464639699</v>
      </c>
      <c r="Y65" s="7" t="n">
        <v>0.690133187433981</v>
      </c>
      <c r="Z65" s="7" t="n">
        <v>0.8097936933186115</v>
      </c>
      <c r="AA65" s="7" t="n">
        <v>0.704767505785727</v>
      </c>
      <c r="AB65" s="7" t="n">
        <v>0.705909855884621</v>
      </c>
      <c r="AC65" s="7" t="n">
        <v>0.8622624531895509</v>
      </c>
      <c r="AD65" s="7" t="n">
        <v>0.7050552404256949</v>
      </c>
      <c r="AE65" s="7" t="n">
        <v>0.7548986751567774</v>
      </c>
      <c r="AF65" s="7" t="n">
        <v>0.7059980325710999</v>
      </c>
      <c r="AG65" s="7" t="n">
        <v>0.7599358727837893</v>
      </c>
      <c r="AH65" s="7" t="n">
        <v>0.7283428726537103</v>
      </c>
      <c r="AI65" s="7" t="n">
        <v>0.6295341446506751</v>
      </c>
      <c r="AJ65" s="7" t="n">
        <v>0.6941034701523643</v>
      </c>
      <c r="AK65" s="7" t="n">
        <v>0.4715510654186522</v>
      </c>
      <c r="AL65" s="7" t="n">
        <v>0.688186997247404</v>
      </c>
      <c r="AM65" s="7" t="n">
        <v>0.6565491670926767</v>
      </c>
      <c r="AN65" s="7" t="n">
        <v>0.5501782285931653</v>
      </c>
      <c r="AO65" s="7" t="n">
        <v>0.6568650326847052</v>
      </c>
      <c r="AP65" s="7" t="n">
        <v>0.5417128354558848</v>
      </c>
      <c r="AQ65" s="7" t="n">
        <v>0.5072796497824852</v>
      </c>
      <c r="AR65" s="7" t="n">
        <v>0.8107484633384214</v>
      </c>
      <c r="AS65" s="7" t="n">
        <v>0.7236608353972322</v>
      </c>
      <c r="AT65" s="7" t="n">
        <v>0.7708092986360034</v>
      </c>
      <c r="AU65" s="7" t="n">
        <v>0.6527312677347106</v>
      </c>
      <c r="AV65" s="7" t="n">
        <v>0.6581962407818607</v>
      </c>
      <c r="AW65" s="7" t="n">
        <v>0.5730310739873901</v>
      </c>
      <c r="AX65" s="7" t="n">
        <v>0.722394655185093</v>
      </c>
      <c r="AY65" s="7" t="n">
        <v>0.7599359744947464</v>
      </c>
      <c r="AZ65" s="7" t="n">
        <v>0.5032913301157395</v>
      </c>
      <c r="BA65" s="7" t="n">
        <v>0.4178893550174351</v>
      </c>
      <c r="BB65" s="7" t="n">
        <v>0.4656084960487819</v>
      </c>
      <c r="BC65" s="7" t="n">
        <v>0.7618678515810978</v>
      </c>
      <c r="BD65" s="7" t="n">
        <v>0.5401902328443099</v>
      </c>
      <c r="BE65" s="7" t="n">
        <v>0.666960855281936</v>
      </c>
      <c r="BF65" s="7" t="n">
        <v>0.7009703684202057</v>
      </c>
      <c r="BG65" s="7" t="n">
        <v>0.6348790171633268</v>
      </c>
      <c r="BH65" s="7" t="n">
        <v>0.9660707214671136</v>
      </c>
      <c r="BI65" s="7" t="n">
        <v>0.782361900744978</v>
      </c>
      <c r="BJ65" s="7" t="n">
        <v>0.8241765713678492</v>
      </c>
      <c r="BK65" s="7" t="n">
        <v>0.5557450701138305</v>
      </c>
      <c r="BL65" s="7" t="n">
        <v>0.4839529380234668</v>
      </c>
      <c r="BM65" s="7" t="n">
        <v>0.7605396826603474</v>
      </c>
      <c r="BN65" s="7" t="n">
        <v>1</v>
      </c>
      <c r="BO65" s="7" t="n">
        <v>0.5145971990145654</v>
      </c>
      <c r="BP65" s="7" t="n">
        <v>0.6143956084762699</v>
      </c>
      <c r="BQ65" s="7" t="n">
        <v>0.6654025256184348</v>
      </c>
      <c r="BR65" s="7" t="n">
        <v>0.4815621588408969</v>
      </c>
      <c r="BS65" s="7" t="n">
        <v>0.4688067037519992</v>
      </c>
      <c r="BT65" s="7" t="n">
        <v>0.4024600778307887</v>
      </c>
      <c r="BU65" s="7" t="n">
        <v>0.7002642810029232</v>
      </c>
      <c r="BV65" s="7" t="n">
        <v>0.4339916773423688</v>
      </c>
      <c r="BW65" s="7" t="n">
        <v>0.4169395010049999</v>
      </c>
      <c r="BX65" s="7" t="n">
        <v>0.6853447963490287</v>
      </c>
      <c r="BY65" s="7" t="n">
        <v>0.7924683443692914</v>
      </c>
      <c r="BZ65" s="7" t="n">
        <v>0.6613618316473995</v>
      </c>
      <c r="CA65" s="7" t="n">
        <v>0.4242411670287516</v>
      </c>
      <c r="CB65" s="7" t="n">
        <v>0.361018327771162</v>
      </c>
      <c r="CC65" s="7" t="n">
        <v>0.4119365120640243</v>
      </c>
      <c r="CD65" s="7" t="n">
        <v>0.8911173632267565</v>
      </c>
      <c r="CE65" s="7" t="n">
        <v>0.5258178825461729</v>
      </c>
      <c r="CF65" s="7" t="n">
        <v>0.5359941267317161</v>
      </c>
      <c r="CG65" s="7" t="n">
        <v>0.7268140433645105</v>
      </c>
      <c r="CH65" s="7" t="n">
        <v>0.8200335865123756</v>
      </c>
      <c r="CI65" s="7" t="n">
        <v>0.4510795443731956</v>
      </c>
      <c r="CJ65" s="7" t="n">
        <v>0.4441377299395634</v>
      </c>
      <c r="CK65" s="7" t="n">
        <v>0.4361781027543666</v>
      </c>
      <c r="CL65" s="7" t="n">
        <v>0.5454311708308172</v>
      </c>
      <c r="CM65" s="7" t="n">
        <v>0.6917205338199471</v>
      </c>
      <c r="CN65" s="7" t="n">
        <v>0.6965239452248304</v>
      </c>
      <c r="CO65" s="7" t="n">
        <v>0.507078666310611</v>
      </c>
      <c r="CP65" s="7" t="n">
        <v>0.6404067445030148</v>
      </c>
      <c r="CQ65" s="7" t="n">
        <v>0.4273862684410575</v>
      </c>
      <c r="CR65" s="7" t="n">
        <v>0.209404580522587</v>
      </c>
      <c r="CS65" s="7" t="n">
        <v>0.600635699675409</v>
      </c>
      <c r="CT65" s="7" t="n">
        <v>0.7616421339718428</v>
      </c>
      <c r="CU65" s="7" t="n">
        <v>0.6568669872515266</v>
      </c>
      <c r="CV65" s="7" t="n">
        <v>0.47331256997448</v>
      </c>
      <c r="CW65" s="7" t="n">
        <v>0.4576445421887544</v>
      </c>
      <c r="CX65" s="7" t="n">
        <v>0.5612319266832585</v>
      </c>
      <c r="CY65" s="7" t="n">
        <v>0.5758016529697109</v>
      </c>
      <c r="CZ65" s="7" t="n">
        <v>0.5282239281297084</v>
      </c>
      <c r="DA65" s="7" t="n">
        <v>0.4171721621486188</v>
      </c>
      <c r="DB65" s="7" t="n">
        <v>0.7027302078865638</v>
      </c>
      <c r="DC65" s="7" t="n">
        <v>0.4584884642379641</v>
      </c>
      <c r="DD65" s="7" t="n">
        <v>0.406443740988328</v>
      </c>
      <c r="DE65" s="7" t="n">
        <v>0.4374460784187719</v>
      </c>
      <c r="DF65" s="7" t="n">
        <v>0.4712972098476871</v>
      </c>
      <c r="DG65" s="7" t="n">
        <v>0.9241627937158438</v>
      </c>
      <c r="DH65" s="7" t="n">
        <v>0.4013237696610183</v>
      </c>
      <c r="DI65" s="7" t="n">
        <v>0.4336779407901343</v>
      </c>
      <c r="DJ65" s="7" t="n">
        <v>0.4421460043499217</v>
      </c>
      <c r="DK65" s="7" t="n">
        <v>0.5411501795659716</v>
      </c>
      <c r="DL65" s="7" t="n">
        <v>0.4317342161431563</v>
      </c>
      <c r="DM65" s="7" t="n">
        <v>0.81119936038442</v>
      </c>
      <c r="DN65" s="7" t="n">
        <v>0.8208563452690454</v>
      </c>
      <c r="DO65" s="7" t="n">
        <v>0.5901595651463719</v>
      </c>
      <c r="DP65" s="7" t="n">
        <v>0.4274247172118087</v>
      </c>
      <c r="DQ65" s="7" t="n">
        <v>0.5970662381336718</v>
      </c>
      <c r="DR65" s="7" t="n">
        <v>0.6590013876070452</v>
      </c>
      <c r="DS65" s="7" t="n">
        <v>0.8005233196685591</v>
      </c>
      <c r="DT65" s="7" t="n">
        <v>0.4175146860503494</v>
      </c>
      <c r="DU65" s="7" t="n">
        <v>0.7580616246177311</v>
      </c>
      <c r="DV65" s="7" t="n">
        <v>0.4775559937122192</v>
      </c>
      <c r="DW65" s="7" t="n">
        <v>0.6189284958550686</v>
      </c>
      <c r="DX65" s="7" t="n">
        <v>0.8173045721483945</v>
      </c>
      <c r="DY65" s="7" t="n">
        <v>0.3762256701847796</v>
      </c>
      <c r="DZ65" s="7" t="n">
        <v>0.814077919462976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0.6400230702785296</v>
      </c>
      <c r="D66" s="7" t="n">
        <v>0.5626827187327245</v>
      </c>
      <c r="E66" s="7" t="n">
        <v>0.256190465239176</v>
      </c>
      <c r="F66" s="7" t="n">
        <v>0.4368241078995424</v>
      </c>
      <c r="G66" s="7" t="n">
        <v>0.3358925821659715</v>
      </c>
      <c r="H66" s="7" t="n">
        <v>0.4802333989411171</v>
      </c>
      <c r="I66" s="7" t="n">
        <v>0.5938282456182021</v>
      </c>
      <c r="J66" s="7" t="n">
        <v>0.6399808906087869</v>
      </c>
      <c r="K66" s="7" t="n">
        <v>0.590973881917181</v>
      </c>
      <c r="L66" s="7" t="n">
        <v>0.5679565690540539</v>
      </c>
      <c r="M66" s="7" t="n">
        <v>0.6437356985528451</v>
      </c>
      <c r="N66" s="7" t="n">
        <v>0.7513988255572016</v>
      </c>
      <c r="O66" s="7" t="n">
        <v>0.6299938394746426</v>
      </c>
      <c r="P66" s="7" t="n">
        <v>0.6988973445893589</v>
      </c>
      <c r="Q66" s="7" t="n">
        <v>0.8388513680366398</v>
      </c>
      <c r="R66" s="7" t="n">
        <v>0.4473727375367637</v>
      </c>
      <c r="S66" s="7" t="n">
        <v>0.8694060032634185</v>
      </c>
      <c r="T66" s="7" t="n">
        <v>0.3409403476341296</v>
      </c>
      <c r="U66" s="7" t="n">
        <v>0.6962932590434809</v>
      </c>
      <c r="V66" s="7" t="n">
        <v>0.5463132640057519</v>
      </c>
      <c r="W66" s="7" t="n">
        <v>0.5279883805579754</v>
      </c>
      <c r="X66" s="7" t="n">
        <v>0.6513361505959584</v>
      </c>
      <c r="Y66" s="7" t="n">
        <v>0.7538742056948285</v>
      </c>
      <c r="Z66" s="7" t="n">
        <v>0.6935295352711145</v>
      </c>
      <c r="AA66" s="7" t="n">
        <v>0.6503698203213492</v>
      </c>
      <c r="AB66" s="7" t="n">
        <v>0.7336924228198645</v>
      </c>
      <c r="AC66" s="7" t="n">
        <v>0.3977053086593509</v>
      </c>
      <c r="AD66" s="7" t="n">
        <v>0.2413491954338599</v>
      </c>
      <c r="AE66" s="7" t="n">
        <v>0.4829862720127098</v>
      </c>
      <c r="AF66" s="7" t="n">
        <v>0.6678248548724657</v>
      </c>
      <c r="AG66" s="7" t="n">
        <v>0.6876074059847826</v>
      </c>
      <c r="AH66" s="7" t="n">
        <v>0.69064949321475</v>
      </c>
      <c r="AI66" s="7" t="n">
        <v>0.7191994048001322</v>
      </c>
      <c r="AJ66" s="7" t="n">
        <v>0.6692425648644458</v>
      </c>
      <c r="AK66" s="7" t="n">
        <v>0.6344242433807538</v>
      </c>
      <c r="AL66" s="7" t="n">
        <v>0.7520993095779916</v>
      </c>
      <c r="AM66" s="7" t="n">
        <v>0.7449048043860969</v>
      </c>
      <c r="AN66" s="7" t="n">
        <v>0.7054463093842046</v>
      </c>
      <c r="AO66" s="7" t="n">
        <v>0.7384808493945727</v>
      </c>
      <c r="AP66" s="7" t="n">
        <v>0.6750322299373663</v>
      </c>
      <c r="AQ66" s="7" t="n">
        <v>0.6600451811357138</v>
      </c>
      <c r="AR66" s="7" t="n">
        <v>0.525378011632194</v>
      </c>
      <c r="AS66" s="7" t="n">
        <v>0.7158141746989252</v>
      </c>
      <c r="AT66" s="7" t="n">
        <v>0.5710457956105655</v>
      </c>
      <c r="AU66" s="7" t="n">
        <v>0.7022863878429265</v>
      </c>
      <c r="AV66" s="7" t="n">
        <v>0.7375811910925335</v>
      </c>
      <c r="AW66" s="7" t="n">
        <v>0.797016261615655</v>
      </c>
      <c r="AX66" s="7" t="n">
        <v>0.7002636510720613</v>
      </c>
      <c r="AY66" s="7" t="n">
        <v>0.6876074760541737</v>
      </c>
      <c r="AZ66" s="7" t="n">
        <v>0.636689761037784</v>
      </c>
      <c r="BA66" s="7" t="n">
        <v>0.5396967875801362</v>
      </c>
      <c r="BB66" s="7" t="n">
        <v>0.5982228368496049</v>
      </c>
      <c r="BC66" s="7" t="n">
        <v>0.5852304384594734</v>
      </c>
      <c r="BD66" s="7" t="n">
        <v>0.8432537594139069</v>
      </c>
      <c r="BE66" s="7" t="n">
        <v>0.09939801897462386</v>
      </c>
      <c r="BF66" s="7" t="n">
        <v>0.4533110553663293</v>
      </c>
      <c r="BG66" s="7" t="n">
        <v>0.689657690584625</v>
      </c>
      <c r="BH66" s="7" t="n">
        <v>0.5088612017626573</v>
      </c>
      <c r="BI66" s="7" t="n">
        <v>0.3679665338578697</v>
      </c>
      <c r="BJ66" s="7" t="n">
        <v>0.5272585334542733</v>
      </c>
      <c r="BK66" s="7" t="n">
        <v>0.9338182249577807</v>
      </c>
      <c r="BL66" s="7" t="n">
        <v>0.6067769496440955</v>
      </c>
      <c r="BM66" s="7" t="n">
        <v>0.6150841231367495</v>
      </c>
      <c r="BN66" s="7" t="n">
        <v>0.5145971990145654</v>
      </c>
      <c r="BO66" s="7" t="n">
        <v>1</v>
      </c>
      <c r="BP66" s="7" t="n">
        <v>0.4333421089551596</v>
      </c>
      <c r="BQ66" s="7" t="n">
        <v>0.5583699323023065</v>
      </c>
      <c r="BR66" s="7" t="n">
        <v>0.6269691536676087</v>
      </c>
      <c r="BS66" s="7" t="n">
        <v>0.624772249011552</v>
      </c>
      <c r="BT66" s="7" t="n">
        <v>0.4357707317542196</v>
      </c>
      <c r="BU66" s="7" t="n">
        <v>0.5927334388459419</v>
      </c>
      <c r="BV66" s="7" t="n">
        <v>0.6239776644287051</v>
      </c>
      <c r="BW66" s="7" t="n">
        <v>0.6092425028496705</v>
      </c>
      <c r="BX66" s="7" t="n">
        <v>0.6547369892689778</v>
      </c>
      <c r="BY66" s="7" t="n">
        <v>0.2317438585728026</v>
      </c>
      <c r="BZ66" s="7" t="n">
        <v>0.6863823632437216</v>
      </c>
      <c r="CA66" s="7" t="n">
        <v>0.6217213514342838</v>
      </c>
      <c r="CB66" s="7" t="n">
        <v>0.5586641141787742</v>
      </c>
      <c r="CC66" s="7" t="n">
        <v>0.6223030364656387</v>
      </c>
      <c r="CD66" s="7" t="n">
        <v>0.4248035242667865</v>
      </c>
      <c r="CE66" s="7" t="n">
        <v>0.5553432756803269</v>
      </c>
      <c r="CF66" s="7" t="n">
        <v>0.8439180965852265</v>
      </c>
      <c r="CG66" s="7" t="n">
        <v>0.5337067292903704</v>
      </c>
      <c r="CH66" s="7" t="n">
        <v>0.6355165341654426</v>
      </c>
      <c r="CI66" s="7" t="n">
        <v>0.5704375139010646</v>
      </c>
      <c r="CJ66" s="7" t="n">
        <v>0.6300263532631932</v>
      </c>
      <c r="CK66" s="7" t="n">
        <v>0.5857340370718954</v>
      </c>
      <c r="CL66" s="7" t="n">
        <v>0.6712914507207831</v>
      </c>
      <c r="CM66" s="7" t="n">
        <v>0.4184467177700603</v>
      </c>
      <c r="CN66" s="7" t="n">
        <v>0.6439254260568329</v>
      </c>
      <c r="CO66" s="7" t="n">
        <v>0.6752167835320739</v>
      </c>
      <c r="CP66" s="7" t="n">
        <v>0.6716994435872762</v>
      </c>
      <c r="CQ66" s="7" t="n">
        <v>0.5728399018294364</v>
      </c>
      <c r="CR66" s="7" t="n">
        <v>0.4103049979570654</v>
      </c>
      <c r="CS66" s="7" t="n">
        <v>0.6917694464264239</v>
      </c>
      <c r="CT66" s="7" t="n">
        <v>0.5750234305483285</v>
      </c>
      <c r="CU66" s="7" t="n">
        <v>0.652349220335427</v>
      </c>
      <c r="CV66" s="7" t="n">
        <v>0.6285240202777239</v>
      </c>
      <c r="CW66" s="7" t="n">
        <v>0.6174000933103304</v>
      </c>
      <c r="CX66" s="7" t="n">
        <v>0.6409285299831805</v>
      </c>
      <c r="CY66" s="7" t="n">
        <v>0.7166633409039528</v>
      </c>
      <c r="CZ66" s="7" t="n">
        <v>0.8049924699059399</v>
      </c>
      <c r="DA66" s="7" t="n">
        <v>0.6483404554351639</v>
      </c>
      <c r="DB66" s="7" t="n">
        <v>0.6068938140723638</v>
      </c>
      <c r="DC66" s="7" t="n">
        <v>0.6164362238991178</v>
      </c>
      <c r="DD66" s="7" t="n">
        <v>0.6643428598129077</v>
      </c>
      <c r="DE66" s="7" t="n">
        <v>0.5990768315086158</v>
      </c>
      <c r="DF66" s="7" t="n">
        <v>0.6112843357971809</v>
      </c>
      <c r="DG66" s="7" t="n">
        <v>0.4245589066051312</v>
      </c>
      <c r="DH66" s="7" t="n">
        <v>0.5543986817495942</v>
      </c>
      <c r="DI66" s="7" t="n">
        <v>0.5828362743966921</v>
      </c>
      <c r="DJ66" s="7" t="n">
        <v>0.5724262010205436</v>
      </c>
      <c r="DK66" s="7" t="n">
        <v>0.8211722386164665</v>
      </c>
      <c r="DL66" s="7" t="n">
        <v>0.59852077208676</v>
      </c>
      <c r="DM66" s="7" t="n">
        <v>0.644792767305216</v>
      </c>
      <c r="DN66" s="7" t="n">
        <v>0.1910926642540297</v>
      </c>
      <c r="DO66" s="7" t="n">
        <v>0.7577302436824455</v>
      </c>
      <c r="DP66" s="7" t="n">
        <v>0.5960900734926934</v>
      </c>
      <c r="DQ66" s="7" t="n">
        <v>0.5176846002563409</v>
      </c>
      <c r="DR66" s="7" t="n">
        <v>0.0915717540189335</v>
      </c>
      <c r="DS66" s="7" t="n">
        <v>0.5150924959751472</v>
      </c>
      <c r="DT66" s="7" t="n">
        <v>0.5926970540393256</v>
      </c>
      <c r="DU66" s="7" t="n">
        <v>0.3055321879313835</v>
      </c>
      <c r="DV66" s="7" t="n">
        <v>0.6070756627763699</v>
      </c>
      <c r="DW66" s="7" t="n">
        <v>0.6647070506432111</v>
      </c>
      <c r="DX66" s="7" t="n">
        <v>0.3202957856367504</v>
      </c>
      <c r="DY66" s="7" t="n">
        <v>0.6283826287761108</v>
      </c>
      <c r="DZ66" s="7" t="n">
        <v>0.375473343476575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0.7336767405365939</v>
      </c>
      <c r="D67" s="7" t="n">
        <v>0.6321625112349299</v>
      </c>
      <c r="E67" s="7" t="n">
        <v>0.4903325330150779</v>
      </c>
      <c r="F67" s="7" t="n">
        <v>0.5564476933665643</v>
      </c>
      <c r="G67" s="7" t="n">
        <v>0.5495949613086087</v>
      </c>
      <c r="H67" s="7" t="n">
        <v>0.7333909189417868</v>
      </c>
      <c r="I67" s="7" t="n">
        <v>0.7598426481026376</v>
      </c>
      <c r="J67" s="7" t="n">
        <v>0.6586230139997362</v>
      </c>
      <c r="K67" s="7" t="n">
        <v>0.4614722121580063</v>
      </c>
      <c r="L67" s="7" t="n">
        <v>0.4215726748156999</v>
      </c>
      <c r="M67" s="7" t="n">
        <v>0.4821630385947646</v>
      </c>
      <c r="N67" s="7" t="n">
        <v>0.5010818309524115</v>
      </c>
      <c r="O67" s="7" t="n">
        <v>0.550320432116556</v>
      </c>
      <c r="P67" s="7" t="n">
        <v>0.5864171976099423</v>
      </c>
      <c r="Q67" s="7" t="n">
        <v>0.611997715848305</v>
      </c>
      <c r="R67" s="7" t="n">
        <v>0.7459481138734352</v>
      </c>
      <c r="S67" s="7" t="n">
        <v>0.3904077682768087</v>
      </c>
      <c r="T67" s="7" t="n">
        <v>0.5221408829609733</v>
      </c>
      <c r="U67" s="7" t="n">
        <v>0.7216744508547186</v>
      </c>
      <c r="V67" s="7" t="n">
        <v>0.5638129022237561</v>
      </c>
      <c r="W67" s="7" t="n">
        <v>0.5561457150833562</v>
      </c>
      <c r="X67" s="7" t="n">
        <v>0.6156055553710426</v>
      </c>
      <c r="Y67" s="7" t="n">
        <v>0.7236463536119445</v>
      </c>
      <c r="Z67" s="7" t="n">
        <v>0.6969456638940263</v>
      </c>
      <c r="AA67" s="7" t="n">
        <v>0.6771849510390558</v>
      </c>
      <c r="AB67" s="7" t="n">
        <v>0.6028096689888501</v>
      </c>
      <c r="AC67" s="7" t="n">
        <v>0.5814857795593897</v>
      </c>
      <c r="AD67" s="7" t="n">
        <v>0.3140816135196769</v>
      </c>
      <c r="AE67" s="7" t="n">
        <v>0.7699529872391756</v>
      </c>
      <c r="AF67" s="7" t="n">
        <v>0.7094335885384273</v>
      </c>
      <c r="AG67" s="7" t="n">
        <v>0.7133233293099149</v>
      </c>
      <c r="AH67" s="7" t="n">
        <v>0.8337226805621635</v>
      </c>
      <c r="AI67" s="7" t="n">
        <v>0.4669865506036523</v>
      </c>
      <c r="AJ67" s="7" t="n">
        <v>0.712569198881624</v>
      </c>
      <c r="AK67" s="7" t="n">
        <v>0.5324337300106134</v>
      </c>
      <c r="AL67" s="7" t="n">
        <v>0.6956198295918303</v>
      </c>
      <c r="AM67" s="7" t="n">
        <v>0.6473792763847185</v>
      </c>
      <c r="AN67" s="7" t="n">
        <v>0.7134386259915304</v>
      </c>
      <c r="AO67" s="7" t="n">
        <v>0.6306554634940218</v>
      </c>
      <c r="AP67" s="7" t="n">
        <v>0.6238095714973011</v>
      </c>
      <c r="AQ67" s="7" t="n">
        <v>0.7300952309606155</v>
      </c>
      <c r="AR67" s="7" t="n">
        <v>0.7176178305043581</v>
      </c>
      <c r="AS67" s="7" t="n">
        <v>0.6587279441235783</v>
      </c>
      <c r="AT67" s="7" t="n">
        <v>0.6693541390685973</v>
      </c>
      <c r="AU67" s="7" t="n">
        <v>0.6928102901548323</v>
      </c>
      <c r="AV67" s="7" t="n">
        <v>0.6242805369574123</v>
      </c>
      <c r="AW67" s="7" t="n">
        <v>0.4839450778991057</v>
      </c>
      <c r="AX67" s="7" t="n">
        <v>0.6606276789279175</v>
      </c>
      <c r="AY67" s="7" t="n">
        <v>0.7133233634985392</v>
      </c>
      <c r="AZ67" s="7" t="n">
        <v>0.549362233066673</v>
      </c>
      <c r="BA67" s="7" t="n">
        <v>0.6201556909892374</v>
      </c>
      <c r="BB67" s="7" t="n">
        <v>0.4990685904646396</v>
      </c>
      <c r="BC67" s="7" t="n">
        <v>0.690956460637478</v>
      </c>
      <c r="BD67" s="7" t="n">
        <v>0.5079376304603265</v>
      </c>
      <c r="BE67" s="7" t="n">
        <v>0.3037059397295483</v>
      </c>
      <c r="BF67" s="7" t="n">
        <v>0.7585639439491475</v>
      </c>
      <c r="BG67" s="7" t="n">
        <v>0.7120934252741693</v>
      </c>
      <c r="BH67" s="7" t="n">
        <v>0.6442978771327641</v>
      </c>
      <c r="BI67" s="7" t="n">
        <v>0.507563786261269</v>
      </c>
      <c r="BJ67" s="7" t="n">
        <v>0.577340770954699</v>
      </c>
      <c r="BK67" s="7" t="n">
        <v>0.4166850638346381</v>
      </c>
      <c r="BL67" s="7" t="n">
        <v>0.5856683052152365</v>
      </c>
      <c r="BM67" s="7" t="n">
        <v>0.673890635215579</v>
      </c>
      <c r="BN67" s="7" t="n">
        <v>0.6143956084762699</v>
      </c>
      <c r="BO67" s="7" t="n">
        <v>0.4333421089551596</v>
      </c>
      <c r="BP67" s="7" t="n">
        <v>1</v>
      </c>
      <c r="BQ67" s="7" t="n">
        <v>0.7130025043850099</v>
      </c>
      <c r="BR67" s="7" t="n">
        <v>0.5665424761216517</v>
      </c>
      <c r="BS67" s="7" t="n">
        <v>0.497989862450559</v>
      </c>
      <c r="BT67" s="7" t="n">
        <v>0.5660993716444784</v>
      </c>
      <c r="BU67" s="7" t="n">
        <v>0.8538426269067748</v>
      </c>
      <c r="BV67" s="7" t="n">
        <v>0.5026345435946556</v>
      </c>
      <c r="BW67" s="7" t="n">
        <v>0.5557549616415194</v>
      </c>
      <c r="BX67" s="7" t="n">
        <v>0.6630211336228308</v>
      </c>
      <c r="BY67" s="7" t="n">
        <v>0.4523768241795861</v>
      </c>
      <c r="BZ67" s="7" t="n">
        <v>0.6671430799070418</v>
      </c>
      <c r="CA67" s="7" t="n">
        <v>0.5564625933517825</v>
      </c>
      <c r="CB67" s="7" t="n">
        <v>0.6085313818100242</v>
      </c>
      <c r="CC67" s="7" t="n">
        <v>0.5386643778999822</v>
      </c>
      <c r="CD67" s="7" t="n">
        <v>0.62934049277459</v>
      </c>
      <c r="CE67" s="7" t="n">
        <v>0.6649317456575444</v>
      </c>
      <c r="CF67" s="7" t="n">
        <v>0.5047946555980339</v>
      </c>
      <c r="CG67" s="7" t="n">
        <v>0.7796255709454964</v>
      </c>
      <c r="CH67" s="7" t="n">
        <v>0.7285684314241664</v>
      </c>
      <c r="CI67" s="7" t="n">
        <v>0.4750427556593319</v>
      </c>
      <c r="CJ67" s="7" t="n">
        <v>0.5007642825058276</v>
      </c>
      <c r="CK67" s="7" t="n">
        <v>0.5094682815674692</v>
      </c>
      <c r="CL67" s="7" t="n">
        <v>0.5403639022699772</v>
      </c>
      <c r="CM67" s="7" t="n">
        <v>0.6945860129968445</v>
      </c>
      <c r="CN67" s="7" t="n">
        <v>0.70760494190681</v>
      </c>
      <c r="CO67" s="7" t="n">
        <v>0.4495874990317866</v>
      </c>
      <c r="CP67" s="7" t="n">
        <v>0.6631276646689633</v>
      </c>
      <c r="CQ67" s="7" t="n">
        <v>0.5199071485966558</v>
      </c>
      <c r="CR67" s="7" t="n">
        <v>0.1767245460503666</v>
      </c>
      <c r="CS67" s="7" t="n">
        <v>0.5416694457314837</v>
      </c>
      <c r="CT67" s="7" t="n">
        <v>0.6720265721999745</v>
      </c>
      <c r="CU67" s="7" t="n">
        <v>0.6952385569250245</v>
      </c>
      <c r="CV67" s="7" t="n">
        <v>0.5015998951772369</v>
      </c>
      <c r="CW67" s="7" t="n">
        <v>0.5163363334137916</v>
      </c>
      <c r="CX67" s="7" t="n">
        <v>0.5395956829268324</v>
      </c>
      <c r="CY67" s="7" t="n">
        <v>0.5332962266285985</v>
      </c>
      <c r="CZ67" s="7" t="n">
        <v>0.4941354234126054</v>
      </c>
      <c r="DA67" s="7" t="n">
        <v>0.4132840207187609</v>
      </c>
      <c r="DB67" s="7" t="n">
        <v>0.7760693167172468</v>
      </c>
      <c r="DC67" s="7" t="n">
        <v>0.4175733465516388</v>
      </c>
      <c r="DD67" s="7" t="n">
        <v>0.5273634022133691</v>
      </c>
      <c r="DE67" s="7" t="n">
        <v>0.7441152192606357</v>
      </c>
      <c r="DF67" s="7" t="n">
        <v>0.504657603213667</v>
      </c>
      <c r="DG67" s="7" t="n">
        <v>0.5942784803123103</v>
      </c>
      <c r="DH67" s="7" t="n">
        <v>0.448085769010506</v>
      </c>
      <c r="DI67" s="7" t="n">
        <v>0.4064267541624009</v>
      </c>
      <c r="DJ67" s="7" t="n">
        <v>0.5384392809404983</v>
      </c>
      <c r="DK67" s="7" t="n">
        <v>0.4884519803372874</v>
      </c>
      <c r="DL67" s="7" t="n">
        <v>0.4314742139455234</v>
      </c>
      <c r="DM67" s="7" t="n">
        <v>0.7395884594989357</v>
      </c>
      <c r="DN67" s="7" t="n">
        <v>0.3146823065588137</v>
      </c>
      <c r="DO67" s="7" t="n">
        <v>0.4143988918069854</v>
      </c>
      <c r="DP67" s="7" t="n">
        <v>0.4261219209230063</v>
      </c>
      <c r="DQ67" s="7" t="n">
        <v>0.5208035911954314</v>
      </c>
      <c r="DR67" s="7" t="n">
        <v>0.2947233576894525</v>
      </c>
      <c r="DS67" s="7" t="n">
        <v>0.6574871536568768</v>
      </c>
      <c r="DT67" s="7" t="n">
        <v>0.4473903584116257</v>
      </c>
      <c r="DU67" s="7" t="n">
        <v>0.4622857803125787</v>
      </c>
      <c r="DV67" s="7" t="n">
        <v>0.5937600571025412</v>
      </c>
      <c r="DW67" s="7" t="n">
        <v>0.7312256637156014</v>
      </c>
      <c r="DX67" s="7" t="n">
        <v>0.4907830111421739</v>
      </c>
      <c r="DY67" s="7" t="n">
        <v>0.5282497786623628</v>
      </c>
      <c r="DZ67" s="7" t="n">
        <v>0.5689728254622849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0.7920145097782597</v>
      </c>
      <c r="D68" s="7" t="n">
        <v>0.7389364294300823</v>
      </c>
      <c r="E68" s="7" t="n">
        <v>0.5639505342826856</v>
      </c>
      <c r="F68" s="7" t="n">
        <v>0.6722943284001306</v>
      </c>
      <c r="G68" s="7" t="n">
        <v>0.6525826879063455</v>
      </c>
      <c r="H68" s="7" t="n">
        <v>0.7458462654828573</v>
      </c>
      <c r="I68" s="7" t="n">
        <v>0.838161020918474</v>
      </c>
      <c r="J68" s="7" t="n">
        <v>0.7662773550219937</v>
      </c>
      <c r="K68" s="7" t="n">
        <v>0.577723121925958</v>
      </c>
      <c r="L68" s="7" t="n">
        <v>0.5356022015649429</v>
      </c>
      <c r="M68" s="7" t="n">
        <v>0.6131236455209287</v>
      </c>
      <c r="N68" s="7" t="n">
        <v>0.5922322594421335</v>
      </c>
      <c r="O68" s="7" t="n">
        <v>0.5945014023736496</v>
      </c>
      <c r="P68" s="7" t="n">
        <v>0.6467473413172703</v>
      </c>
      <c r="Q68" s="7" t="n">
        <v>0.7505795745053477</v>
      </c>
      <c r="R68" s="7" t="n">
        <v>0.7378654572921697</v>
      </c>
      <c r="S68" s="7" t="n">
        <v>0.5083452217705657</v>
      </c>
      <c r="T68" s="7" t="n">
        <v>0.6136687797067991</v>
      </c>
      <c r="U68" s="7" t="n">
        <v>0.7129517602334535</v>
      </c>
      <c r="V68" s="7" t="n">
        <v>0.6786543997213932</v>
      </c>
      <c r="W68" s="7" t="n">
        <v>0.6502039967446175</v>
      </c>
      <c r="X68" s="7" t="n">
        <v>0.7415700895076333</v>
      </c>
      <c r="Y68" s="7" t="n">
        <v>0.7743786050683136</v>
      </c>
      <c r="Z68" s="7" t="n">
        <v>0.789479681789429</v>
      </c>
      <c r="AA68" s="7" t="n">
        <v>0.8703855926989045</v>
      </c>
      <c r="AB68" s="7" t="n">
        <v>0.7166146588920502</v>
      </c>
      <c r="AC68" s="7" t="n">
        <v>0.6747827206651708</v>
      </c>
      <c r="AD68" s="7" t="n">
        <v>0.4109417639103234</v>
      </c>
      <c r="AE68" s="7" t="n">
        <v>0.7801205887995352</v>
      </c>
      <c r="AF68" s="7" t="n">
        <v>0.8987186973584316</v>
      </c>
      <c r="AG68" s="7" t="n">
        <v>0.6851158899121675</v>
      </c>
      <c r="AH68" s="7" t="n">
        <v>0.8302404942977373</v>
      </c>
      <c r="AI68" s="7" t="n">
        <v>0.5764315190562255</v>
      </c>
      <c r="AJ68" s="7" t="n">
        <v>0.9004361387576052</v>
      </c>
      <c r="AK68" s="7" t="n">
        <v>0.588907215474317</v>
      </c>
      <c r="AL68" s="7" t="n">
        <v>0.765498861213579</v>
      </c>
      <c r="AM68" s="7" t="n">
        <v>0.7394337864236609</v>
      </c>
      <c r="AN68" s="7" t="n">
        <v>0.7132051117300261</v>
      </c>
      <c r="AO68" s="7" t="n">
        <v>0.7244474925839196</v>
      </c>
      <c r="AP68" s="7" t="n">
        <v>0.6891508629371313</v>
      </c>
      <c r="AQ68" s="7" t="n">
        <v>0.6821118616171303</v>
      </c>
      <c r="AR68" s="7" t="n">
        <v>0.7745171931791213</v>
      </c>
      <c r="AS68" s="7" t="n">
        <v>0.7554032689713859</v>
      </c>
      <c r="AT68" s="7" t="n">
        <v>0.7509744320831091</v>
      </c>
      <c r="AU68" s="7" t="n">
        <v>0.8447751972113732</v>
      </c>
      <c r="AV68" s="7" t="n">
        <v>0.7233463748432181</v>
      </c>
      <c r="AW68" s="7" t="n">
        <v>0.5746782341991505</v>
      </c>
      <c r="AX68" s="7" t="n">
        <v>0.7531555106034402</v>
      </c>
      <c r="AY68" s="7" t="n">
        <v>0.6851159045048575</v>
      </c>
      <c r="AZ68" s="7" t="n">
        <v>0.5630536684443843</v>
      </c>
      <c r="BA68" s="7" t="n">
        <v>0.5035061548189036</v>
      </c>
      <c r="BB68" s="7" t="n">
        <v>0.5141910139548662</v>
      </c>
      <c r="BC68" s="7" t="n">
        <v>0.7570138760594963</v>
      </c>
      <c r="BD68" s="7" t="n">
        <v>0.614248630881189</v>
      </c>
      <c r="BE68" s="7" t="n">
        <v>0.3927191044051507</v>
      </c>
      <c r="BF68" s="7" t="n">
        <v>0.7253670165450992</v>
      </c>
      <c r="BG68" s="7" t="n">
        <v>0.8267364838265541</v>
      </c>
      <c r="BH68" s="7" t="n">
        <v>0.6721669914711202</v>
      </c>
      <c r="BI68" s="7" t="n">
        <v>0.5892993156508658</v>
      </c>
      <c r="BJ68" s="7" t="n">
        <v>0.6989018639299616</v>
      </c>
      <c r="BK68" s="7" t="n">
        <v>0.4730973535556062</v>
      </c>
      <c r="BL68" s="7" t="n">
        <v>0.6224444660345939</v>
      </c>
      <c r="BM68" s="7" t="n">
        <v>0.6875113512108562</v>
      </c>
      <c r="BN68" s="7" t="n">
        <v>0.6654025256184348</v>
      </c>
      <c r="BO68" s="7" t="n">
        <v>0.5583699323023065</v>
      </c>
      <c r="BP68" s="7" t="n">
        <v>0.7130025043850099</v>
      </c>
      <c r="BQ68" s="7" t="n">
        <v>1</v>
      </c>
      <c r="BR68" s="7" t="n">
        <v>0.6081738517824</v>
      </c>
      <c r="BS68" s="7" t="n">
        <v>0.567135353726384</v>
      </c>
      <c r="BT68" s="7" t="n">
        <v>0.6120644345849678</v>
      </c>
      <c r="BU68" s="7" t="n">
        <v>0.8332533316926138</v>
      </c>
      <c r="BV68" s="7" t="n">
        <v>0.5651039852088835</v>
      </c>
      <c r="BW68" s="7" t="n">
        <v>0.5542344879386277</v>
      </c>
      <c r="BX68" s="7" t="n">
        <v>0.8533156913791812</v>
      </c>
      <c r="BY68" s="7" t="n">
        <v>0.5630017025459472</v>
      </c>
      <c r="BZ68" s="7" t="n">
        <v>0.853138860270987</v>
      </c>
      <c r="CA68" s="7" t="n">
        <v>0.5842990819592901</v>
      </c>
      <c r="CB68" s="7" t="n">
        <v>0.4902560091915197</v>
      </c>
      <c r="CC68" s="7" t="n">
        <v>0.5618087903965355</v>
      </c>
      <c r="CD68" s="7" t="n">
        <v>0.7356514682505804</v>
      </c>
      <c r="CE68" s="7" t="n">
        <v>0.6571430822650275</v>
      </c>
      <c r="CF68" s="7" t="n">
        <v>0.6117263797662452</v>
      </c>
      <c r="CG68" s="7" t="n">
        <v>0.7167287827512713</v>
      </c>
      <c r="CH68" s="7" t="n">
        <v>0.7952262108150705</v>
      </c>
      <c r="CI68" s="7" t="n">
        <v>0.4879645123279209</v>
      </c>
      <c r="CJ68" s="7" t="n">
        <v>0.5688841978617376</v>
      </c>
      <c r="CK68" s="7" t="n">
        <v>0.5351090810129073</v>
      </c>
      <c r="CL68" s="7" t="n">
        <v>0.6403617305207109</v>
      </c>
      <c r="CM68" s="7" t="n">
        <v>0.7237778706648558</v>
      </c>
      <c r="CN68" s="7" t="n">
        <v>0.8787129362382017</v>
      </c>
      <c r="CO68" s="7" t="n">
        <v>0.490849375208577</v>
      </c>
      <c r="CP68" s="7" t="n">
        <v>0.8322312709581252</v>
      </c>
      <c r="CQ68" s="7" t="n">
        <v>0.5367492752551514</v>
      </c>
      <c r="CR68" s="7" t="n">
        <v>0.1728273934409947</v>
      </c>
      <c r="CS68" s="7" t="n">
        <v>0.6622940732458094</v>
      </c>
      <c r="CT68" s="7" t="n">
        <v>0.7548911360569119</v>
      </c>
      <c r="CU68" s="7" t="n">
        <v>0.848851296041138</v>
      </c>
      <c r="CV68" s="7" t="n">
        <v>0.5655553179323116</v>
      </c>
      <c r="CW68" s="7" t="n">
        <v>0.5335961578563031</v>
      </c>
      <c r="CX68" s="7" t="n">
        <v>0.6369486776794523</v>
      </c>
      <c r="CY68" s="7" t="n">
        <v>0.6661154988684298</v>
      </c>
      <c r="CZ68" s="7" t="n">
        <v>0.5807407387248731</v>
      </c>
      <c r="DA68" s="7" t="n">
        <v>0.5574529138278999</v>
      </c>
      <c r="DB68" s="7" t="n">
        <v>0.6722136861153893</v>
      </c>
      <c r="DC68" s="7" t="n">
        <v>0.5670037065605191</v>
      </c>
      <c r="DD68" s="7" t="n">
        <v>0.5212137067322519</v>
      </c>
      <c r="DE68" s="7" t="n">
        <v>0.6296323962137106</v>
      </c>
      <c r="DF68" s="7" t="n">
        <v>0.5528692445469666</v>
      </c>
      <c r="DG68" s="7" t="n">
        <v>0.6736569221485607</v>
      </c>
      <c r="DH68" s="7" t="n">
        <v>0.5150815084215331</v>
      </c>
      <c r="DI68" s="7" t="n">
        <v>0.530494513124537</v>
      </c>
      <c r="DJ68" s="7" t="n">
        <v>0.5274160094736228</v>
      </c>
      <c r="DK68" s="7" t="n">
        <v>0.5949159177863926</v>
      </c>
      <c r="DL68" s="7" t="n">
        <v>0.5438271500457534</v>
      </c>
      <c r="DM68" s="7" t="n">
        <v>0.8079387767987972</v>
      </c>
      <c r="DN68" s="7" t="n">
        <v>0.4058244999172059</v>
      </c>
      <c r="DO68" s="7" t="n">
        <v>0.4973362541284324</v>
      </c>
      <c r="DP68" s="7" t="n">
        <v>0.5353760395523048</v>
      </c>
      <c r="DQ68" s="7" t="n">
        <v>0.5483998640957538</v>
      </c>
      <c r="DR68" s="7" t="n">
        <v>0.3842879119269362</v>
      </c>
      <c r="DS68" s="7" t="n">
        <v>0.7509116500360904</v>
      </c>
      <c r="DT68" s="7" t="n">
        <v>0.5432945755355173</v>
      </c>
      <c r="DU68" s="7" t="n">
        <v>0.5551180209430803</v>
      </c>
      <c r="DV68" s="7" t="n">
        <v>0.6160142499498922</v>
      </c>
      <c r="DW68" s="7" t="n">
        <v>0.8727071180647233</v>
      </c>
      <c r="DX68" s="7" t="n">
        <v>0.5533469737623607</v>
      </c>
      <c r="DY68" s="7" t="n">
        <v>0.5039922256969434</v>
      </c>
      <c r="DZ68" s="7" t="n">
        <v>0.6455903560750669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0.7799510445823669</v>
      </c>
      <c r="D69" s="7" t="n">
        <v>0.6988273733965648</v>
      </c>
      <c r="E69" s="7" t="n">
        <v>0.2409685553177187</v>
      </c>
      <c r="F69" s="7" t="n">
        <v>0.5374970054966483</v>
      </c>
      <c r="G69" s="7" t="n">
        <v>0.4777451054090552</v>
      </c>
      <c r="H69" s="7" t="n">
        <v>0.514544731130343</v>
      </c>
      <c r="I69" s="7" t="n">
        <v>0.6710771187284573</v>
      </c>
      <c r="J69" s="7" t="n">
        <v>0.7642829110645961</v>
      </c>
      <c r="K69" s="7" t="n">
        <v>0.8840856434677916</v>
      </c>
      <c r="L69" s="7" t="n">
        <v>0.8476921234112493</v>
      </c>
      <c r="M69" s="7" t="n">
        <v>0.8795197003558857</v>
      </c>
      <c r="N69" s="7" t="n">
        <v>0.868430860041587</v>
      </c>
      <c r="O69" s="7" t="n">
        <v>0.8941547784253566</v>
      </c>
      <c r="P69" s="7" t="n">
        <v>0.9149572967433484</v>
      </c>
      <c r="Q69" s="7" t="n">
        <v>0.7273831297114574</v>
      </c>
      <c r="R69" s="7" t="n">
        <v>0.5095749823317062</v>
      </c>
      <c r="S69" s="7" t="n">
        <v>0.5306006983569729</v>
      </c>
      <c r="T69" s="7" t="n">
        <v>0.3182188037294805</v>
      </c>
      <c r="U69" s="7" t="n">
        <v>0.905158256258347</v>
      </c>
      <c r="V69" s="7" t="n">
        <v>0.6730531703744086</v>
      </c>
      <c r="W69" s="7" t="n">
        <v>0.6545517055102055</v>
      </c>
      <c r="X69" s="7" t="n">
        <v>0.7454544638298578</v>
      </c>
      <c r="Y69" s="7" t="n">
        <v>0.8934154968654767</v>
      </c>
      <c r="Z69" s="7" t="n">
        <v>0.8261797012277661</v>
      </c>
      <c r="AA69" s="7" t="n">
        <v>0.6489518827245625</v>
      </c>
      <c r="AB69" s="7" t="n">
        <v>0.7828012512336545</v>
      </c>
      <c r="AC69" s="7" t="n">
        <v>0.3556752449692068</v>
      </c>
      <c r="AD69" s="7" t="n">
        <v>0.1008706918651392</v>
      </c>
      <c r="AE69" s="7" t="n">
        <v>0.5319473273580151</v>
      </c>
      <c r="AF69" s="7" t="n">
        <v>0.6602189194309176</v>
      </c>
      <c r="AG69" s="7" t="n">
        <v>0.5596111289246561</v>
      </c>
      <c r="AH69" s="7" t="n">
        <v>0.6586028828448491</v>
      </c>
      <c r="AI69" s="7" t="n">
        <v>0.6778169494074897</v>
      </c>
      <c r="AJ69" s="7" t="n">
        <v>0.6622096342367876</v>
      </c>
      <c r="AK69" s="7" t="n">
        <v>0.9589783791300761</v>
      </c>
      <c r="AL69" s="7" t="n">
        <v>0.9016435355237646</v>
      </c>
      <c r="AM69" s="7" t="n">
        <v>0.8611741456282789</v>
      </c>
      <c r="AN69" s="7" t="n">
        <v>0.9169507691757631</v>
      </c>
      <c r="AO69" s="7" t="n">
        <v>0.8505319417523997</v>
      </c>
      <c r="AP69" s="7" t="n">
        <v>0.8552348838365237</v>
      </c>
      <c r="AQ69" s="7" t="n">
        <v>0.882544019250542</v>
      </c>
      <c r="AR69" s="7" t="n">
        <v>0.6613153454349197</v>
      </c>
      <c r="AS69" s="7" t="n">
        <v>0.8353662228769205</v>
      </c>
      <c r="AT69" s="7" t="n">
        <v>0.749154260626441</v>
      </c>
      <c r="AU69" s="7" t="n">
        <v>0.7079043179125115</v>
      </c>
      <c r="AV69" s="7" t="n">
        <v>0.8404341506553251</v>
      </c>
      <c r="AW69" s="7" t="n">
        <v>0.7194941302109402</v>
      </c>
      <c r="AX69" s="7" t="n">
        <v>0.828448592548206</v>
      </c>
      <c r="AY69" s="7" t="n">
        <v>0.5596111784675772</v>
      </c>
      <c r="AZ69" s="7" t="n">
        <v>0.8665313081331015</v>
      </c>
      <c r="BA69" s="7" t="n">
        <v>0.7655185148347198</v>
      </c>
      <c r="BB69" s="7" t="n">
        <v>0.811638399789424</v>
      </c>
      <c r="BC69" s="7" t="n">
        <v>0.7747894301608557</v>
      </c>
      <c r="BD69" s="7" t="n">
        <v>0.7811316964239411</v>
      </c>
      <c r="BE69" s="7" t="n">
        <v>0.1395326482015295</v>
      </c>
      <c r="BF69" s="7" t="n">
        <v>0.5148227086247076</v>
      </c>
      <c r="BG69" s="7" t="n">
        <v>0.6996696841067944</v>
      </c>
      <c r="BH69" s="7" t="n">
        <v>0.5177495730300294</v>
      </c>
      <c r="BI69" s="7" t="n">
        <v>0.2975874038079803</v>
      </c>
      <c r="BJ69" s="7" t="n">
        <v>0.6126713927155152</v>
      </c>
      <c r="BK69" s="7" t="n">
        <v>0.5958178798564552</v>
      </c>
      <c r="BL69" s="7" t="n">
        <v>0.975437442554777</v>
      </c>
      <c r="BM69" s="7" t="n">
        <v>0.5116215191645586</v>
      </c>
      <c r="BN69" s="7" t="n">
        <v>0.4815621588408969</v>
      </c>
      <c r="BO69" s="7" t="n">
        <v>0.6269691536676087</v>
      </c>
      <c r="BP69" s="7" t="n">
        <v>0.5665424761216517</v>
      </c>
      <c r="BQ69" s="7" t="n">
        <v>0.6081738517824</v>
      </c>
      <c r="BR69" s="7" t="n">
        <v>1</v>
      </c>
      <c r="BS69" s="7" t="n">
        <v>0.9243507707370096</v>
      </c>
      <c r="BT69" s="7" t="n">
        <v>0.6995242511534854</v>
      </c>
      <c r="BU69" s="7" t="n">
        <v>0.5973241754042846</v>
      </c>
      <c r="BV69" s="7" t="n">
        <v>0.9546960829443991</v>
      </c>
      <c r="BW69" s="7" t="n">
        <v>0.9227365224388423</v>
      </c>
      <c r="BX69" s="7" t="n">
        <v>0.6690563265980535</v>
      </c>
      <c r="BY69" s="7" t="n">
        <v>0.2996409341500623</v>
      </c>
      <c r="BZ69" s="7" t="n">
        <v>0.700570149721391</v>
      </c>
      <c r="CA69" s="7" t="n">
        <v>0.9840806744482923</v>
      </c>
      <c r="CB69" s="7" t="n">
        <v>0.7772841756796492</v>
      </c>
      <c r="CC69" s="7" t="n">
        <v>0.9814302161301979</v>
      </c>
      <c r="CD69" s="7" t="n">
        <v>0.4190315022552796</v>
      </c>
      <c r="CE69" s="7" t="n">
        <v>0.8898576397030148</v>
      </c>
      <c r="CF69" s="7" t="n">
        <v>0.7799185811944468</v>
      </c>
      <c r="CG69" s="7" t="n">
        <v>0.5579206606700565</v>
      </c>
      <c r="CH69" s="7" t="n">
        <v>0.6449929790341665</v>
      </c>
      <c r="CI69" s="7" t="n">
        <v>0.7857222866841225</v>
      </c>
      <c r="CJ69" s="7" t="n">
        <v>0.9565000628261537</v>
      </c>
      <c r="CK69" s="7" t="n">
        <v>0.8692335250430298</v>
      </c>
      <c r="CL69" s="7" t="n">
        <v>0.9359615964561495</v>
      </c>
      <c r="CM69" s="7" t="n">
        <v>0.5023533482062866</v>
      </c>
      <c r="CN69" s="7" t="n">
        <v>0.6272811142613899</v>
      </c>
      <c r="CO69" s="7" t="n">
        <v>0.6725134624896392</v>
      </c>
      <c r="CP69" s="7" t="n">
        <v>0.6650196172157408</v>
      </c>
      <c r="CQ69" s="7" t="n">
        <v>0.8518699930253987</v>
      </c>
      <c r="CR69" s="7" t="n">
        <v>0.2087133969234235</v>
      </c>
      <c r="CS69" s="7" t="n">
        <v>0.9157774130075647</v>
      </c>
      <c r="CT69" s="7" t="n">
        <v>0.7650392692018584</v>
      </c>
      <c r="CU69" s="7" t="n">
        <v>0.6400006005982439</v>
      </c>
      <c r="CV69" s="7" t="n">
        <v>0.9029654111413206</v>
      </c>
      <c r="CW69" s="7" t="n">
        <v>0.8428167186711673</v>
      </c>
      <c r="CX69" s="7" t="n">
        <v>0.9254133455612382</v>
      </c>
      <c r="CY69" s="7" t="n">
        <v>0.87151688920323</v>
      </c>
      <c r="CZ69" s="7" t="n">
        <v>0.7976731635328599</v>
      </c>
      <c r="DA69" s="7" t="n">
        <v>0.8486346276306527</v>
      </c>
      <c r="DB69" s="7" t="n">
        <v>0.5680696178311687</v>
      </c>
      <c r="DC69" s="7" t="n">
        <v>0.8581875338563295</v>
      </c>
      <c r="DD69" s="7" t="n">
        <v>0.8738662418032037</v>
      </c>
      <c r="DE69" s="7" t="n">
        <v>0.8200153318619205</v>
      </c>
      <c r="DF69" s="7" t="n">
        <v>0.9048020155620408</v>
      </c>
      <c r="DG69" s="7" t="n">
        <v>0.3885131844070811</v>
      </c>
      <c r="DH69" s="7" t="n">
        <v>0.8548815434761223</v>
      </c>
      <c r="DI69" s="7" t="n">
        <v>0.8634779406766935</v>
      </c>
      <c r="DJ69" s="7" t="n">
        <v>0.881580496028184</v>
      </c>
      <c r="DK69" s="7" t="n">
        <v>0.7646572565274243</v>
      </c>
      <c r="DL69" s="7" t="n">
        <v>0.8771114283518349</v>
      </c>
      <c r="DM69" s="7" t="n">
        <v>0.6380798869432248</v>
      </c>
      <c r="DN69" s="7" t="n">
        <v>0.1194576746651012</v>
      </c>
      <c r="DO69" s="7" t="n">
        <v>0.4519588962889814</v>
      </c>
      <c r="DP69" s="7" t="n">
        <v>0.8734415003844426</v>
      </c>
      <c r="DQ69" s="7" t="n">
        <v>0.7097508254802405</v>
      </c>
      <c r="DR69" s="7" t="n">
        <v>0.1305656830720252</v>
      </c>
      <c r="DS69" s="7" t="n">
        <v>0.6974047907650179</v>
      </c>
      <c r="DT69" s="7" t="n">
        <v>0.8845634011346533</v>
      </c>
      <c r="DU69" s="7" t="n">
        <v>0.3580619163960719</v>
      </c>
      <c r="DV69" s="7" t="n">
        <v>0.9691541317093383</v>
      </c>
      <c r="DW69" s="7" t="n">
        <v>0.6819076837985802</v>
      </c>
      <c r="DX69" s="7" t="n">
        <v>0.3028136533811817</v>
      </c>
      <c r="DY69" s="7" t="n">
        <v>0.8444447124667472</v>
      </c>
      <c r="DZ69" s="7" t="n">
        <v>0.3697190927463022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0.7773972086988667</v>
      </c>
      <c r="D70" s="7" t="n">
        <v>0.721961684304591</v>
      </c>
      <c r="E70" s="7" t="n">
        <v>0.2531171678441553</v>
      </c>
      <c r="F70" s="7" t="n">
        <v>0.576473960742334</v>
      </c>
      <c r="G70" s="7" t="n">
        <v>0.5110291202444837</v>
      </c>
      <c r="H70" s="7" t="n">
        <v>0.5040735629373997</v>
      </c>
      <c r="I70" s="7" t="n">
        <v>0.6535006711997616</v>
      </c>
      <c r="J70" s="7" t="n">
        <v>0.7790462982994313</v>
      </c>
      <c r="K70" s="7" t="n">
        <v>0.9494115035346338</v>
      </c>
      <c r="L70" s="7" t="n">
        <v>0.9365298586331904</v>
      </c>
      <c r="M70" s="7" t="n">
        <v>0.943494359191089</v>
      </c>
      <c r="N70" s="7" t="n">
        <v>0.8467315787299972</v>
      </c>
      <c r="O70" s="7" t="n">
        <v>0.947659076803284</v>
      </c>
      <c r="P70" s="7" t="n">
        <v>0.9128279049547631</v>
      </c>
      <c r="Q70" s="7" t="n">
        <v>0.715895653311907</v>
      </c>
      <c r="R70" s="7" t="n">
        <v>0.4828458908099029</v>
      </c>
      <c r="S70" s="7" t="n">
        <v>0.5415214934391304</v>
      </c>
      <c r="T70" s="7" t="n">
        <v>0.3288305646496897</v>
      </c>
      <c r="U70" s="7" t="n">
        <v>0.8658128161732493</v>
      </c>
      <c r="V70" s="7" t="n">
        <v>0.6772319036478649</v>
      </c>
      <c r="W70" s="7" t="n">
        <v>0.6525598691346962</v>
      </c>
      <c r="X70" s="7" t="n">
        <v>0.7724341313788798</v>
      </c>
      <c r="Y70" s="7" t="n">
        <v>0.8848535460851839</v>
      </c>
      <c r="Z70" s="7" t="n">
        <v>0.8340421338942982</v>
      </c>
      <c r="AA70" s="7" t="n">
        <v>0.6319433586508417</v>
      </c>
      <c r="AB70" s="7" t="n">
        <v>0.8006051053013795</v>
      </c>
      <c r="AC70" s="7" t="n">
        <v>0.3637588011343812</v>
      </c>
      <c r="AD70" s="7" t="n">
        <v>0.093936310132299</v>
      </c>
      <c r="AE70" s="7" t="n">
        <v>0.5059301441040182</v>
      </c>
      <c r="AF70" s="7" t="n">
        <v>0.6431336732156108</v>
      </c>
      <c r="AG70" s="7" t="n">
        <v>0.5375580902389738</v>
      </c>
      <c r="AH70" s="7" t="n">
        <v>0.6022093542290021</v>
      </c>
      <c r="AI70" s="7" t="n">
        <v>0.6647415347051207</v>
      </c>
      <c r="AJ70" s="7" t="n">
        <v>0.6443721490126579</v>
      </c>
      <c r="AK70" s="7" t="n">
        <v>0.9916153234414774</v>
      </c>
      <c r="AL70" s="7" t="n">
        <v>0.8934841347443491</v>
      </c>
      <c r="AM70" s="7" t="n">
        <v>0.8489310334846017</v>
      </c>
      <c r="AN70" s="7" t="n">
        <v>0.8762336356153677</v>
      </c>
      <c r="AO70" s="7" t="n">
        <v>0.8459179839798483</v>
      </c>
      <c r="AP70" s="7" t="n">
        <v>0.8685775371686928</v>
      </c>
      <c r="AQ70" s="7" t="n">
        <v>0.8315637943973151</v>
      </c>
      <c r="AR70" s="7" t="n">
        <v>0.6544208082291462</v>
      </c>
      <c r="AS70" s="7" t="n">
        <v>0.8397099435783302</v>
      </c>
      <c r="AT70" s="7" t="n">
        <v>0.7382855578862152</v>
      </c>
      <c r="AU70" s="7" t="n">
        <v>0.6944081813231752</v>
      </c>
      <c r="AV70" s="7" t="n">
        <v>0.827604021708397</v>
      </c>
      <c r="AW70" s="7" t="n">
        <v>0.7082937886174254</v>
      </c>
      <c r="AX70" s="7" t="n">
        <v>0.8274330223078717</v>
      </c>
      <c r="AY70" s="7" t="n">
        <v>0.5375581633852706</v>
      </c>
      <c r="AZ70" s="7" t="n">
        <v>0.8351265491810663</v>
      </c>
      <c r="BA70" s="7" t="n">
        <v>0.6804835924431224</v>
      </c>
      <c r="BB70" s="7" t="n">
        <v>0.7947275499503391</v>
      </c>
      <c r="BC70" s="7" t="n">
        <v>0.7597255755752145</v>
      </c>
      <c r="BD70" s="7" t="n">
        <v>0.7781772093197442</v>
      </c>
      <c r="BE70" s="7" t="n">
        <v>0.2041789660923862</v>
      </c>
      <c r="BF70" s="7" t="n">
        <v>0.4731152949766619</v>
      </c>
      <c r="BG70" s="7" t="n">
        <v>0.6856932832738986</v>
      </c>
      <c r="BH70" s="7" t="n">
        <v>0.5002636043603337</v>
      </c>
      <c r="BI70" s="7" t="n">
        <v>0.2674882103406905</v>
      </c>
      <c r="BJ70" s="7" t="n">
        <v>0.654386368761123</v>
      </c>
      <c r="BK70" s="7" t="n">
        <v>0.57862342449549</v>
      </c>
      <c r="BL70" s="7" t="n">
        <v>0.863424495434677</v>
      </c>
      <c r="BM70" s="7" t="n">
        <v>0.4527149001102084</v>
      </c>
      <c r="BN70" s="7" t="n">
        <v>0.4688067037519992</v>
      </c>
      <c r="BO70" s="7" t="n">
        <v>0.624772249011552</v>
      </c>
      <c r="BP70" s="7" t="n">
        <v>0.497989862450559</v>
      </c>
      <c r="BQ70" s="7" t="n">
        <v>0.567135353726384</v>
      </c>
      <c r="BR70" s="7" t="n">
        <v>0.9243507707370096</v>
      </c>
      <c r="BS70" s="7" t="n">
        <v>1</v>
      </c>
      <c r="BT70" s="7" t="n">
        <v>0.7065526764506069</v>
      </c>
      <c r="BU70" s="7" t="n">
        <v>0.5333339480378532</v>
      </c>
      <c r="BV70" s="7" t="n">
        <v>0.9477093973920098</v>
      </c>
      <c r="BW70" s="7" t="n">
        <v>0.9334486345097435</v>
      </c>
      <c r="BX70" s="7" t="n">
        <v>0.6595539994518201</v>
      </c>
      <c r="BY70" s="7" t="n">
        <v>0.3126233532776915</v>
      </c>
      <c r="BZ70" s="7" t="n">
        <v>0.6832858070455982</v>
      </c>
      <c r="CA70" s="7" t="n">
        <v>0.9133843148034971</v>
      </c>
      <c r="CB70" s="7" t="n">
        <v>0.693181528490534</v>
      </c>
      <c r="CC70" s="7" t="n">
        <v>0.9229304107726299</v>
      </c>
      <c r="CD70" s="7" t="n">
        <v>0.4171521140869313</v>
      </c>
      <c r="CE70" s="7" t="n">
        <v>0.8116128051907507</v>
      </c>
      <c r="CF70" s="7" t="n">
        <v>0.7773833998909161</v>
      </c>
      <c r="CG70" s="7" t="n">
        <v>0.4884027544668886</v>
      </c>
      <c r="CH70" s="7" t="n">
        <v>0.6317013306505946</v>
      </c>
      <c r="CI70" s="7" t="n">
        <v>0.7710956538604163</v>
      </c>
      <c r="CJ70" s="7" t="n">
        <v>0.9374954159308532</v>
      </c>
      <c r="CK70" s="7" t="n">
        <v>0.9161751715750734</v>
      </c>
      <c r="CL70" s="7" t="n">
        <v>0.9670353195319874</v>
      </c>
      <c r="CM70" s="7" t="n">
        <v>0.5041136161355041</v>
      </c>
      <c r="CN70" s="7" t="n">
        <v>0.6159253868214326</v>
      </c>
      <c r="CO70" s="7" t="n">
        <v>0.6756219887261311</v>
      </c>
      <c r="CP70" s="7" t="n">
        <v>0.6432580915406129</v>
      </c>
      <c r="CQ70" s="7" t="n">
        <v>0.8620060091249346</v>
      </c>
      <c r="CR70" s="7" t="n">
        <v>0.2203055456194533</v>
      </c>
      <c r="CS70" s="7" t="n">
        <v>0.9532042655371782</v>
      </c>
      <c r="CT70" s="7" t="n">
        <v>0.7529932318124143</v>
      </c>
      <c r="CU70" s="7" t="n">
        <v>0.6288561802733611</v>
      </c>
      <c r="CV70" s="7" t="n">
        <v>0.9862415522710292</v>
      </c>
      <c r="CW70" s="7" t="n">
        <v>0.8241701418767006</v>
      </c>
      <c r="CX70" s="7" t="n">
        <v>0.9541055960903609</v>
      </c>
      <c r="CY70" s="7" t="n">
        <v>0.9164022913172107</v>
      </c>
      <c r="CZ70" s="7" t="n">
        <v>0.782611077565659</v>
      </c>
      <c r="DA70" s="7" t="n">
        <v>0.8816383886312396</v>
      </c>
      <c r="DB70" s="7" t="n">
        <v>0.5304063274977719</v>
      </c>
      <c r="DC70" s="7" t="n">
        <v>0.9260824392985155</v>
      </c>
      <c r="DD70" s="7" t="n">
        <v>0.8468425792866444</v>
      </c>
      <c r="DE70" s="7" t="n">
        <v>0.7574839743057755</v>
      </c>
      <c r="DF70" s="7" t="n">
        <v>0.9101205040049462</v>
      </c>
      <c r="DG70" s="7" t="n">
        <v>0.3812843032712538</v>
      </c>
      <c r="DH70" s="7" t="n">
        <v>0.9436496491015721</v>
      </c>
      <c r="DI70" s="7" t="n">
        <v>0.9557498692960615</v>
      </c>
      <c r="DJ70" s="7" t="n">
        <v>0.9552717635770928</v>
      </c>
      <c r="DK70" s="7" t="n">
        <v>0.7611766511960938</v>
      </c>
      <c r="DL70" s="7" t="n">
        <v>0.9649090368704593</v>
      </c>
      <c r="DM70" s="7" t="n">
        <v>0.6221551867110997</v>
      </c>
      <c r="DN70" s="7" t="n">
        <v>0.1330812621465748</v>
      </c>
      <c r="DO70" s="7" t="n">
        <v>0.4682993496458148</v>
      </c>
      <c r="DP70" s="7" t="n">
        <v>0.9633154005808384</v>
      </c>
      <c r="DQ70" s="7" t="n">
        <v>0.7283047071363103</v>
      </c>
      <c r="DR70" s="7" t="n">
        <v>0.199621777485159</v>
      </c>
      <c r="DS70" s="7" t="n">
        <v>0.6955661723087813</v>
      </c>
      <c r="DT70" s="7" t="n">
        <v>0.9633746079251478</v>
      </c>
      <c r="DU70" s="7" t="n">
        <v>0.3494645770002716</v>
      </c>
      <c r="DV70" s="7" t="n">
        <v>0.8610358018611547</v>
      </c>
      <c r="DW70" s="7" t="n">
        <v>0.6564938023493246</v>
      </c>
      <c r="DX70" s="7" t="n">
        <v>0.3252710682711429</v>
      </c>
      <c r="DY70" s="7" t="n">
        <v>0.8053399677092389</v>
      </c>
      <c r="DZ70" s="7" t="n">
        <v>0.3776543056694137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0.7061819764842292</v>
      </c>
      <c r="D71" s="7" t="n">
        <v>0.6387295244093578</v>
      </c>
      <c r="E71" s="7" t="n">
        <v>0.3449995497705738</v>
      </c>
      <c r="F71" s="7" t="n">
        <v>0.5421202528808308</v>
      </c>
      <c r="G71" s="7" t="n">
        <v>0.5119938049881606</v>
      </c>
      <c r="H71" s="7" t="n">
        <v>0.5491942448637551</v>
      </c>
      <c r="I71" s="7" t="n">
        <v>0.7142757480228458</v>
      </c>
      <c r="J71" s="7" t="n">
        <v>0.6973590425288171</v>
      </c>
      <c r="K71" s="7" t="n">
        <v>0.6365939232747968</v>
      </c>
      <c r="L71" s="7" t="n">
        <v>0.5925125893580713</v>
      </c>
      <c r="M71" s="7" t="n">
        <v>0.6549982496758928</v>
      </c>
      <c r="N71" s="7" t="n">
        <v>0.6182554944900898</v>
      </c>
      <c r="O71" s="7" t="n">
        <v>0.680151417816557</v>
      </c>
      <c r="P71" s="7" t="n">
        <v>0.7044265344531287</v>
      </c>
      <c r="Q71" s="7" t="n">
        <v>0.6205643137498992</v>
      </c>
      <c r="R71" s="7" t="n">
        <v>0.5515429178956831</v>
      </c>
      <c r="S71" s="7" t="n">
        <v>0.4559640396586125</v>
      </c>
      <c r="T71" s="7" t="n">
        <v>0.3628176159062264</v>
      </c>
      <c r="U71" s="7" t="n">
        <v>0.7481516269674092</v>
      </c>
      <c r="V71" s="7" t="n">
        <v>0.5719025317594387</v>
      </c>
      <c r="W71" s="7" t="n">
        <v>0.5474721653788015</v>
      </c>
      <c r="X71" s="7" t="n">
        <v>0.6920321757980746</v>
      </c>
      <c r="Y71" s="7" t="n">
        <v>0.7512208504353938</v>
      </c>
      <c r="Z71" s="7" t="n">
        <v>0.7332083639293527</v>
      </c>
      <c r="AA71" s="7" t="n">
        <v>0.6155744124531992</v>
      </c>
      <c r="AB71" s="7" t="n">
        <v>0.7118801261419497</v>
      </c>
      <c r="AC71" s="7" t="n">
        <v>0.4396585402740125</v>
      </c>
      <c r="AD71" s="7" t="n">
        <v>0.200416068550224</v>
      </c>
      <c r="AE71" s="7" t="n">
        <v>0.5664919025070417</v>
      </c>
      <c r="AF71" s="7" t="n">
        <v>0.6263813067004694</v>
      </c>
      <c r="AG71" s="7" t="n">
        <v>0.4127154113648568</v>
      </c>
      <c r="AH71" s="7" t="n">
        <v>0.5785605956247082</v>
      </c>
      <c r="AI71" s="7" t="n">
        <v>0.566874875134003</v>
      </c>
      <c r="AJ71" s="7" t="n">
        <v>0.6295068545582322</v>
      </c>
      <c r="AK71" s="7" t="n">
        <v>0.7224466811945065</v>
      </c>
      <c r="AL71" s="7" t="n">
        <v>0.7747793157752615</v>
      </c>
      <c r="AM71" s="7" t="n">
        <v>0.7127779113015187</v>
      </c>
      <c r="AN71" s="7" t="n">
        <v>0.7693903522748775</v>
      </c>
      <c r="AO71" s="7" t="n">
        <v>0.7134132784897065</v>
      </c>
      <c r="AP71" s="7" t="n">
        <v>0.7761614367171533</v>
      </c>
      <c r="AQ71" s="7" t="n">
        <v>0.7469533787601309</v>
      </c>
      <c r="AR71" s="7" t="n">
        <v>0.7486183708280386</v>
      </c>
      <c r="AS71" s="7" t="n">
        <v>0.751130295614319</v>
      </c>
      <c r="AT71" s="7" t="n">
        <v>0.6022156740277409</v>
      </c>
      <c r="AU71" s="7" t="n">
        <v>0.6497323576895988</v>
      </c>
      <c r="AV71" s="7" t="n">
        <v>0.6992358612097753</v>
      </c>
      <c r="AW71" s="7" t="n">
        <v>0.5669181868667523</v>
      </c>
      <c r="AX71" s="7" t="n">
        <v>0.7507303450263977</v>
      </c>
      <c r="AY71" s="7" t="n">
        <v>0.4127153754392759</v>
      </c>
      <c r="AZ71" s="7" t="n">
        <v>0.6386662184621029</v>
      </c>
      <c r="BA71" s="7" t="n">
        <v>0.5631238432243848</v>
      </c>
      <c r="BB71" s="7" t="n">
        <v>0.5868805291286027</v>
      </c>
      <c r="BC71" s="7" t="n">
        <v>0.6193541936763016</v>
      </c>
      <c r="BD71" s="7" t="n">
        <v>0.5876274908662571</v>
      </c>
      <c r="BE71" s="7" t="n">
        <v>0.2945625343276216</v>
      </c>
      <c r="BF71" s="7" t="n">
        <v>0.5259604418898038</v>
      </c>
      <c r="BG71" s="7" t="n">
        <v>0.6580117899180583</v>
      </c>
      <c r="BH71" s="7" t="n">
        <v>0.3906819383174924</v>
      </c>
      <c r="BI71" s="7" t="n">
        <v>0.3347708225637194</v>
      </c>
      <c r="BJ71" s="7" t="n">
        <v>0.6227157968936556</v>
      </c>
      <c r="BK71" s="7" t="n">
        <v>0.3784263141980844</v>
      </c>
      <c r="BL71" s="7" t="n">
        <v>0.6910389287647367</v>
      </c>
      <c r="BM71" s="7" t="n">
        <v>0.4601082502827211</v>
      </c>
      <c r="BN71" s="7" t="n">
        <v>0.4024600778307887</v>
      </c>
      <c r="BO71" s="7" t="n">
        <v>0.4357707317542196</v>
      </c>
      <c r="BP71" s="7" t="n">
        <v>0.5660993716444784</v>
      </c>
      <c r="BQ71" s="7" t="n">
        <v>0.6120644345849678</v>
      </c>
      <c r="BR71" s="7" t="n">
        <v>0.6995242511534854</v>
      </c>
      <c r="BS71" s="7" t="n">
        <v>0.7065526764506069</v>
      </c>
      <c r="BT71" s="7" t="n">
        <v>1</v>
      </c>
      <c r="BU71" s="7" t="n">
        <v>0.5593002292829969</v>
      </c>
      <c r="BV71" s="7" t="n">
        <v>0.7133753754647215</v>
      </c>
      <c r="BW71" s="7" t="n">
        <v>0.7607617533241068</v>
      </c>
      <c r="BX71" s="7" t="n">
        <v>0.6199245901217573</v>
      </c>
      <c r="BY71" s="7" t="n">
        <v>0.4241243037889614</v>
      </c>
      <c r="BZ71" s="7" t="n">
        <v>0.633097023274974</v>
      </c>
      <c r="CA71" s="7" t="n">
        <v>0.7141015167193245</v>
      </c>
      <c r="CB71" s="7" t="n">
        <v>0.5487962623129793</v>
      </c>
      <c r="CC71" s="7" t="n">
        <v>0.6798683341608487</v>
      </c>
      <c r="CD71" s="7" t="n">
        <v>0.4521521512122988</v>
      </c>
      <c r="CE71" s="7" t="n">
        <v>0.697758791499298</v>
      </c>
      <c r="CF71" s="7" t="n">
        <v>0.5857252590671859</v>
      </c>
      <c r="CG71" s="7" t="n">
        <v>0.5535374455644666</v>
      </c>
      <c r="CH71" s="7" t="n">
        <v>0.6728770583561653</v>
      </c>
      <c r="CI71" s="7" t="n">
        <v>0.5598713698099259</v>
      </c>
      <c r="CJ71" s="7" t="n">
        <v>0.7169837376621893</v>
      </c>
      <c r="CK71" s="7" t="n">
        <v>0.7415885250489332</v>
      </c>
      <c r="CL71" s="7" t="n">
        <v>0.7133976372413874</v>
      </c>
      <c r="CM71" s="7" t="n">
        <v>0.7267714564441986</v>
      </c>
      <c r="CN71" s="7" t="n">
        <v>0.626148238623103</v>
      </c>
      <c r="CO71" s="7" t="n">
        <v>0.5723835554859514</v>
      </c>
      <c r="CP71" s="7" t="n">
        <v>0.6012407491478131</v>
      </c>
      <c r="CQ71" s="7" t="n">
        <v>0.7263734263234585</v>
      </c>
      <c r="CR71" s="7" t="n">
        <v>0.3456740852522666</v>
      </c>
      <c r="CS71" s="7" t="n">
        <v>0.7033975806555297</v>
      </c>
      <c r="CT71" s="7" t="n">
        <v>0.6151818873155762</v>
      </c>
      <c r="CU71" s="7" t="n">
        <v>0.6271760910618767</v>
      </c>
      <c r="CV71" s="7" t="n">
        <v>0.7119790094864143</v>
      </c>
      <c r="CW71" s="7" t="n">
        <v>0.6064155275751107</v>
      </c>
      <c r="CX71" s="7" t="n">
        <v>0.6739568543372733</v>
      </c>
      <c r="CY71" s="7" t="n">
        <v>0.7049975698218849</v>
      </c>
      <c r="CZ71" s="7" t="n">
        <v>0.6081837310386199</v>
      </c>
      <c r="DA71" s="7" t="n">
        <v>0.5844083376954921</v>
      </c>
      <c r="DB71" s="7" t="n">
        <v>0.4568581592414456</v>
      </c>
      <c r="DC71" s="7" t="n">
        <v>0.5876509033966932</v>
      </c>
      <c r="DD71" s="7" t="n">
        <v>0.7395979567217734</v>
      </c>
      <c r="DE71" s="7" t="n">
        <v>0.7212345504310727</v>
      </c>
      <c r="DF71" s="7" t="n">
        <v>0.6588324808021566</v>
      </c>
      <c r="DG71" s="7" t="n">
        <v>0.4141263052203485</v>
      </c>
      <c r="DH71" s="7" t="n">
        <v>0.6195840065738648</v>
      </c>
      <c r="DI71" s="7" t="n">
        <v>0.5989625116978647</v>
      </c>
      <c r="DJ71" s="7" t="n">
        <v>0.7472276928591386</v>
      </c>
      <c r="DK71" s="7" t="n">
        <v>0.5715320002357411</v>
      </c>
      <c r="DL71" s="7" t="n">
        <v>0.6160749343919649</v>
      </c>
      <c r="DM71" s="7" t="n">
        <v>0.6391514734690505</v>
      </c>
      <c r="DN71" s="7" t="n">
        <v>0.1542857063059447</v>
      </c>
      <c r="DO71" s="7" t="n">
        <v>0.4071281853462336</v>
      </c>
      <c r="DP71" s="7" t="n">
        <v>0.6132640450444614</v>
      </c>
      <c r="DQ71" s="7" t="n">
        <v>0.616184906773422</v>
      </c>
      <c r="DR71" s="7" t="n">
        <v>0.2897513336398559</v>
      </c>
      <c r="DS71" s="7" t="n">
        <v>0.6042797195373742</v>
      </c>
      <c r="DT71" s="7" t="n">
        <v>0.6300875788584704</v>
      </c>
      <c r="DU71" s="7" t="n">
        <v>0.4117384303082204</v>
      </c>
      <c r="DV71" s="7" t="n">
        <v>0.7037973534681422</v>
      </c>
      <c r="DW71" s="7" t="n">
        <v>0.6609425981398148</v>
      </c>
      <c r="DX71" s="7" t="n">
        <v>0.3911803855945101</v>
      </c>
      <c r="DY71" s="7" t="n">
        <v>0.7220128687831437</v>
      </c>
      <c r="DZ71" s="7" t="n">
        <v>0.4380285669808986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0.7937585575115755</v>
      </c>
      <c r="D72" s="7" t="n">
        <v>0.7003411807856647</v>
      </c>
      <c r="E72" s="7" t="n">
        <v>0.5264462269815341</v>
      </c>
      <c r="F72" s="7" t="n">
        <v>0.6100090429312032</v>
      </c>
      <c r="G72" s="7" t="n">
        <v>0.5604585452591944</v>
      </c>
      <c r="H72" s="7" t="n">
        <v>0.7758531422384828</v>
      </c>
      <c r="I72" s="7" t="n">
        <v>0.8181233521667751</v>
      </c>
      <c r="J72" s="7" t="n">
        <v>0.7275854622739116</v>
      </c>
      <c r="K72" s="7" t="n">
        <v>0.5251017906387965</v>
      </c>
      <c r="L72" s="7" t="n">
        <v>0.48821649408351</v>
      </c>
      <c r="M72" s="7" t="n">
        <v>0.56319696277648</v>
      </c>
      <c r="N72" s="7" t="n">
        <v>0.59753944195195</v>
      </c>
      <c r="O72" s="7" t="n">
        <v>0.5734986894093893</v>
      </c>
      <c r="P72" s="7" t="n">
        <v>0.642117117615092</v>
      </c>
      <c r="Q72" s="7" t="n">
        <v>0.7560516822060523</v>
      </c>
      <c r="R72" s="7" t="n">
        <v>0.7670735135619595</v>
      </c>
      <c r="S72" s="7" t="n">
        <v>0.5580513333638811</v>
      </c>
      <c r="T72" s="7" t="n">
        <v>0.5816803979027255</v>
      </c>
      <c r="U72" s="7" t="n">
        <v>0.7736501291368304</v>
      </c>
      <c r="V72" s="7" t="n">
        <v>0.6498856390612522</v>
      </c>
      <c r="W72" s="7" t="n">
        <v>0.6486220810368727</v>
      </c>
      <c r="X72" s="7" t="n">
        <v>0.6950347637373392</v>
      </c>
      <c r="Y72" s="7" t="n">
        <v>0.8067082295528929</v>
      </c>
      <c r="Z72" s="7" t="n">
        <v>0.772318621070661</v>
      </c>
      <c r="AA72" s="7" t="n">
        <v>0.7569273864577396</v>
      </c>
      <c r="AB72" s="7" t="n">
        <v>0.7001452272019717</v>
      </c>
      <c r="AC72" s="7" t="n">
        <v>0.6525642515161767</v>
      </c>
      <c r="AD72" s="7" t="n">
        <v>0.3899827556886012</v>
      </c>
      <c r="AE72" s="7" t="n">
        <v>0.8217293022628015</v>
      </c>
      <c r="AF72" s="7" t="n">
        <v>0.7961925863207207</v>
      </c>
      <c r="AG72" s="7" t="n">
        <v>0.7995065201790903</v>
      </c>
      <c r="AH72" s="7" t="n">
        <v>0.9655251655605579</v>
      </c>
      <c r="AI72" s="7" t="n">
        <v>0.6031232621421462</v>
      </c>
      <c r="AJ72" s="7" t="n">
        <v>0.8022627770866588</v>
      </c>
      <c r="AK72" s="7" t="n">
        <v>0.5703874801547837</v>
      </c>
      <c r="AL72" s="7" t="n">
        <v>0.767467824522247</v>
      </c>
      <c r="AM72" s="7" t="n">
        <v>0.7174782230440291</v>
      </c>
      <c r="AN72" s="7" t="n">
        <v>0.7520697744427055</v>
      </c>
      <c r="AO72" s="7" t="n">
        <v>0.6963517792888936</v>
      </c>
      <c r="AP72" s="7" t="n">
        <v>0.676176741227573</v>
      </c>
      <c r="AQ72" s="7" t="n">
        <v>0.762013800428862</v>
      </c>
      <c r="AR72" s="7" t="n">
        <v>0.7398693755108749</v>
      </c>
      <c r="AS72" s="7" t="n">
        <v>0.7259461151005704</v>
      </c>
      <c r="AT72" s="7" t="n">
        <v>0.7160185713342369</v>
      </c>
      <c r="AU72" s="7" t="n">
        <v>0.7818000627694098</v>
      </c>
      <c r="AV72" s="7" t="n">
        <v>0.6917076223859437</v>
      </c>
      <c r="AW72" s="7" t="n">
        <v>0.6150996413409612</v>
      </c>
      <c r="AX72" s="7" t="n">
        <v>0.7279603937840667</v>
      </c>
      <c r="AY72" s="7" t="n">
        <v>0.7995065141843898</v>
      </c>
      <c r="AZ72" s="7" t="n">
        <v>0.6132082681652112</v>
      </c>
      <c r="BA72" s="7" t="n">
        <v>0.5981278585351082</v>
      </c>
      <c r="BB72" s="7" t="n">
        <v>0.5619447461018497</v>
      </c>
      <c r="BC72" s="7" t="n">
        <v>0.738781905840931</v>
      </c>
      <c r="BD72" s="7" t="n">
        <v>0.6261120333802119</v>
      </c>
      <c r="BE72" s="7" t="n">
        <v>0.3048639481732515</v>
      </c>
      <c r="BF72" s="7" t="n">
        <v>0.7586005243098382</v>
      </c>
      <c r="BG72" s="7" t="n">
        <v>0.7725403106077184</v>
      </c>
      <c r="BH72" s="7" t="n">
        <v>0.7375743294556901</v>
      </c>
      <c r="BI72" s="7" t="n">
        <v>0.5851383479818842</v>
      </c>
      <c r="BJ72" s="7" t="n">
        <v>0.6433243446232406</v>
      </c>
      <c r="BK72" s="7" t="n">
        <v>0.5465810936462743</v>
      </c>
      <c r="BL72" s="7" t="n">
        <v>0.6308958929654178</v>
      </c>
      <c r="BM72" s="7" t="n">
        <v>0.7474331988403102</v>
      </c>
      <c r="BN72" s="7" t="n">
        <v>0.7002642810029232</v>
      </c>
      <c r="BO72" s="7" t="n">
        <v>0.5927334388459419</v>
      </c>
      <c r="BP72" s="7" t="n">
        <v>0.8538426269067748</v>
      </c>
      <c r="BQ72" s="7" t="n">
        <v>0.8332533316926138</v>
      </c>
      <c r="BR72" s="7" t="n">
        <v>0.5973241754042846</v>
      </c>
      <c r="BS72" s="7" t="n">
        <v>0.5333339480378532</v>
      </c>
      <c r="BT72" s="7" t="n">
        <v>0.5593002292829969</v>
      </c>
      <c r="BU72" s="7" t="n">
        <v>1</v>
      </c>
      <c r="BV72" s="7" t="n">
        <v>0.5448271267816093</v>
      </c>
      <c r="BW72" s="7" t="n">
        <v>0.5749393961116619</v>
      </c>
      <c r="BX72" s="7" t="n">
        <v>0.7441905716048204</v>
      </c>
      <c r="BY72" s="7" t="n">
        <v>0.4923893802330958</v>
      </c>
      <c r="BZ72" s="7" t="n">
        <v>0.7554314729718411</v>
      </c>
      <c r="CA72" s="7" t="n">
        <v>0.5825261789276817</v>
      </c>
      <c r="CB72" s="7" t="n">
        <v>0.6056538881816704</v>
      </c>
      <c r="CC72" s="7" t="n">
        <v>0.5525073077789805</v>
      </c>
      <c r="CD72" s="7" t="n">
        <v>0.7100548680929143</v>
      </c>
      <c r="CE72" s="7" t="n">
        <v>0.6952043090200581</v>
      </c>
      <c r="CF72" s="7" t="n">
        <v>0.6232266666088297</v>
      </c>
      <c r="CG72" s="7" t="n">
        <v>0.8592962290018106</v>
      </c>
      <c r="CH72" s="7" t="n">
        <v>0.8044947362370185</v>
      </c>
      <c r="CI72" s="7" t="n">
        <v>0.547671601739294</v>
      </c>
      <c r="CJ72" s="7" t="n">
        <v>0.5479566969110384</v>
      </c>
      <c r="CK72" s="7" t="n">
        <v>0.525034642740649</v>
      </c>
      <c r="CL72" s="7" t="n">
        <v>0.5765933307751145</v>
      </c>
      <c r="CM72" s="7" t="n">
        <v>0.6899767838584804</v>
      </c>
      <c r="CN72" s="7" t="n">
        <v>0.7879998070026257</v>
      </c>
      <c r="CO72" s="7" t="n">
        <v>0.5766662931679473</v>
      </c>
      <c r="CP72" s="7" t="n">
        <v>0.7557374030807723</v>
      </c>
      <c r="CQ72" s="7" t="n">
        <v>0.5440035676934688</v>
      </c>
      <c r="CR72" s="7" t="n">
        <v>0.2784048482429093</v>
      </c>
      <c r="CS72" s="7" t="n">
        <v>0.6291575294008108</v>
      </c>
      <c r="CT72" s="7" t="n">
        <v>0.7193113559372031</v>
      </c>
      <c r="CU72" s="7" t="n">
        <v>0.7646305198586548</v>
      </c>
      <c r="CV72" s="7" t="n">
        <v>0.546685952826602</v>
      </c>
      <c r="CW72" s="7" t="n">
        <v>0.5746250940422289</v>
      </c>
      <c r="CX72" s="7" t="n">
        <v>0.5848025775921623</v>
      </c>
      <c r="CY72" s="7" t="n">
        <v>0.6192879260082484</v>
      </c>
      <c r="CZ72" s="7" t="n">
        <v>0.5964118250318703</v>
      </c>
      <c r="DA72" s="7" t="n">
        <v>0.4979280312633427</v>
      </c>
      <c r="DB72" s="7" t="n">
        <v>0.8137039308935748</v>
      </c>
      <c r="DC72" s="7" t="n">
        <v>0.4850035947648096</v>
      </c>
      <c r="DD72" s="7" t="n">
        <v>0.5821974335313568</v>
      </c>
      <c r="DE72" s="7" t="n">
        <v>0.7464252114947992</v>
      </c>
      <c r="DF72" s="7" t="n">
        <v>0.5658784255696467</v>
      </c>
      <c r="DG72" s="7" t="n">
        <v>0.6847968175648094</v>
      </c>
      <c r="DH72" s="7" t="n">
        <v>0.4941477352343444</v>
      </c>
      <c r="DI72" s="7" t="n">
        <v>0.4743669928405667</v>
      </c>
      <c r="DJ72" s="7" t="n">
        <v>0.5384224928740712</v>
      </c>
      <c r="DK72" s="7" t="n">
        <v>0.5986416557327947</v>
      </c>
      <c r="DL72" s="7" t="n">
        <v>0.4917336150096509</v>
      </c>
      <c r="DM72" s="7" t="n">
        <v>0.8160784329344959</v>
      </c>
      <c r="DN72" s="7" t="n">
        <v>0.3705689153424562</v>
      </c>
      <c r="DO72" s="7" t="n">
        <v>0.5642775043928805</v>
      </c>
      <c r="DP72" s="7" t="n">
        <v>0.4843688836805495</v>
      </c>
      <c r="DQ72" s="7" t="n">
        <v>0.5951084204800478</v>
      </c>
      <c r="DR72" s="7" t="n">
        <v>0.294545261523791</v>
      </c>
      <c r="DS72" s="7" t="n">
        <v>0.6865743456143171</v>
      </c>
      <c r="DT72" s="7" t="n">
        <v>0.5055161818281143</v>
      </c>
      <c r="DU72" s="7" t="n">
        <v>0.5554547208443078</v>
      </c>
      <c r="DV72" s="7" t="n">
        <v>0.6300171229110911</v>
      </c>
      <c r="DW72" s="7" t="n">
        <v>0.8118269365403813</v>
      </c>
      <c r="DX72" s="7" t="n">
        <v>0.5409513984393676</v>
      </c>
      <c r="DY72" s="7" t="n">
        <v>0.5648997199062327</v>
      </c>
      <c r="DZ72" s="7" t="n">
        <v>0.6150068357729142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0.7568535971918489</v>
      </c>
      <c r="D73" s="7" t="n">
        <v>0.6739713248733494</v>
      </c>
      <c r="E73" s="7" t="n">
        <v>0.2238792948278709</v>
      </c>
      <c r="F73" s="7" t="n">
        <v>0.5194562701539281</v>
      </c>
      <c r="G73" s="7" t="n">
        <v>0.443478717154957</v>
      </c>
      <c r="H73" s="7" t="n">
        <v>0.4848541277309071</v>
      </c>
      <c r="I73" s="7" t="n">
        <v>0.6390891217991971</v>
      </c>
      <c r="J73" s="7" t="n">
        <v>0.7457447492520616</v>
      </c>
      <c r="K73" s="7" t="n">
        <v>0.9212791121219542</v>
      </c>
      <c r="L73" s="7" t="n">
        <v>0.8958494814914827</v>
      </c>
      <c r="M73" s="7" t="n">
        <v>0.916103573798534</v>
      </c>
      <c r="N73" s="7" t="n">
        <v>0.8427130739206236</v>
      </c>
      <c r="O73" s="7" t="n">
        <v>0.9302540816157883</v>
      </c>
      <c r="P73" s="7" t="n">
        <v>0.9177684759643295</v>
      </c>
      <c r="Q73" s="7" t="n">
        <v>0.704444154266728</v>
      </c>
      <c r="R73" s="7" t="n">
        <v>0.4675689634473271</v>
      </c>
      <c r="S73" s="7" t="n">
        <v>0.5368032367558407</v>
      </c>
      <c r="T73" s="7" t="n">
        <v>0.2898176426739306</v>
      </c>
      <c r="U73" s="7" t="n">
        <v>0.8822392032997911</v>
      </c>
      <c r="V73" s="7" t="n">
        <v>0.6541267121825204</v>
      </c>
      <c r="W73" s="7" t="n">
        <v>0.6317905145882442</v>
      </c>
      <c r="X73" s="7" t="n">
        <v>0.7378650517652993</v>
      </c>
      <c r="Y73" s="7" t="n">
        <v>0.8697138335251426</v>
      </c>
      <c r="Z73" s="7" t="n">
        <v>0.8055541807203851</v>
      </c>
      <c r="AA73" s="7" t="n">
        <v>0.6147631541431586</v>
      </c>
      <c r="AB73" s="7" t="n">
        <v>0.7756523570159931</v>
      </c>
      <c r="AC73" s="7" t="n">
        <v>0.3347400756096031</v>
      </c>
      <c r="AD73" s="7" t="n">
        <v>0.0750070772206255</v>
      </c>
      <c r="AE73" s="7" t="n">
        <v>0.4893176909160085</v>
      </c>
      <c r="AF73" s="7" t="n">
        <v>0.6272712937539162</v>
      </c>
      <c r="AG73" s="7" t="n">
        <v>0.5106745516062362</v>
      </c>
      <c r="AH73" s="7" t="n">
        <v>0.6066221015902983</v>
      </c>
      <c r="AI73" s="7" t="n">
        <v>0.663451475859327</v>
      </c>
      <c r="AJ73" s="7" t="n">
        <v>0.6318570891407155</v>
      </c>
      <c r="AK73" s="7" t="n">
        <v>0.9670261557918808</v>
      </c>
      <c r="AL73" s="7" t="n">
        <v>0.886609140962744</v>
      </c>
      <c r="AM73" s="7" t="n">
        <v>0.8532502904973018</v>
      </c>
      <c r="AN73" s="7" t="n">
        <v>0.9027047018812998</v>
      </c>
      <c r="AO73" s="7" t="n">
        <v>0.8483054438945518</v>
      </c>
      <c r="AP73" s="7" t="n">
        <v>0.894046879259254</v>
      </c>
      <c r="AQ73" s="7" t="n">
        <v>0.8627667885337285</v>
      </c>
      <c r="AR73" s="7" t="n">
        <v>0.6340353425652675</v>
      </c>
      <c r="AS73" s="7" t="n">
        <v>0.8258533079678967</v>
      </c>
      <c r="AT73" s="7" t="n">
        <v>0.6973591543088246</v>
      </c>
      <c r="AU73" s="7" t="n">
        <v>0.6854804926337813</v>
      </c>
      <c r="AV73" s="7" t="n">
        <v>0.8339575775002126</v>
      </c>
      <c r="AW73" s="7" t="n">
        <v>0.7068918530601757</v>
      </c>
      <c r="AX73" s="7" t="n">
        <v>0.8177488181743444</v>
      </c>
      <c r="AY73" s="7" t="n">
        <v>0.5106745591288798</v>
      </c>
      <c r="AZ73" s="7" t="n">
        <v>0.8274285515667107</v>
      </c>
      <c r="BA73" s="7" t="n">
        <v>0.778947854993488</v>
      </c>
      <c r="BB73" s="7" t="n">
        <v>0.7776424733028052</v>
      </c>
      <c r="BC73" s="7" t="n">
        <v>0.7204072813319768</v>
      </c>
      <c r="BD73" s="7" t="n">
        <v>0.7652552433943901</v>
      </c>
      <c r="BE73" s="7" t="n">
        <v>0.1348035955931872</v>
      </c>
      <c r="BF73" s="7" t="n">
        <v>0.4662189762586414</v>
      </c>
      <c r="BG73" s="7" t="n">
        <v>0.6753214252263389</v>
      </c>
      <c r="BH73" s="7" t="n">
        <v>0.4762504912127074</v>
      </c>
      <c r="BI73" s="7" t="n">
        <v>0.2515838218336867</v>
      </c>
      <c r="BJ73" s="7" t="n">
        <v>0.6023569779619895</v>
      </c>
      <c r="BK73" s="7" t="n">
        <v>0.577839823718429</v>
      </c>
      <c r="BL73" s="7" t="n">
        <v>0.9193953968081867</v>
      </c>
      <c r="BM73" s="7" t="n">
        <v>0.4597395937416071</v>
      </c>
      <c r="BN73" s="7" t="n">
        <v>0.4339916773423688</v>
      </c>
      <c r="BO73" s="7" t="n">
        <v>0.6239776644287051</v>
      </c>
      <c r="BP73" s="7" t="n">
        <v>0.5026345435946556</v>
      </c>
      <c r="BQ73" s="7" t="n">
        <v>0.5651039852088835</v>
      </c>
      <c r="BR73" s="7" t="n">
        <v>0.9546960829443991</v>
      </c>
      <c r="BS73" s="7" t="n">
        <v>0.9477093973920098</v>
      </c>
      <c r="BT73" s="7" t="n">
        <v>0.7133753754647215</v>
      </c>
      <c r="BU73" s="7" t="n">
        <v>0.5448271267816093</v>
      </c>
      <c r="BV73" s="7" t="n">
        <v>1</v>
      </c>
      <c r="BW73" s="7" t="n">
        <v>0.9183512478510358</v>
      </c>
      <c r="BX73" s="7" t="n">
        <v>0.6364117565684458</v>
      </c>
      <c r="BY73" s="7" t="n">
        <v>0.2853400934881291</v>
      </c>
      <c r="BZ73" s="7" t="n">
        <v>0.6736210884365106</v>
      </c>
      <c r="CA73" s="7" t="n">
        <v>0.968072504657754</v>
      </c>
      <c r="CB73" s="7" t="n">
        <v>0.7819181368172066</v>
      </c>
      <c r="CC73" s="7" t="n">
        <v>0.9503745581849757</v>
      </c>
      <c r="CD73" s="7" t="n">
        <v>0.3919136165072758</v>
      </c>
      <c r="CE73" s="7" t="n">
        <v>0.8217174492813047</v>
      </c>
      <c r="CF73" s="7" t="n">
        <v>0.7643140048511667</v>
      </c>
      <c r="CG73" s="7" t="n">
        <v>0.4902067140344851</v>
      </c>
      <c r="CH73" s="7" t="n">
        <v>0.6284053430574975</v>
      </c>
      <c r="CI73" s="7" t="n">
        <v>0.7460881130896023</v>
      </c>
      <c r="CJ73" s="7" t="n">
        <v>0.9977649473773746</v>
      </c>
      <c r="CK73" s="7" t="n">
        <v>0.9327795886856824</v>
      </c>
      <c r="CL73" s="7" t="n">
        <v>0.9525676550883062</v>
      </c>
      <c r="CM73" s="7" t="n">
        <v>0.49297932198244</v>
      </c>
      <c r="CN73" s="7" t="n">
        <v>0.5947665871302429</v>
      </c>
      <c r="CO73" s="7" t="n">
        <v>0.6684533590515271</v>
      </c>
      <c r="CP73" s="7" t="n">
        <v>0.6408629492920953</v>
      </c>
      <c r="CQ73" s="7" t="n">
        <v>0.8986925609446056</v>
      </c>
      <c r="CR73" s="7" t="n">
        <v>0.2259702981477338</v>
      </c>
      <c r="CS73" s="7" t="n">
        <v>0.93979678292677</v>
      </c>
      <c r="CT73" s="7" t="n">
        <v>0.7095937972799533</v>
      </c>
      <c r="CU73" s="7" t="n">
        <v>0.6060803335096225</v>
      </c>
      <c r="CV73" s="7" t="n">
        <v>0.939990180277349</v>
      </c>
      <c r="CW73" s="7" t="n">
        <v>0.8055355149524922</v>
      </c>
      <c r="CX73" s="7" t="n">
        <v>0.9238167131603348</v>
      </c>
      <c r="CY73" s="7" t="n">
        <v>0.9126579211391961</v>
      </c>
      <c r="CZ73" s="7" t="n">
        <v>0.7828959234560147</v>
      </c>
      <c r="DA73" s="7" t="n">
        <v>0.8316545922432654</v>
      </c>
      <c r="DB73" s="7" t="n">
        <v>0.5129102715696205</v>
      </c>
      <c r="DC73" s="7" t="n">
        <v>0.8532242662631816</v>
      </c>
      <c r="DD73" s="7" t="n">
        <v>0.8548928442822766</v>
      </c>
      <c r="DE73" s="7" t="n">
        <v>0.8002726705523111</v>
      </c>
      <c r="DF73" s="7" t="n">
        <v>0.8855196929885311</v>
      </c>
      <c r="DG73" s="7" t="n">
        <v>0.357737273482184</v>
      </c>
      <c r="DH73" s="7" t="n">
        <v>0.9035620343406945</v>
      </c>
      <c r="DI73" s="7" t="n">
        <v>0.8992353399298412</v>
      </c>
      <c r="DJ73" s="7" t="n">
        <v>0.904602236022484</v>
      </c>
      <c r="DK73" s="7" t="n">
        <v>0.7464100896169571</v>
      </c>
      <c r="DL73" s="7" t="n">
        <v>0.9084833133007205</v>
      </c>
      <c r="DM73" s="7" t="n">
        <v>0.6180647605715349</v>
      </c>
      <c r="DN73" s="7" t="n">
        <v>0.1107885709568669</v>
      </c>
      <c r="DO73" s="7" t="n">
        <v>0.4508601484952731</v>
      </c>
      <c r="DP73" s="7" t="n">
        <v>0.9072019973599943</v>
      </c>
      <c r="DQ73" s="7" t="n">
        <v>0.6962483026617777</v>
      </c>
      <c r="DR73" s="7" t="n">
        <v>0.1276776216443322</v>
      </c>
      <c r="DS73" s="7" t="n">
        <v>0.6428464924477104</v>
      </c>
      <c r="DT73" s="7" t="n">
        <v>0.9182548855174285</v>
      </c>
      <c r="DU73" s="7" t="n">
        <v>0.3328109517574617</v>
      </c>
      <c r="DV73" s="7" t="n">
        <v>0.9183714966608378</v>
      </c>
      <c r="DW73" s="7" t="n">
        <v>0.6667655050809043</v>
      </c>
      <c r="DX73" s="7" t="n">
        <v>0.2921709998981361</v>
      </c>
      <c r="DY73" s="7" t="n">
        <v>0.8330485926337642</v>
      </c>
      <c r="DZ73" s="7" t="n">
        <v>0.3570496937396028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0.7468276195968534</v>
      </c>
      <c r="D74" s="7" t="n">
        <v>0.644303244803528</v>
      </c>
      <c r="E74" s="7" t="n">
        <v>0.2192882361604584</v>
      </c>
      <c r="F74" s="7" t="n">
        <v>0.477934412340745</v>
      </c>
      <c r="G74" s="7" t="n">
        <v>0.4144832837222433</v>
      </c>
      <c r="H74" s="7" t="n">
        <v>0.4693986875370449</v>
      </c>
      <c r="I74" s="7" t="n">
        <v>0.6675071736448813</v>
      </c>
      <c r="J74" s="7" t="n">
        <v>0.7205105423549294</v>
      </c>
      <c r="K74" s="7" t="n">
        <v>0.8471568032938411</v>
      </c>
      <c r="L74" s="7" t="n">
        <v>0.8270200401992703</v>
      </c>
      <c r="M74" s="7" t="n">
        <v>0.8479162485177896</v>
      </c>
      <c r="N74" s="7" t="n">
        <v>0.8562158285547989</v>
      </c>
      <c r="O74" s="7" t="n">
        <v>0.8936157323240673</v>
      </c>
      <c r="P74" s="7" t="n">
        <v>0.9145987315180174</v>
      </c>
      <c r="Q74" s="7" t="n">
        <v>0.7208942243573747</v>
      </c>
      <c r="R74" s="7" t="n">
        <v>0.4562704508061353</v>
      </c>
      <c r="S74" s="7" t="n">
        <v>0.5138808715345028</v>
      </c>
      <c r="T74" s="7" t="n">
        <v>0.2740611650501465</v>
      </c>
      <c r="U74" s="7" t="n">
        <v>0.9074730799868803</v>
      </c>
      <c r="V74" s="7" t="n">
        <v>0.6184137675455319</v>
      </c>
      <c r="W74" s="7" t="n">
        <v>0.6027613522602088</v>
      </c>
      <c r="X74" s="7" t="n">
        <v>0.7107803838165918</v>
      </c>
      <c r="Y74" s="7" t="n">
        <v>0.8959903275761376</v>
      </c>
      <c r="Z74" s="7" t="n">
        <v>0.7961380024829989</v>
      </c>
      <c r="AA74" s="7" t="n">
        <v>0.6330875784163971</v>
      </c>
      <c r="AB74" s="7" t="n">
        <v>0.7772673648696131</v>
      </c>
      <c r="AC74" s="7" t="n">
        <v>0.3386588809137305</v>
      </c>
      <c r="AD74" s="7" t="n">
        <v>0.06748630392646311</v>
      </c>
      <c r="AE74" s="7" t="n">
        <v>0.4804788070357832</v>
      </c>
      <c r="AF74" s="7" t="n">
        <v>0.6547145316844253</v>
      </c>
      <c r="AG74" s="7" t="n">
        <v>0.5097792326902025</v>
      </c>
      <c r="AH74" s="7" t="n">
        <v>0.6258138758019134</v>
      </c>
      <c r="AI74" s="7" t="n">
        <v>0.6662977803470096</v>
      </c>
      <c r="AJ74" s="7" t="n">
        <v>0.6579225681248827</v>
      </c>
      <c r="AK74" s="7" t="n">
        <v>0.9491233248384381</v>
      </c>
      <c r="AL74" s="7" t="n">
        <v>0.8887266773701857</v>
      </c>
      <c r="AM74" s="7" t="n">
        <v>0.8366455417287116</v>
      </c>
      <c r="AN74" s="7" t="n">
        <v>0.9090502362707324</v>
      </c>
      <c r="AO74" s="7" t="n">
        <v>0.8225306860618462</v>
      </c>
      <c r="AP74" s="7" t="n">
        <v>0.867150587164457</v>
      </c>
      <c r="AQ74" s="7" t="n">
        <v>0.8833380394764515</v>
      </c>
      <c r="AR74" s="7" t="n">
        <v>0.6202006696957181</v>
      </c>
      <c r="AS74" s="7" t="n">
        <v>0.8125784704039546</v>
      </c>
      <c r="AT74" s="7" t="n">
        <v>0.668170199456131</v>
      </c>
      <c r="AU74" s="7" t="n">
        <v>0.7111200820675643</v>
      </c>
      <c r="AV74" s="7" t="n">
        <v>0.8104078594164427</v>
      </c>
      <c r="AW74" s="7" t="n">
        <v>0.7147058167114807</v>
      </c>
      <c r="AX74" s="7" t="n">
        <v>0.8033498593119343</v>
      </c>
      <c r="AY74" s="7" t="n">
        <v>0.5097793004026849</v>
      </c>
      <c r="AZ74" s="7" t="n">
        <v>0.845161894191948</v>
      </c>
      <c r="BA74" s="7" t="n">
        <v>0.7267509195397917</v>
      </c>
      <c r="BB74" s="7" t="n">
        <v>0.801108043377569</v>
      </c>
      <c r="BC74" s="7" t="n">
        <v>0.6974405182843879</v>
      </c>
      <c r="BD74" s="7" t="n">
        <v>0.7888118186276544</v>
      </c>
      <c r="BE74" s="7" t="n">
        <v>0.1145359348656908</v>
      </c>
      <c r="BF74" s="7" t="n">
        <v>0.4504126109965115</v>
      </c>
      <c r="BG74" s="7" t="n">
        <v>0.7206510811530012</v>
      </c>
      <c r="BH74" s="7" t="n">
        <v>0.4547016076783198</v>
      </c>
      <c r="BI74" s="7" t="n">
        <v>0.2784757325878461</v>
      </c>
      <c r="BJ74" s="7" t="n">
        <v>0.5712465501924158</v>
      </c>
      <c r="BK74" s="7" t="n">
        <v>0.5556201121606471</v>
      </c>
      <c r="BL74" s="7" t="n">
        <v>0.8882370979052832</v>
      </c>
      <c r="BM74" s="7" t="n">
        <v>0.4769551454140389</v>
      </c>
      <c r="BN74" s="7" t="n">
        <v>0.4169395010049999</v>
      </c>
      <c r="BO74" s="7" t="n">
        <v>0.6092425028496705</v>
      </c>
      <c r="BP74" s="7" t="n">
        <v>0.5557549616415194</v>
      </c>
      <c r="BQ74" s="7" t="n">
        <v>0.5542344879386277</v>
      </c>
      <c r="BR74" s="7" t="n">
        <v>0.9227365224388423</v>
      </c>
      <c r="BS74" s="7" t="n">
        <v>0.9334486345097435</v>
      </c>
      <c r="BT74" s="7" t="n">
        <v>0.7607617533241068</v>
      </c>
      <c r="BU74" s="7" t="n">
        <v>0.5749393961116619</v>
      </c>
      <c r="BV74" s="7" t="n">
        <v>0.9183512478510358</v>
      </c>
      <c r="BW74" s="7" t="n">
        <v>1</v>
      </c>
      <c r="BX74" s="7" t="n">
        <v>0.6710569073318524</v>
      </c>
      <c r="BY74" s="7" t="n">
        <v>0.2606611606124657</v>
      </c>
      <c r="BZ74" s="7" t="n">
        <v>0.6959497746032439</v>
      </c>
      <c r="CA74" s="7" t="n">
        <v>0.9223064971389057</v>
      </c>
      <c r="CB74" s="7" t="n">
        <v>0.7404870068348589</v>
      </c>
      <c r="CC74" s="7" t="n">
        <v>0.9246010329631082</v>
      </c>
      <c r="CD74" s="7" t="n">
        <v>0.3780352817817932</v>
      </c>
      <c r="CE74" s="7" t="n">
        <v>0.8203382593714792</v>
      </c>
      <c r="CF74" s="7" t="n">
        <v>0.7873697515065847</v>
      </c>
      <c r="CG74" s="7" t="n">
        <v>0.513324484953248</v>
      </c>
      <c r="CH74" s="7" t="n">
        <v>0.6323841111332758</v>
      </c>
      <c r="CI74" s="7" t="n">
        <v>0.7795496601013618</v>
      </c>
      <c r="CJ74" s="7" t="n">
        <v>0.9149762640207415</v>
      </c>
      <c r="CK74" s="7" t="n">
        <v>0.8979585883928842</v>
      </c>
      <c r="CL74" s="7" t="n">
        <v>0.9045495147024818</v>
      </c>
      <c r="CM74" s="7" t="n">
        <v>0.4821117575869845</v>
      </c>
      <c r="CN74" s="7" t="n">
        <v>0.6307131487385369</v>
      </c>
      <c r="CO74" s="7" t="n">
        <v>0.6873866694483012</v>
      </c>
      <c r="CP74" s="7" t="n">
        <v>0.6662504956952641</v>
      </c>
      <c r="CQ74" s="7" t="n">
        <v>0.8683799240478454</v>
      </c>
      <c r="CR74" s="7" t="n">
        <v>0.2487944982604289</v>
      </c>
      <c r="CS74" s="7" t="n">
        <v>0.8791467717491672</v>
      </c>
      <c r="CT74" s="7" t="n">
        <v>0.6857631828703015</v>
      </c>
      <c r="CU74" s="7" t="n">
        <v>0.6555946075854741</v>
      </c>
      <c r="CV74" s="7" t="n">
        <v>0.9263029805319137</v>
      </c>
      <c r="CW74" s="7" t="n">
        <v>0.8284572661898696</v>
      </c>
      <c r="CX74" s="7" t="n">
        <v>0.8723547301415043</v>
      </c>
      <c r="CY74" s="7" t="n">
        <v>0.8541863357733334</v>
      </c>
      <c r="CZ74" s="7" t="n">
        <v>0.7917272070627311</v>
      </c>
      <c r="DA74" s="7" t="n">
        <v>0.8426485998755616</v>
      </c>
      <c r="DB74" s="7" t="n">
        <v>0.526219975464408</v>
      </c>
      <c r="DC74" s="7" t="n">
        <v>0.8339633255252061</v>
      </c>
      <c r="DD74" s="7" t="n">
        <v>0.8954669546862817</v>
      </c>
      <c r="DE74" s="7" t="n">
        <v>0.826889251886383</v>
      </c>
      <c r="DF74" s="7" t="n">
        <v>0.8912231548013467</v>
      </c>
      <c r="DG74" s="7" t="n">
        <v>0.3584739143381261</v>
      </c>
      <c r="DH74" s="7" t="n">
        <v>0.8550239063150901</v>
      </c>
      <c r="DI74" s="7" t="n">
        <v>0.8407410213564246</v>
      </c>
      <c r="DJ74" s="7" t="n">
        <v>0.9492017035264935</v>
      </c>
      <c r="DK74" s="7" t="n">
        <v>0.7710641738017088</v>
      </c>
      <c r="DL74" s="7" t="n">
        <v>0.8646808695262919</v>
      </c>
      <c r="DM74" s="7" t="n">
        <v>0.6190132707306507</v>
      </c>
      <c r="DN74" s="7" t="n">
        <v>0.05738828975013623</v>
      </c>
      <c r="DO74" s="7" t="n">
        <v>0.4200436378971212</v>
      </c>
      <c r="DP74" s="7" t="n">
        <v>0.8622005648712506</v>
      </c>
      <c r="DQ74" s="7" t="n">
        <v>0.7995487444007718</v>
      </c>
      <c r="DR74" s="7" t="n">
        <v>0.1078100065394421</v>
      </c>
      <c r="DS74" s="7" t="n">
        <v>0.6161271775412147</v>
      </c>
      <c r="DT74" s="7" t="n">
        <v>0.8813178512011449</v>
      </c>
      <c r="DU74" s="7" t="n">
        <v>0.3438136272401648</v>
      </c>
      <c r="DV74" s="7" t="n">
        <v>0.8871402594796812</v>
      </c>
      <c r="DW74" s="7" t="n">
        <v>0.6984113942083094</v>
      </c>
      <c r="DX74" s="7" t="n">
        <v>0.2791063401638338</v>
      </c>
      <c r="DY74" s="7" t="n">
        <v>0.8682100724107632</v>
      </c>
      <c r="DZ74" s="7" t="n">
        <v>0.3458086452564946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0.8445535869599512</v>
      </c>
      <c r="D75" s="7" t="n">
        <v>0.8026595347496184</v>
      </c>
      <c r="E75" s="7" t="n">
        <v>0.6122400892797459</v>
      </c>
      <c r="F75" s="7" t="n">
        <v>0.7357045545118343</v>
      </c>
      <c r="G75" s="7" t="n">
        <v>0.6654640787651156</v>
      </c>
      <c r="H75" s="7" t="n">
        <v>0.7216928674683544</v>
      </c>
      <c r="I75" s="7" t="n">
        <v>0.8926796263313379</v>
      </c>
      <c r="J75" s="7" t="n">
        <v>0.8545114500249428</v>
      </c>
      <c r="K75" s="7" t="n">
        <v>0.6477035988556936</v>
      </c>
      <c r="L75" s="7" t="n">
        <v>0.5945490269322737</v>
      </c>
      <c r="M75" s="7" t="n">
        <v>0.710079545108757</v>
      </c>
      <c r="N75" s="7" t="n">
        <v>0.7009011029598304</v>
      </c>
      <c r="O75" s="7" t="n">
        <v>0.6611577418641524</v>
      </c>
      <c r="P75" s="7" t="n">
        <v>0.7511848214929452</v>
      </c>
      <c r="Q75" s="7" t="n">
        <v>0.8799029928167436</v>
      </c>
      <c r="R75" s="7" t="n">
        <v>0.7197136239684322</v>
      </c>
      <c r="S75" s="7" t="n">
        <v>0.6164549746520764</v>
      </c>
      <c r="T75" s="7" t="n">
        <v>0.6479859883417523</v>
      </c>
      <c r="U75" s="7" t="n">
        <v>0.7534205629870072</v>
      </c>
      <c r="V75" s="7" t="n">
        <v>0.7593233070228375</v>
      </c>
      <c r="W75" s="7" t="n">
        <v>0.7302829317656522</v>
      </c>
      <c r="X75" s="7" t="n">
        <v>0.8547304027550831</v>
      </c>
      <c r="Y75" s="7" t="n">
        <v>0.8335668162265083</v>
      </c>
      <c r="Z75" s="7" t="n">
        <v>0.8709605938513775</v>
      </c>
      <c r="AA75" s="7" t="n">
        <v>0.9856826051643214</v>
      </c>
      <c r="AB75" s="7" t="n">
        <v>0.8722825672104743</v>
      </c>
      <c r="AC75" s="7" t="n">
        <v>0.7111730423755719</v>
      </c>
      <c r="AD75" s="7" t="n">
        <v>0.4671709938245978</v>
      </c>
      <c r="AE75" s="7" t="n">
        <v>0.7457281059449147</v>
      </c>
      <c r="AF75" s="7" t="n">
        <v>0.9852333714782467</v>
      </c>
      <c r="AG75" s="7" t="n">
        <v>0.6430793312801595</v>
      </c>
      <c r="AH75" s="7" t="n">
        <v>0.7879719626242521</v>
      </c>
      <c r="AI75" s="7" t="n">
        <v>0.7438236260833626</v>
      </c>
      <c r="AJ75" s="7" t="n">
        <v>0.9842282769038321</v>
      </c>
      <c r="AK75" s="7" t="n">
        <v>0.6706615379821952</v>
      </c>
      <c r="AL75" s="7" t="n">
        <v>0.8565533047523705</v>
      </c>
      <c r="AM75" s="7" t="n">
        <v>0.8597644561577128</v>
      </c>
      <c r="AN75" s="7" t="n">
        <v>0.7847426075306908</v>
      </c>
      <c r="AO75" s="7" t="n">
        <v>0.8453221249327127</v>
      </c>
      <c r="AP75" s="7" t="n">
        <v>0.7626149260666678</v>
      </c>
      <c r="AQ75" s="7" t="n">
        <v>0.7032940370625285</v>
      </c>
      <c r="AR75" s="7" t="n">
        <v>0.7981298216267109</v>
      </c>
      <c r="AS75" s="7" t="n">
        <v>0.8681297293757329</v>
      </c>
      <c r="AT75" s="7" t="n">
        <v>0.7705877742479114</v>
      </c>
      <c r="AU75" s="7" t="n">
        <v>0.970944659292594</v>
      </c>
      <c r="AV75" s="7" t="n">
        <v>0.8495295450404209</v>
      </c>
      <c r="AW75" s="7" t="n">
        <v>0.7285239165516655</v>
      </c>
      <c r="AX75" s="7" t="n">
        <v>0.8545922108702699</v>
      </c>
      <c r="AY75" s="7" t="n">
        <v>0.6430793861933666</v>
      </c>
      <c r="AZ75" s="7" t="n">
        <v>0.6388537818372756</v>
      </c>
      <c r="BA75" s="7" t="n">
        <v>0.585589800771725</v>
      </c>
      <c r="BB75" s="7" t="n">
        <v>0.6034723224717659</v>
      </c>
      <c r="BC75" s="7" t="n">
        <v>0.7680132912872963</v>
      </c>
      <c r="BD75" s="7" t="n">
        <v>0.7770596886977592</v>
      </c>
      <c r="BE75" s="7" t="n">
        <v>0.4029148097972512</v>
      </c>
      <c r="BF75" s="7" t="n">
        <v>0.7049418931677578</v>
      </c>
      <c r="BG75" s="7" t="n">
        <v>0.9620571779097054</v>
      </c>
      <c r="BH75" s="7" t="n">
        <v>0.6742949004323591</v>
      </c>
      <c r="BI75" s="7" t="n">
        <v>0.6186105414144569</v>
      </c>
      <c r="BJ75" s="7" t="n">
        <v>0.7776281996469045</v>
      </c>
      <c r="BK75" s="7" t="n">
        <v>0.5528281406670744</v>
      </c>
      <c r="BL75" s="7" t="n">
        <v>0.6649698973171668</v>
      </c>
      <c r="BM75" s="7" t="n">
        <v>0.6725971671465111</v>
      </c>
      <c r="BN75" s="7" t="n">
        <v>0.6853447963490287</v>
      </c>
      <c r="BO75" s="7" t="n">
        <v>0.6547369892689778</v>
      </c>
      <c r="BP75" s="7" t="n">
        <v>0.6630211336228308</v>
      </c>
      <c r="BQ75" s="7" t="n">
        <v>0.8533156913791812</v>
      </c>
      <c r="BR75" s="7" t="n">
        <v>0.6690563265980535</v>
      </c>
      <c r="BS75" s="7" t="n">
        <v>0.6595539994518201</v>
      </c>
      <c r="BT75" s="7" t="n">
        <v>0.6199245901217573</v>
      </c>
      <c r="BU75" s="7" t="n">
        <v>0.7441905716048204</v>
      </c>
      <c r="BV75" s="7" t="n">
        <v>0.6364117565684458</v>
      </c>
      <c r="BW75" s="7" t="n">
        <v>0.6710569073318524</v>
      </c>
      <c r="BX75" s="7" t="n">
        <v>1</v>
      </c>
      <c r="BY75" s="7" t="n">
        <v>0.578835711056474</v>
      </c>
      <c r="BZ75" s="7" t="n">
        <v>0.9905212936071017</v>
      </c>
      <c r="CA75" s="7" t="n">
        <v>0.6383705616416838</v>
      </c>
      <c r="CB75" s="7" t="n">
        <v>0.5724135857306305</v>
      </c>
      <c r="CC75" s="7" t="n">
        <v>0.6304272522261274</v>
      </c>
      <c r="CD75" s="7" t="n">
        <v>0.7426567379404339</v>
      </c>
      <c r="CE75" s="7" t="n">
        <v>0.664641833588253</v>
      </c>
      <c r="CF75" s="7" t="n">
        <v>0.7761456282612549</v>
      </c>
      <c r="CG75" s="7" t="n">
        <v>0.6669117037705067</v>
      </c>
      <c r="CH75" s="7" t="n">
        <v>0.8366211463733332</v>
      </c>
      <c r="CI75" s="7" t="n">
        <v>0.5761536973470448</v>
      </c>
      <c r="CJ75" s="7" t="n">
        <v>0.6407540276809111</v>
      </c>
      <c r="CK75" s="7" t="n">
        <v>0.6271602577152989</v>
      </c>
      <c r="CL75" s="7" t="n">
        <v>0.7493592214856326</v>
      </c>
      <c r="CM75" s="7" t="n">
        <v>0.7207029241877786</v>
      </c>
      <c r="CN75" s="7" t="n">
        <v>0.9808070660254333</v>
      </c>
      <c r="CO75" s="7" t="n">
        <v>0.6165627651139051</v>
      </c>
      <c r="CP75" s="7" t="n">
        <v>0.9775828541862006</v>
      </c>
      <c r="CQ75" s="7" t="n">
        <v>0.5995113196029288</v>
      </c>
      <c r="CR75" s="7" t="n">
        <v>0.2674089884687116</v>
      </c>
      <c r="CS75" s="7" t="n">
        <v>0.771086467243958</v>
      </c>
      <c r="CT75" s="7" t="n">
        <v>0.7699571108180315</v>
      </c>
      <c r="CU75" s="7" t="n">
        <v>0.9774787478089657</v>
      </c>
      <c r="CV75" s="7" t="n">
        <v>0.6652259160413247</v>
      </c>
      <c r="CW75" s="7" t="n">
        <v>0.6141638530797913</v>
      </c>
      <c r="CX75" s="7" t="n">
        <v>0.7139726302597712</v>
      </c>
      <c r="CY75" s="7" t="n">
        <v>0.7947607263881762</v>
      </c>
      <c r="CZ75" s="7" t="n">
        <v>0.7406951879679913</v>
      </c>
      <c r="DA75" s="7" t="n">
        <v>0.6320241926275671</v>
      </c>
      <c r="DB75" s="7" t="n">
        <v>0.5973114169319914</v>
      </c>
      <c r="DC75" s="7" t="n">
        <v>0.6414041123046897</v>
      </c>
      <c r="DD75" s="7" t="n">
        <v>0.6187329110004618</v>
      </c>
      <c r="DE75" s="7" t="n">
        <v>0.6221905938007689</v>
      </c>
      <c r="DF75" s="7" t="n">
        <v>0.6501390194047281</v>
      </c>
      <c r="DG75" s="7" t="n">
        <v>0.7005023504571092</v>
      </c>
      <c r="DH75" s="7" t="n">
        <v>0.5761888264856133</v>
      </c>
      <c r="DI75" s="7" t="n">
        <v>0.5992021517037496</v>
      </c>
      <c r="DJ75" s="7" t="n">
        <v>0.6363656658593113</v>
      </c>
      <c r="DK75" s="7" t="n">
        <v>0.7718897508405832</v>
      </c>
      <c r="DL75" s="7" t="n">
        <v>0.617580625457517</v>
      </c>
      <c r="DM75" s="7" t="n">
        <v>0.8258732157144468</v>
      </c>
      <c r="DN75" s="7" t="n">
        <v>0.4444607245245191</v>
      </c>
      <c r="DO75" s="7" t="n">
        <v>0.574778708339881</v>
      </c>
      <c r="DP75" s="7" t="n">
        <v>0.6090029058137171</v>
      </c>
      <c r="DQ75" s="7" t="n">
        <v>0.6706578044321435</v>
      </c>
      <c r="DR75" s="7" t="n">
        <v>0.3964885991192107</v>
      </c>
      <c r="DS75" s="7" t="n">
        <v>0.7710005538650262</v>
      </c>
      <c r="DT75" s="7" t="n">
        <v>0.6100181095421607</v>
      </c>
      <c r="DU75" s="7" t="n">
        <v>0.5948181496711907</v>
      </c>
      <c r="DV75" s="7" t="n">
        <v>0.6635293133260542</v>
      </c>
      <c r="DW75" s="7" t="n">
        <v>0.92738232319938</v>
      </c>
      <c r="DX75" s="7" t="n">
        <v>0.60185717787957</v>
      </c>
      <c r="DY75" s="7" t="n">
        <v>0.6112836553679872</v>
      </c>
      <c r="DZ75" s="7" t="n">
        <v>0.6915065911286491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0.7383103348005198</v>
      </c>
      <c r="D76" s="7" t="n">
        <v>0.8155647944121742</v>
      </c>
      <c r="E76" s="7" t="n">
        <v>0.9147388002671241</v>
      </c>
      <c r="F76" s="7" t="n">
        <v>0.8746292630314998</v>
      </c>
      <c r="G76" s="7" t="n">
        <v>0.8613366420025265</v>
      </c>
      <c r="H76" s="7" t="n">
        <v>0.6211797935324465</v>
      </c>
      <c r="I76" s="7" t="n">
        <v>0.701021754365561</v>
      </c>
      <c r="J76" s="7" t="n">
        <v>0.7563031887832504</v>
      </c>
      <c r="K76" s="7" t="n">
        <v>0.3394648333940639</v>
      </c>
      <c r="L76" s="7" t="n">
        <v>0.2827926435753179</v>
      </c>
      <c r="M76" s="7" t="n">
        <v>0.3841403148409887</v>
      </c>
      <c r="N76" s="7" t="n">
        <v>0.219191102658602</v>
      </c>
      <c r="O76" s="7" t="n">
        <v>0.2852548103028857</v>
      </c>
      <c r="P76" s="7" t="n">
        <v>0.2935914070128876</v>
      </c>
      <c r="Q76" s="7" t="n">
        <v>0.4885537676062522</v>
      </c>
      <c r="R76" s="7" t="n">
        <v>0.6355171208873822</v>
      </c>
      <c r="S76" s="7" t="n">
        <v>0.3171334587746255</v>
      </c>
      <c r="T76" s="7" t="n">
        <v>0.9217370369738122</v>
      </c>
      <c r="U76" s="7" t="n">
        <v>0.3263211894075658</v>
      </c>
      <c r="V76" s="7" t="n">
        <v>0.8123474327584536</v>
      </c>
      <c r="W76" s="7" t="n">
        <v>0.8081427717274611</v>
      </c>
      <c r="X76" s="7" t="n">
        <v>0.7472202427363962</v>
      </c>
      <c r="Y76" s="7" t="n">
        <v>0.4716604643007315</v>
      </c>
      <c r="Z76" s="7" t="n">
        <v>0.6856619529909679</v>
      </c>
      <c r="AA76" s="7" t="n">
        <v>0.6078764965705435</v>
      </c>
      <c r="AB76" s="7" t="n">
        <v>0.596978486659641</v>
      </c>
      <c r="AC76" s="7" t="n">
        <v>0.8969313915448426</v>
      </c>
      <c r="AD76" s="7" t="n">
        <v>0.8005143259101662</v>
      </c>
      <c r="AE76" s="7" t="n">
        <v>0.650716147424523</v>
      </c>
      <c r="AF76" s="7" t="n">
        <v>0.5831467050750511</v>
      </c>
      <c r="AG76" s="7" t="n">
        <v>0.4115508162943473</v>
      </c>
      <c r="AH76" s="7" t="n">
        <v>0.4963184461215005</v>
      </c>
      <c r="AI76" s="7" t="n">
        <v>0.5035501163412437</v>
      </c>
      <c r="AJ76" s="7" t="n">
        <v>0.5713205558438739</v>
      </c>
      <c r="AK76" s="7" t="n">
        <v>0.3029607570522398</v>
      </c>
      <c r="AL76" s="7" t="n">
        <v>0.5107253572010537</v>
      </c>
      <c r="AM76" s="7" t="n">
        <v>0.499042353769769</v>
      </c>
      <c r="AN76" s="7" t="n">
        <v>0.3614191815811344</v>
      </c>
      <c r="AO76" s="7" t="n">
        <v>0.5062831158832805</v>
      </c>
      <c r="AP76" s="7" t="n">
        <v>0.4028998058001032</v>
      </c>
      <c r="AQ76" s="7" t="n">
        <v>0.2773452774946382</v>
      </c>
      <c r="AR76" s="7" t="n">
        <v>0.7528455576283437</v>
      </c>
      <c r="AS76" s="7" t="n">
        <v>0.5932299151926028</v>
      </c>
      <c r="AT76" s="7" t="n">
        <v>0.635147925614897</v>
      </c>
      <c r="AU76" s="7" t="n">
        <v>0.4979732132798193</v>
      </c>
      <c r="AV76" s="7" t="n">
        <v>0.5110813857679283</v>
      </c>
      <c r="AW76" s="7" t="n">
        <v>0.3729788439246082</v>
      </c>
      <c r="AX76" s="7" t="n">
        <v>0.6007520245771096</v>
      </c>
      <c r="AY76" s="7" t="n">
        <v>0.4115509392391368</v>
      </c>
      <c r="AZ76" s="7" t="n">
        <v>0.2977458444835957</v>
      </c>
      <c r="BA76" s="7" t="n">
        <v>0.1994319617610665</v>
      </c>
      <c r="BB76" s="7" t="n">
        <v>0.2504300266452126</v>
      </c>
      <c r="BC76" s="7" t="n">
        <v>0.6024931344660328</v>
      </c>
      <c r="BD76" s="7" t="n">
        <v>0.3336458916348682</v>
      </c>
      <c r="BE76" s="7" t="n">
        <v>0.8831110654318119</v>
      </c>
      <c r="BF76" s="7" t="n">
        <v>0.5974779669209469</v>
      </c>
      <c r="BG76" s="7" t="n">
        <v>0.4835000026565503</v>
      </c>
      <c r="BH76" s="7" t="n">
        <v>0.7172942413006131</v>
      </c>
      <c r="BI76" s="7" t="n">
        <v>0.7286821629195722</v>
      </c>
      <c r="BJ76" s="7" t="n">
        <v>0.825744059830575</v>
      </c>
      <c r="BK76" s="7" t="n">
        <v>0.2424761772899111</v>
      </c>
      <c r="BL76" s="7" t="n">
        <v>0.2989668708883833</v>
      </c>
      <c r="BM76" s="7" t="n">
        <v>0.4699382256546026</v>
      </c>
      <c r="BN76" s="7" t="n">
        <v>0.7924683443692914</v>
      </c>
      <c r="BO76" s="7" t="n">
        <v>0.2317438585728026</v>
      </c>
      <c r="BP76" s="7" t="n">
        <v>0.4523768241795861</v>
      </c>
      <c r="BQ76" s="7" t="n">
        <v>0.5630017025459472</v>
      </c>
      <c r="BR76" s="7" t="n">
        <v>0.2996409341500623</v>
      </c>
      <c r="BS76" s="7" t="n">
        <v>0.3126233532776915</v>
      </c>
      <c r="BT76" s="7" t="n">
        <v>0.4241243037889614</v>
      </c>
      <c r="BU76" s="7" t="n">
        <v>0.4923893802330958</v>
      </c>
      <c r="BV76" s="7" t="n">
        <v>0.2853400934881291</v>
      </c>
      <c r="BW76" s="7" t="n">
        <v>0.2606611606124657</v>
      </c>
      <c r="BX76" s="7" t="n">
        <v>0.578835711056474</v>
      </c>
      <c r="BY76" s="7" t="n">
        <v>1</v>
      </c>
      <c r="BZ76" s="7" t="n">
        <v>0.5300676997845258</v>
      </c>
      <c r="CA76" s="7" t="n">
        <v>0.2526333594230651</v>
      </c>
      <c r="CB76" s="7" t="n">
        <v>0.1274204341951648</v>
      </c>
      <c r="CC76" s="7" t="n">
        <v>0.2288241943016947</v>
      </c>
      <c r="CD76" s="7" t="n">
        <v>0.8960866355584105</v>
      </c>
      <c r="CE76" s="7" t="n">
        <v>0.3497308039297511</v>
      </c>
      <c r="CF76" s="7" t="n">
        <v>0.3295428015234309</v>
      </c>
      <c r="CG76" s="7" t="n">
        <v>0.4681461808747862</v>
      </c>
      <c r="CH76" s="7" t="n">
        <v>0.7555000674268253</v>
      </c>
      <c r="CI76" s="7" t="n">
        <v>0.2347177853977086</v>
      </c>
      <c r="CJ76" s="7" t="n">
        <v>0.292631307427284</v>
      </c>
      <c r="CK76" s="7" t="n">
        <v>0.2954662840837688</v>
      </c>
      <c r="CL76" s="7" t="n">
        <v>0.3961886836176396</v>
      </c>
      <c r="CM76" s="7" t="n">
        <v>0.7336285619562936</v>
      </c>
      <c r="CN76" s="7" t="n">
        <v>0.5950882423749215</v>
      </c>
      <c r="CO76" s="7" t="n">
        <v>0.2982242517262322</v>
      </c>
      <c r="CP76" s="7" t="n">
        <v>0.4984987724883176</v>
      </c>
      <c r="CQ76" s="7" t="n">
        <v>0.2692369826119934</v>
      </c>
      <c r="CR76" s="7" t="n">
        <v>0.1686029205291523</v>
      </c>
      <c r="CS76" s="7" t="n">
        <v>0.4431177223026011</v>
      </c>
      <c r="CT76" s="7" t="n">
        <v>0.617740608992235</v>
      </c>
      <c r="CU76" s="7" t="n">
        <v>0.5456359287810366</v>
      </c>
      <c r="CV76" s="7" t="n">
        <v>0.3119936329762805</v>
      </c>
      <c r="CW76" s="7" t="n">
        <v>0.2510435627341492</v>
      </c>
      <c r="CX76" s="7" t="n">
        <v>0.4148498498724901</v>
      </c>
      <c r="CY76" s="7" t="n">
        <v>0.447971093509162</v>
      </c>
      <c r="CZ76" s="7" t="n">
        <v>0.3083993866303832</v>
      </c>
      <c r="DA76" s="7" t="n">
        <v>0.2001611382825277</v>
      </c>
      <c r="DB76" s="7" t="n">
        <v>0.3634595542578888</v>
      </c>
      <c r="DC76" s="7" t="n">
        <v>0.2835286425255063</v>
      </c>
      <c r="DD76" s="7" t="n">
        <v>0.2187187110820965</v>
      </c>
      <c r="DE76" s="7" t="n">
        <v>0.2148264478968497</v>
      </c>
      <c r="DF76" s="7" t="n">
        <v>0.2802436002927575</v>
      </c>
      <c r="DG76" s="7" t="n">
        <v>0.8543626173341313</v>
      </c>
      <c r="DH76" s="7" t="n">
        <v>0.2688688112975576</v>
      </c>
      <c r="DI76" s="7" t="n">
        <v>0.3009154104401041</v>
      </c>
      <c r="DJ76" s="7" t="n">
        <v>0.2818406863187085</v>
      </c>
      <c r="DK76" s="7" t="n">
        <v>0.3320548374717286</v>
      </c>
      <c r="DL76" s="7" t="n">
        <v>0.287345611410579</v>
      </c>
      <c r="DM76" s="7" t="n">
        <v>0.7264083904826028</v>
      </c>
      <c r="DN76" s="7" t="n">
        <v>0.8889372149179309</v>
      </c>
      <c r="DO76" s="7" t="n">
        <v>0.3860418925800109</v>
      </c>
      <c r="DP76" s="7" t="n">
        <v>0.2834269426850843</v>
      </c>
      <c r="DQ76" s="7" t="n">
        <v>0.5051108122704558</v>
      </c>
      <c r="DR76" s="7" t="n">
        <v>0.8789353011734549</v>
      </c>
      <c r="DS76" s="7" t="n">
        <v>0.7075443990013196</v>
      </c>
      <c r="DT76" s="7" t="n">
        <v>0.2630076563093201</v>
      </c>
      <c r="DU76" s="7" t="n">
        <v>0.8100182146734394</v>
      </c>
      <c r="DV76" s="7" t="n">
        <v>0.290578916962269</v>
      </c>
      <c r="DW76" s="7" t="n">
        <v>0.4870209743092902</v>
      </c>
      <c r="DX76" s="7" t="n">
        <v>0.9179894192973572</v>
      </c>
      <c r="DY76" s="7" t="n">
        <v>0.222545450431634</v>
      </c>
      <c r="DZ76" s="7" t="n">
        <v>0.9272596120411857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0.8412461942503395</v>
      </c>
      <c r="D77" s="7" t="n">
        <v>0.7819530797130589</v>
      </c>
      <c r="E77" s="7" t="n">
        <v>0.5671607269821961</v>
      </c>
      <c r="F77" s="7" t="n">
        <v>0.7009552993545977</v>
      </c>
      <c r="G77" s="7" t="n">
        <v>0.6291486683762059</v>
      </c>
      <c r="H77" s="7" t="n">
        <v>0.7073360961807729</v>
      </c>
      <c r="I77" s="7" t="n">
        <v>0.8791771214539441</v>
      </c>
      <c r="J77" s="7" t="n">
        <v>0.8439403268942932</v>
      </c>
      <c r="K77" s="7" t="n">
        <v>0.6766865842083879</v>
      </c>
      <c r="L77" s="7" t="n">
        <v>0.6273866957885113</v>
      </c>
      <c r="M77" s="7" t="n">
        <v>0.7384999708363831</v>
      </c>
      <c r="N77" s="7" t="n">
        <v>0.7487034835087698</v>
      </c>
      <c r="O77" s="7" t="n">
        <v>0.7007406957804108</v>
      </c>
      <c r="P77" s="7" t="n">
        <v>0.7925388205292474</v>
      </c>
      <c r="Q77" s="7" t="n">
        <v>0.8915746938774415</v>
      </c>
      <c r="R77" s="7" t="n">
        <v>0.7050207904347033</v>
      </c>
      <c r="S77" s="7" t="n">
        <v>0.633829864829895</v>
      </c>
      <c r="T77" s="7" t="n">
        <v>0.6051169027231467</v>
      </c>
      <c r="U77" s="7" t="n">
        <v>0.7929775278521964</v>
      </c>
      <c r="V77" s="7" t="n">
        <v>0.7381863221442877</v>
      </c>
      <c r="W77" s="7" t="n">
        <v>0.7078728447999389</v>
      </c>
      <c r="X77" s="7" t="n">
        <v>0.8419249865447562</v>
      </c>
      <c r="Y77" s="7" t="n">
        <v>0.8539572193587569</v>
      </c>
      <c r="Z77" s="7" t="n">
        <v>0.8699943591325593</v>
      </c>
      <c r="AA77" s="7" t="n">
        <v>0.9744282719797012</v>
      </c>
      <c r="AB77" s="7" t="n">
        <v>0.8756911983617452</v>
      </c>
      <c r="AC77" s="7" t="n">
        <v>0.6795150767720383</v>
      </c>
      <c r="AD77" s="7" t="n">
        <v>0.420128628202433</v>
      </c>
      <c r="AE77" s="7" t="n">
        <v>0.731005446466471</v>
      </c>
      <c r="AF77" s="7" t="n">
        <v>0.9806537304984395</v>
      </c>
      <c r="AG77" s="7" t="n">
        <v>0.6602676205134986</v>
      </c>
      <c r="AH77" s="7" t="n">
        <v>0.8008066209225159</v>
      </c>
      <c r="AI77" s="7" t="n">
        <v>0.7603452941766776</v>
      </c>
      <c r="AJ77" s="7" t="n">
        <v>0.9829056113104845</v>
      </c>
      <c r="AK77" s="7" t="n">
        <v>0.698720056210014</v>
      </c>
      <c r="AL77" s="7" t="n">
        <v>0.8743051395716598</v>
      </c>
      <c r="AM77" s="7" t="n">
        <v>0.8765904497346224</v>
      </c>
      <c r="AN77" s="7" t="n">
        <v>0.821637332967727</v>
      </c>
      <c r="AO77" s="7" t="n">
        <v>0.8601753864466064</v>
      </c>
      <c r="AP77" s="7" t="n">
        <v>0.7820379626113385</v>
      </c>
      <c r="AQ77" s="7" t="n">
        <v>0.748399506469114</v>
      </c>
      <c r="AR77" s="7" t="n">
        <v>0.7849236613528069</v>
      </c>
      <c r="AS77" s="7" t="n">
        <v>0.8746313941541221</v>
      </c>
      <c r="AT77" s="7" t="n">
        <v>0.7646095134734545</v>
      </c>
      <c r="AU77" s="7" t="n">
        <v>0.9857201574491989</v>
      </c>
      <c r="AV77" s="7" t="n">
        <v>0.8637536571789622</v>
      </c>
      <c r="AW77" s="7" t="n">
        <v>0.7563072530467824</v>
      </c>
      <c r="AX77" s="7" t="n">
        <v>0.8601284918721791</v>
      </c>
      <c r="AY77" s="7" t="n">
        <v>0.6602676954487474</v>
      </c>
      <c r="AZ77" s="7" t="n">
        <v>0.6678652429522066</v>
      </c>
      <c r="BA77" s="7" t="n">
        <v>0.6312744326132412</v>
      </c>
      <c r="BB77" s="7" t="n">
        <v>0.6365637877685856</v>
      </c>
      <c r="BC77" s="7" t="n">
        <v>0.7657793521910665</v>
      </c>
      <c r="BD77" s="7" t="n">
        <v>0.8077581810406685</v>
      </c>
      <c r="BE77" s="7" t="n">
        <v>0.3530054577559224</v>
      </c>
      <c r="BF77" s="7" t="n">
        <v>0.6947847898340987</v>
      </c>
      <c r="BG77" s="7" t="n">
        <v>0.9677958647891278</v>
      </c>
      <c r="BH77" s="7" t="n">
        <v>0.6577752791767577</v>
      </c>
      <c r="BI77" s="7" t="n">
        <v>0.5915571538172371</v>
      </c>
      <c r="BJ77" s="7" t="n">
        <v>0.7493128197694202</v>
      </c>
      <c r="BK77" s="7" t="n">
        <v>0.5787931707976537</v>
      </c>
      <c r="BL77" s="7" t="n">
        <v>0.6961671686640403</v>
      </c>
      <c r="BM77" s="7" t="n">
        <v>0.6782599654141013</v>
      </c>
      <c r="BN77" s="7" t="n">
        <v>0.6613618316473995</v>
      </c>
      <c r="BO77" s="7" t="n">
        <v>0.6863823632437216</v>
      </c>
      <c r="BP77" s="7" t="n">
        <v>0.6671430799070418</v>
      </c>
      <c r="BQ77" s="7" t="n">
        <v>0.853138860270987</v>
      </c>
      <c r="BR77" s="7" t="n">
        <v>0.700570149721391</v>
      </c>
      <c r="BS77" s="7" t="n">
        <v>0.6832858070455982</v>
      </c>
      <c r="BT77" s="7" t="n">
        <v>0.633097023274974</v>
      </c>
      <c r="BU77" s="7" t="n">
        <v>0.7554314729718411</v>
      </c>
      <c r="BV77" s="7" t="n">
        <v>0.6736210884365106</v>
      </c>
      <c r="BW77" s="7" t="n">
        <v>0.6959497746032439</v>
      </c>
      <c r="BX77" s="7" t="n">
        <v>0.9905212936071017</v>
      </c>
      <c r="BY77" s="7" t="n">
        <v>0.5300676997845258</v>
      </c>
      <c r="BZ77" s="7" t="n">
        <v>1</v>
      </c>
      <c r="CA77" s="7" t="n">
        <v>0.6745346211240585</v>
      </c>
      <c r="CB77" s="7" t="n">
        <v>0.6217395117508205</v>
      </c>
      <c r="CC77" s="7" t="n">
        <v>0.6663251556876228</v>
      </c>
      <c r="CD77" s="7" t="n">
        <v>0.7137799230819724</v>
      </c>
      <c r="CE77" s="7" t="n">
        <v>0.6913179498067498</v>
      </c>
      <c r="CF77" s="7" t="n">
        <v>0.8068459343693688</v>
      </c>
      <c r="CG77" s="7" t="n">
        <v>0.6798862118075066</v>
      </c>
      <c r="CH77" s="7" t="n">
        <v>0.8356527404119002</v>
      </c>
      <c r="CI77" s="7" t="n">
        <v>0.6054524794195513</v>
      </c>
      <c r="CJ77" s="7" t="n">
        <v>0.6788853199286474</v>
      </c>
      <c r="CK77" s="7" t="n">
        <v>0.6525413799830377</v>
      </c>
      <c r="CL77" s="7" t="n">
        <v>0.7712779349955339</v>
      </c>
      <c r="CM77" s="7" t="n">
        <v>0.6990086187941873</v>
      </c>
      <c r="CN77" s="7" t="n">
        <v>0.9684092370207761</v>
      </c>
      <c r="CO77" s="7" t="n">
        <v>0.6419853778967031</v>
      </c>
      <c r="CP77" s="7" t="n">
        <v>0.9872263409108636</v>
      </c>
      <c r="CQ77" s="7" t="n">
        <v>0.6281506811017895</v>
      </c>
      <c r="CR77" s="7" t="n">
        <v>0.2725201774374683</v>
      </c>
      <c r="CS77" s="7" t="n">
        <v>0.7912662678037254</v>
      </c>
      <c r="CT77" s="7" t="n">
        <v>0.7649500211394757</v>
      </c>
      <c r="CU77" s="7" t="n">
        <v>0.9686960035492443</v>
      </c>
      <c r="CV77" s="7" t="n">
        <v>0.6890540425667073</v>
      </c>
      <c r="CW77" s="7" t="n">
        <v>0.6439673328837132</v>
      </c>
      <c r="CX77" s="7" t="n">
        <v>0.7357064373133232</v>
      </c>
      <c r="CY77" s="7" t="n">
        <v>0.8159352204372128</v>
      </c>
      <c r="CZ77" s="7" t="n">
        <v>0.774110661906969</v>
      </c>
      <c r="DA77" s="7" t="n">
        <v>0.6681277476641425</v>
      </c>
      <c r="DB77" s="7" t="n">
        <v>0.6212216654858802</v>
      </c>
      <c r="DC77" s="7" t="n">
        <v>0.6660419068132646</v>
      </c>
      <c r="DD77" s="7" t="n">
        <v>0.6594217615214202</v>
      </c>
      <c r="DE77" s="7" t="n">
        <v>0.6715431288910936</v>
      </c>
      <c r="DF77" s="7" t="n">
        <v>0.6780702403335718</v>
      </c>
      <c r="DG77" s="7" t="n">
        <v>0.6688633032476611</v>
      </c>
      <c r="DH77" s="7" t="n">
        <v>0.6059575915945321</v>
      </c>
      <c r="DI77" s="7" t="n">
        <v>0.6258092896676798</v>
      </c>
      <c r="DJ77" s="7" t="n">
        <v>0.65593458845097</v>
      </c>
      <c r="DK77" s="7" t="n">
        <v>0.801862524478365</v>
      </c>
      <c r="DL77" s="7" t="n">
        <v>0.6448792095765261</v>
      </c>
      <c r="DM77" s="7" t="n">
        <v>0.8263720023892602</v>
      </c>
      <c r="DN77" s="7" t="n">
        <v>0.3862626892060638</v>
      </c>
      <c r="DO77" s="7" t="n">
        <v>0.5782765943719067</v>
      </c>
      <c r="DP77" s="7" t="n">
        <v>0.6364104248036111</v>
      </c>
      <c r="DQ77" s="7" t="n">
        <v>0.6717796351700036</v>
      </c>
      <c r="DR77" s="7" t="n">
        <v>0.3457689176629271</v>
      </c>
      <c r="DS77" s="7" t="n">
        <v>0.755180816602121</v>
      </c>
      <c r="DT77" s="7" t="n">
        <v>0.6414097129470473</v>
      </c>
      <c r="DU77" s="7" t="n">
        <v>0.5676105928802209</v>
      </c>
      <c r="DV77" s="7" t="n">
        <v>0.6982401751547392</v>
      </c>
      <c r="DW77" s="7" t="n">
        <v>0.9404938507989118</v>
      </c>
      <c r="DX77" s="7" t="n">
        <v>0.5680552734020808</v>
      </c>
      <c r="DY77" s="7" t="n">
        <v>0.6513877355898007</v>
      </c>
      <c r="DZ77" s="7" t="n">
        <v>0.6541259647580236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0.7475581442769885</v>
      </c>
      <c r="D78" s="7" t="n">
        <v>0.6471964113941807</v>
      </c>
      <c r="E78" s="7" t="n">
        <v>0.199882971954235</v>
      </c>
      <c r="F78" s="7" t="n">
        <v>0.4806191388048646</v>
      </c>
      <c r="G78" s="7" t="n">
        <v>0.4125609600077482</v>
      </c>
      <c r="H78" s="7" t="n">
        <v>0.4785658988948133</v>
      </c>
      <c r="I78" s="7" t="n">
        <v>0.6430098138774255</v>
      </c>
      <c r="J78" s="7" t="n">
        <v>0.7214475745822063</v>
      </c>
      <c r="K78" s="7" t="n">
        <v>0.8596898505753385</v>
      </c>
      <c r="L78" s="7" t="n">
        <v>0.8217843585051923</v>
      </c>
      <c r="M78" s="7" t="n">
        <v>0.8570423148323392</v>
      </c>
      <c r="N78" s="7" t="n">
        <v>0.8588610986124321</v>
      </c>
      <c r="O78" s="7" t="n">
        <v>0.8918098260418319</v>
      </c>
      <c r="P78" s="7" t="n">
        <v>0.9093094063736401</v>
      </c>
      <c r="Q78" s="7" t="n">
        <v>0.7093486218543869</v>
      </c>
      <c r="R78" s="7" t="n">
        <v>0.4681847052114964</v>
      </c>
      <c r="S78" s="7" t="n">
        <v>0.5325953138569632</v>
      </c>
      <c r="T78" s="7" t="n">
        <v>0.2611879376892242</v>
      </c>
      <c r="U78" s="7" t="n">
        <v>0.9031167441622374</v>
      </c>
      <c r="V78" s="7" t="n">
        <v>0.6399763367296812</v>
      </c>
      <c r="W78" s="7" t="n">
        <v>0.6210928973814698</v>
      </c>
      <c r="X78" s="7" t="n">
        <v>0.7076052184222156</v>
      </c>
      <c r="Y78" s="7" t="n">
        <v>0.8780258639998073</v>
      </c>
      <c r="Z78" s="7" t="n">
        <v>0.7909443160750004</v>
      </c>
      <c r="AA78" s="7" t="n">
        <v>0.6161819528152692</v>
      </c>
      <c r="AB78" s="7" t="n">
        <v>0.7538858315765333</v>
      </c>
      <c r="AC78" s="7" t="n">
        <v>0.313077877625308</v>
      </c>
      <c r="AD78" s="7" t="n">
        <v>0.06451962540580618</v>
      </c>
      <c r="AE78" s="7" t="n">
        <v>0.4932215259610766</v>
      </c>
      <c r="AF78" s="7" t="n">
        <v>0.6329799270852603</v>
      </c>
      <c r="AG78" s="7" t="n">
        <v>0.5280752911552264</v>
      </c>
      <c r="AH78" s="7" t="n">
        <v>0.6446131394301445</v>
      </c>
      <c r="AI78" s="7" t="n">
        <v>0.6525867872562898</v>
      </c>
      <c r="AJ78" s="7" t="n">
        <v>0.6379752944799124</v>
      </c>
      <c r="AK78" s="7" t="n">
        <v>0.9485114388364776</v>
      </c>
      <c r="AL78" s="7" t="n">
        <v>0.8831860428636901</v>
      </c>
      <c r="AM78" s="7" t="n">
        <v>0.8380076698934583</v>
      </c>
      <c r="AN78" s="7" t="n">
        <v>0.9127538074442118</v>
      </c>
      <c r="AO78" s="7" t="n">
        <v>0.826517529456363</v>
      </c>
      <c r="AP78" s="7" t="n">
        <v>0.8791685956426981</v>
      </c>
      <c r="AQ78" s="7" t="n">
        <v>0.8871031218948212</v>
      </c>
      <c r="AR78" s="7" t="n">
        <v>0.6228495910361133</v>
      </c>
      <c r="AS78" s="7" t="n">
        <v>0.8079662794106988</v>
      </c>
      <c r="AT78" s="7" t="n">
        <v>0.6849032910679071</v>
      </c>
      <c r="AU78" s="7" t="n">
        <v>0.6792781163806089</v>
      </c>
      <c r="AV78" s="7" t="n">
        <v>0.8153211462546396</v>
      </c>
      <c r="AW78" s="7" t="n">
        <v>0.7014429549726743</v>
      </c>
      <c r="AX78" s="7" t="n">
        <v>0.8026196093046708</v>
      </c>
      <c r="AY78" s="7" t="n">
        <v>0.5280752892293087</v>
      </c>
      <c r="AZ78" s="7" t="n">
        <v>0.8566027540011255</v>
      </c>
      <c r="BA78" s="7" t="n">
        <v>0.7883426943977154</v>
      </c>
      <c r="BB78" s="7" t="n">
        <v>0.797092250947813</v>
      </c>
      <c r="BC78" s="7" t="n">
        <v>0.7158289220636768</v>
      </c>
      <c r="BD78" s="7" t="n">
        <v>0.7553666901542663</v>
      </c>
      <c r="BE78" s="7" t="n">
        <v>0.07841444165892984</v>
      </c>
      <c r="BF78" s="7" t="n">
        <v>0.4756494568311301</v>
      </c>
      <c r="BG78" s="7" t="n">
        <v>0.6807930237155966</v>
      </c>
      <c r="BH78" s="7" t="n">
        <v>0.4650322390397902</v>
      </c>
      <c r="BI78" s="7" t="n">
        <v>0.2615971255856742</v>
      </c>
      <c r="BJ78" s="7" t="n">
        <v>0.569258635351244</v>
      </c>
      <c r="BK78" s="7" t="n">
        <v>0.5855406898655574</v>
      </c>
      <c r="BL78" s="7" t="n">
        <v>0.9577183931638709</v>
      </c>
      <c r="BM78" s="7" t="n">
        <v>0.4837989721683718</v>
      </c>
      <c r="BN78" s="7" t="n">
        <v>0.4242411670287516</v>
      </c>
      <c r="BO78" s="7" t="n">
        <v>0.6217213514342838</v>
      </c>
      <c r="BP78" s="7" t="n">
        <v>0.5564625933517825</v>
      </c>
      <c r="BQ78" s="7" t="n">
        <v>0.5842990819592901</v>
      </c>
      <c r="BR78" s="7" t="n">
        <v>0.9840806744482923</v>
      </c>
      <c r="BS78" s="7" t="n">
        <v>0.9133843148034971</v>
      </c>
      <c r="BT78" s="7" t="n">
        <v>0.7141015167193245</v>
      </c>
      <c r="BU78" s="7" t="n">
        <v>0.5825261789276817</v>
      </c>
      <c r="BV78" s="7" t="n">
        <v>0.968072504657754</v>
      </c>
      <c r="BW78" s="7" t="n">
        <v>0.9223064971389057</v>
      </c>
      <c r="BX78" s="7" t="n">
        <v>0.6383705616416838</v>
      </c>
      <c r="BY78" s="7" t="n">
        <v>0.2526333594230651</v>
      </c>
      <c r="BZ78" s="7" t="n">
        <v>0.6745346211240585</v>
      </c>
      <c r="CA78" s="7" t="n">
        <v>1</v>
      </c>
      <c r="CB78" s="7" t="n">
        <v>0.7945327804345048</v>
      </c>
      <c r="CC78" s="7" t="n">
        <v>0.9828426127070281</v>
      </c>
      <c r="CD78" s="7" t="n">
        <v>0.368310322443293</v>
      </c>
      <c r="CE78" s="7" t="n">
        <v>0.8531554623473446</v>
      </c>
      <c r="CF78" s="7" t="n">
        <v>0.7544722743513057</v>
      </c>
      <c r="CG78" s="7" t="n">
        <v>0.5191023897918753</v>
      </c>
      <c r="CH78" s="7" t="n">
        <v>0.615443653082671</v>
      </c>
      <c r="CI78" s="7" t="n">
        <v>0.7686715026238096</v>
      </c>
      <c r="CJ78" s="7" t="n">
        <v>0.9716585580403286</v>
      </c>
      <c r="CK78" s="7" t="n">
        <v>0.9060079158345482</v>
      </c>
      <c r="CL78" s="7" t="n">
        <v>0.9232121330210743</v>
      </c>
      <c r="CM78" s="7" t="n">
        <v>0.475932832514033</v>
      </c>
      <c r="CN78" s="7" t="n">
        <v>0.6004807584852976</v>
      </c>
      <c r="CO78" s="7" t="n">
        <v>0.6694012998720126</v>
      </c>
      <c r="CP78" s="7" t="n">
        <v>0.6445506180434735</v>
      </c>
      <c r="CQ78" s="7" t="n">
        <v>0.8992249309854201</v>
      </c>
      <c r="CR78" s="7" t="n">
        <v>0.227993786014264</v>
      </c>
      <c r="CS78" s="7" t="n">
        <v>0.8990217804662686</v>
      </c>
      <c r="CT78" s="7" t="n">
        <v>0.7029739599436978</v>
      </c>
      <c r="CU78" s="7" t="n">
        <v>0.6130413887586901</v>
      </c>
      <c r="CV78" s="7" t="n">
        <v>0.8967203612874637</v>
      </c>
      <c r="CW78" s="7" t="n">
        <v>0.8334179370972544</v>
      </c>
      <c r="CX78" s="7" t="n">
        <v>0.8878472782385037</v>
      </c>
      <c r="CY78" s="7" t="n">
        <v>0.8613917109896767</v>
      </c>
      <c r="CZ78" s="7" t="n">
        <v>0.774702224833216</v>
      </c>
      <c r="DA78" s="7" t="n">
        <v>0.8301464340957934</v>
      </c>
      <c r="DB78" s="7" t="n">
        <v>0.5407856455502265</v>
      </c>
      <c r="DC78" s="7" t="n">
        <v>0.8255091396567635</v>
      </c>
      <c r="DD78" s="7" t="n">
        <v>0.8776538084804082</v>
      </c>
      <c r="DE78" s="7" t="n">
        <v>0.8335859490794505</v>
      </c>
      <c r="DF78" s="7" t="n">
        <v>0.8941195863195487</v>
      </c>
      <c r="DG78" s="7" t="n">
        <v>0.3393859502668239</v>
      </c>
      <c r="DH78" s="7" t="n">
        <v>0.8359957828673416</v>
      </c>
      <c r="DI78" s="7" t="n">
        <v>0.836305731629941</v>
      </c>
      <c r="DJ78" s="7" t="n">
        <v>0.8827352030989738</v>
      </c>
      <c r="DK78" s="7" t="n">
        <v>0.7364303198764812</v>
      </c>
      <c r="DL78" s="7" t="n">
        <v>0.8524174343089711</v>
      </c>
      <c r="DM78" s="7" t="n">
        <v>0.6101738020802941</v>
      </c>
      <c r="DN78" s="7" t="n">
        <v>0.07166617535746272</v>
      </c>
      <c r="DO78" s="7" t="n">
        <v>0.4510958374913812</v>
      </c>
      <c r="DP78" s="7" t="n">
        <v>0.848998061221297</v>
      </c>
      <c r="DQ78" s="7" t="n">
        <v>0.6870036844221148</v>
      </c>
      <c r="DR78" s="7" t="n">
        <v>0.06974262946500025</v>
      </c>
      <c r="DS78" s="7" t="n">
        <v>0.6324726963704856</v>
      </c>
      <c r="DT78" s="7" t="n">
        <v>0.8646468900692794</v>
      </c>
      <c r="DU78" s="7" t="n">
        <v>0.3305469488822998</v>
      </c>
      <c r="DV78" s="7" t="n">
        <v>0.9549899499416856</v>
      </c>
      <c r="DW78" s="7" t="n">
        <v>0.6809746522284508</v>
      </c>
      <c r="DX78" s="7" t="n">
        <v>0.2553645580096597</v>
      </c>
      <c r="DY78" s="7" t="n">
        <v>0.8432604996130931</v>
      </c>
      <c r="DZ78" s="7" t="n">
        <v>0.3262784512551797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0.6277490247641015</v>
      </c>
      <c r="D79" s="7" t="n">
        <v>0.479045789602741</v>
      </c>
      <c r="E79" s="7" t="n">
        <v>0.1577560089823611</v>
      </c>
      <c r="F79" s="7" t="n">
        <v>0.3205400271818642</v>
      </c>
      <c r="G79" s="7" t="n">
        <v>0.2676927115153664</v>
      </c>
      <c r="H79" s="7" t="n">
        <v>0.4139933480828101</v>
      </c>
      <c r="I79" s="7" t="n">
        <v>0.5466786829772917</v>
      </c>
      <c r="J79" s="7" t="n">
        <v>0.5561980330155248</v>
      </c>
      <c r="K79" s="7" t="n">
        <v>0.6870444874400811</v>
      </c>
      <c r="L79" s="7" t="n">
        <v>0.6644126233932384</v>
      </c>
      <c r="M79" s="7" t="n">
        <v>0.6988857485964954</v>
      </c>
      <c r="N79" s="7" t="n">
        <v>0.7582218109718548</v>
      </c>
      <c r="O79" s="7" t="n">
        <v>0.7567573706473539</v>
      </c>
      <c r="P79" s="7" t="n">
        <v>0.7819013421520089</v>
      </c>
      <c r="Q79" s="7" t="n">
        <v>0.6356005033323208</v>
      </c>
      <c r="R79" s="7" t="n">
        <v>0.413572220201951</v>
      </c>
      <c r="S79" s="7" t="n">
        <v>0.4443554870267419</v>
      </c>
      <c r="T79" s="7" t="n">
        <v>0.1853232870349486</v>
      </c>
      <c r="U79" s="7" t="n">
        <v>0.8343980022377188</v>
      </c>
      <c r="V79" s="7" t="n">
        <v>0.4770152789572474</v>
      </c>
      <c r="W79" s="7" t="n">
        <v>0.469780878608731</v>
      </c>
      <c r="X79" s="7" t="n">
        <v>0.5315325113105894</v>
      </c>
      <c r="Y79" s="7" t="n">
        <v>0.7642953029953536</v>
      </c>
      <c r="Z79" s="7" t="n">
        <v>0.6377545128239532</v>
      </c>
      <c r="AA79" s="7" t="n">
        <v>0.5358886774946979</v>
      </c>
      <c r="AB79" s="7" t="n">
        <v>0.5963010680296962</v>
      </c>
      <c r="AC79" s="7" t="n">
        <v>0.2708690203793083</v>
      </c>
      <c r="AD79" s="7" t="n">
        <v>0.0007144615907297311</v>
      </c>
      <c r="AE79" s="7" t="n">
        <v>0.4328890257658983</v>
      </c>
      <c r="AF79" s="7" t="n">
        <v>0.5700036006025575</v>
      </c>
      <c r="AG79" s="7" t="n">
        <v>0.5195737026186789</v>
      </c>
      <c r="AH79" s="7" t="n">
        <v>0.6399199932367515</v>
      </c>
      <c r="AI79" s="7" t="n">
        <v>0.5930290231112246</v>
      </c>
      <c r="AJ79" s="7" t="n">
        <v>0.5822526869966692</v>
      </c>
      <c r="AK79" s="7" t="n">
        <v>0.7437838544045593</v>
      </c>
      <c r="AL79" s="7" t="n">
        <v>0.7446654023405638</v>
      </c>
      <c r="AM79" s="7" t="n">
        <v>0.6963002692668868</v>
      </c>
      <c r="AN79" s="7" t="n">
        <v>0.8315879955957912</v>
      </c>
      <c r="AO79" s="7" t="n">
        <v>0.669998701295807</v>
      </c>
      <c r="AP79" s="7" t="n">
        <v>0.6917751226949213</v>
      </c>
      <c r="AQ79" s="7" t="n">
        <v>0.8497185167572654</v>
      </c>
      <c r="AR79" s="7" t="n">
        <v>0.4891082086630684</v>
      </c>
      <c r="AS79" s="7" t="n">
        <v>0.6456260971408342</v>
      </c>
      <c r="AT79" s="7" t="n">
        <v>0.5381396271960541</v>
      </c>
      <c r="AU79" s="7" t="n">
        <v>0.6399435445323216</v>
      </c>
      <c r="AV79" s="7" t="n">
        <v>0.6656287638683386</v>
      </c>
      <c r="AW79" s="7" t="n">
        <v>0.6531846828715206</v>
      </c>
      <c r="AX79" s="7" t="n">
        <v>0.6272176232318003</v>
      </c>
      <c r="AY79" s="7" t="n">
        <v>0.5195737213683458</v>
      </c>
      <c r="AZ79" s="7" t="n">
        <v>0.7161386687234622</v>
      </c>
      <c r="BA79" s="7" t="n">
        <v>0.9674620002319465</v>
      </c>
      <c r="BB79" s="7" t="n">
        <v>0.6689094920760374</v>
      </c>
      <c r="BC79" s="7" t="n">
        <v>0.5708827055692798</v>
      </c>
      <c r="BD79" s="7" t="n">
        <v>0.6913716118456462</v>
      </c>
      <c r="BE79" s="7" t="n">
        <v>-0.0152208954270806</v>
      </c>
      <c r="BF79" s="7" t="n">
        <v>0.4431928737427515</v>
      </c>
      <c r="BG79" s="7" t="n">
        <v>0.634731432196597</v>
      </c>
      <c r="BH79" s="7" t="n">
        <v>0.422310765914251</v>
      </c>
      <c r="BI79" s="7" t="n">
        <v>0.2231509843138359</v>
      </c>
      <c r="BJ79" s="7" t="n">
        <v>0.3754731707067862</v>
      </c>
      <c r="BK79" s="7" t="n">
        <v>0.5319990109609615</v>
      </c>
      <c r="BL79" s="7" t="n">
        <v>0.7916925657078073</v>
      </c>
      <c r="BM79" s="7" t="n">
        <v>0.4925501679336367</v>
      </c>
      <c r="BN79" s="7" t="n">
        <v>0.361018327771162</v>
      </c>
      <c r="BO79" s="7" t="n">
        <v>0.5586641141787742</v>
      </c>
      <c r="BP79" s="7" t="n">
        <v>0.6085313818100242</v>
      </c>
      <c r="BQ79" s="7" t="n">
        <v>0.4902560091915197</v>
      </c>
      <c r="BR79" s="7" t="n">
        <v>0.7772841756796492</v>
      </c>
      <c r="BS79" s="7" t="n">
        <v>0.693181528490534</v>
      </c>
      <c r="BT79" s="7" t="n">
        <v>0.5487962623129793</v>
      </c>
      <c r="BU79" s="7" t="n">
        <v>0.6056538881816704</v>
      </c>
      <c r="BV79" s="7" t="n">
        <v>0.7819181368172066</v>
      </c>
      <c r="BW79" s="7" t="n">
        <v>0.7404870068348589</v>
      </c>
      <c r="BX79" s="7" t="n">
        <v>0.5724135857306305</v>
      </c>
      <c r="BY79" s="7" t="n">
        <v>0.1274204341951648</v>
      </c>
      <c r="BZ79" s="7" t="n">
        <v>0.6217395117508205</v>
      </c>
      <c r="CA79" s="7" t="n">
        <v>0.7945327804345048</v>
      </c>
      <c r="CB79" s="7" t="n">
        <v>1</v>
      </c>
      <c r="CC79" s="7" t="n">
        <v>0.7871609104527622</v>
      </c>
      <c r="CD79" s="7" t="n">
        <v>0.2988812859621874</v>
      </c>
      <c r="CE79" s="7" t="n">
        <v>0.7083747191230486</v>
      </c>
      <c r="CF79" s="7" t="n">
        <v>0.6907882863160251</v>
      </c>
      <c r="CG79" s="7" t="n">
        <v>0.6172837085723123</v>
      </c>
      <c r="CH79" s="7" t="n">
        <v>0.5425702234744517</v>
      </c>
      <c r="CI79" s="7" t="n">
        <v>0.6445767492734761</v>
      </c>
      <c r="CJ79" s="7" t="n">
        <v>0.7858119065536108</v>
      </c>
      <c r="CK79" s="7" t="n">
        <v>0.676818094109534</v>
      </c>
      <c r="CL79" s="7" t="n">
        <v>0.6954167197767065</v>
      </c>
      <c r="CM79" s="7" t="n">
        <v>0.3542558420311573</v>
      </c>
      <c r="CN79" s="7" t="n">
        <v>0.5508303134236644</v>
      </c>
      <c r="CO79" s="7" t="n">
        <v>0.613949256704146</v>
      </c>
      <c r="CP79" s="7" t="n">
        <v>0.64411538615215</v>
      </c>
      <c r="CQ79" s="7" t="n">
        <v>0.6431182821392609</v>
      </c>
      <c r="CR79" s="7" t="n">
        <v>0.1683601094651022</v>
      </c>
      <c r="CS79" s="7" t="n">
        <v>0.7205112857406076</v>
      </c>
      <c r="CT79" s="7" t="n">
        <v>0.5456160709399103</v>
      </c>
      <c r="CU79" s="7" t="n">
        <v>0.5499995912893316</v>
      </c>
      <c r="CV79" s="7" t="n">
        <v>0.7190400749845004</v>
      </c>
      <c r="CW79" s="7" t="n">
        <v>0.6870020851906919</v>
      </c>
      <c r="CX79" s="7" t="n">
        <v>0.6841843291096441</v>
      </c>
      <c r="CY79" s="7" t="n">
        <v>0.6954717112770066</v>
      </c>
      <c r="CZ79" s="7" t="n">
        <v>0.7226886428458319</v>
      </c>
      <c r="DA79" s="7" t="n">
        <v>0.6271231582254162</v>
      </c>
      <c r="DB79" s="7" t="n">
        <v>0.547198498483772</v>
      </c>
      <c r="DC79" s="7" t="n">
        <v>0.5979060795677232</v>
      </c>
      <c r="DD79" s="7" t="n">
        <v>0.7576009953321327</v>
      </c>
      <c r="DE79" s="7" t="n">
        <v>0.8345874782277428</v>
      </c>
      <c r="DF79" s="7" t="n">
        <v>0.7107542598306982</v>
      </c>
      <c r="DG79" s="7" t="n">
        <v>0.2850603891444877</v>
      </c>
      <c r="DH79" s="7" t="n">
        <v>0.6869171460591943</v>
      </c>
      <c r="DI79" s="7" t="n">
        <v>0.6538599449217625</v>
      </c>
      <c r="DJ79" s="7" t="n">
        <v>0.6963874777053274</v>
      </c>
      <c r="DK79" s="7" t="n">
        <v>0.6701031683648232</v>
      </c>
      <c r="DL79" s="7" t="n">
        <v>0.6668203244746936</v>
      </c>
      <c r="DM79" s="7" t="n">
        <v>0.5556200120743581</v>
      </c>
      <c r="DN79" s="7" t="n">
        <v>-0.01075773223210817</v>
      </c>
      <c r="DO79" s="7" t="n">
        <v>0.3709715310815598</v>
      </c>
      <c r="DP79" s="7" t="n">
        <v>0.6657260771078638</v>
      </c>
      <c r="DQ79" s="7" t="n">
        <v>0.5325315712487982</v>
      </c>
      <c r="DR79" s="7" t="n">
        <v>-0.0259425397755207</v>
      </c>
      <c r="DS79" s="7" t="n">
        <v>0.4723343360191957</v>
      </c>
      <c r="DT79" s="7" t="n">
        <v>0.6882576051308209</v>
      </c>
      <c r="DU79" s="7" t="n">
        <v>0.2258248190476041</v>
      </c>
      <c r="DV79" s="7" t="n">
        <v>0.8222737664149198</v>
      </c>
      <c r="DW79" s="7" t="n">
        <v>0.6237686698162689</v>
      </c>
      <c r="DX79" s="7" t="n">
        <v>0.2077029175899369</v>
      </c>
      <c r="DY79" s="7" t="n">
        <v>0.7721265947459935</v>
      </c>
      <c r="DZ79" s="7" t="n">
        <v>0.2551450808214836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0.7305623429517673</v>
      </c>
      <c r="D80" s="7" t="n">
        <v>0.6330660449207239</v>
      </c>
      <c r="E80" s="7" t="n">
        <v>0.180690024560449</v>
      </c>
      <c r="F80" s="7" t="n">
        <v>0.4647179537309297</v>
      </c>
      <c r="G80" s="7" t="n">
        <v>0.3941573365527722</v>
      </c>
      <c r="H80" s="7" t="n">
        <v>0.4554973919760677</v>
      </c>
      <c r="I80" s="7" t="n">
        <v>0.6184414435577807</v>
      </c>
      <c r="J80" s="7" t="n">
        <v>0.7025637447969889</v>
      </c>
      <c r="K80" s="7" t="n">
        <v>0.8629758673548549</v>
      </c>
      <c r="L80" s="7" t="n">
        <v>0.8353173887068343</v>
      </c>
      <c r="M80" s="7" t="n">
        <v>0.860051465026624</v>
      </c>
      <c r="N80" s="7" t="n">
        <v>0.8688573829262259</v>
      </c>
      <c r="O80" s="7" t="n">
        <v>0.8915767855685059</v>
      </c>
      <c r="P80" s="7" t="n">
        <v>0.9041758959452075</v>
      </c>
      <c r="Q80" s="7" t="n">
        <v>0.6969434972864335</v>
      </c>
      <c r="R80" s="7" t="n">
        <v>0.4431290361933548</v>
      </c>
      <c r="S80" s="7" t="n">
        <v>0.5023479276367646</v>
      </c>
      <c r="T80" s="7" t="n">
        <v>0.2460352516949847</v>
      </c>
      <c r="U80" s="7" t="n">
        <v>0.8924140373518877</v>
      </c>
      <c r="V80" s="7" t="n">
        <v>0.6278510684161487</v>
      </c>
      <c r="W80" s="7" t="n">
        <v>0.6086347519520533</v>
      </c>
      <c r="X80" s="7" t="n">
        <v>0.6890429491508683</v>
      </c>
      <c r="Y80" s="7" t="n">
        <v>0.8640942656603314</v>
      </c>
      <c r="Z80" s="7" t="n">
        <v>0.7732169964168704</v>
      </c>
      <c r="AA80" s="7" t="n">
        <v>0.6052534464220981</v>
      </c>
      <c r="AB80" s="7" t="n">
        <v>0.7369228433289414</v>
      </c>
      <c r="AC80" s="7" t="n">
        <v>0.2949456691000447</v>
      </c>
      <c r="AD80" s="7" t="n">
        <v>0.03780966295796558</v>
      </c>
      <c r="AE80" s="7" t="n">
        <v>0.4620235940434514</v>
      </c>
      <c r="AF80" s="7" t="n">
        <v>0.6211038761132878</v>
      </c>
      <c r="AG80" s="7" t="n">
        <v>0.5194963961317651</v>
      </c>
      <c r="AH80" s="7" t="n">
        <v>0.6175576868831292</v>
      </c>
      <c r="AI80" s="7" t="n">
        <v>0.6514241576286542</v>
      </c>
      <c r="AJ80" s="7" t="n">
        <v>0.6243332244255825</v>
      </c>
      <c r="AK80" s="7" t="n">
        <v>0.9490354110190599</v>
      </c>
      <c r="AL80" s="7" t="n">
        <v>0.8645820605176187</v>
      </c>
      <c r="AM80" s="7" t="n">
        <v>0.8129894555963366</v>
      </c>
      <c r="AN80" s="7" t="n">
        <v>0.8970610077682123</v>
      </c>
      <c r="AO80" s="7" t="n">
        <v>0.7972602334786174</v>
      </c>
      <c r="AP80" s="7" t="n">
        <v>0.8234796307622919</v>
      </c>
      <c r="AQ80" s="7" t="n">
        <v>0.877694195410906</v>
      </c>
      <c r="AR80" s="7" t="n">
        <v>0.5905629109697081</v>
      </c>
      <c r="AS80" s="7" t="n">
        <v>0.7839942850406939</v>
      </c>
      <c r="AT80" s="7" t="n">
        <v>0.6654289613022828</v>
      </c>
      <c r="AU80" s="7" t="n">
        <v>0.6701908496676819</v>
      </c>
      <c r="AV80" s="7" t="n">
        <v>0.7858859747329909</v>
      </c>
      <c r="AW80" s="7" t="n">
        <v>0.707535700380049</v>
      </c>
      <c r="AX80" s="7" t="n">
        <v>0.7747582008047463</v>
      </c>
      <c r="AY80" s="7" t="n">
        <v>0.5194964395976366</v>
      </c>
      <c r="AZ80" s="7" t="n">
        <v>0.8598556732520669</v>
      </c>
      <c r="BA80" s="7" t="n">
        <v>0.775696402246806</v>
      </c>
      <c r="BB80" s="7" t="n">
        <v>0.8027749092744526</v>
      </c>
      <c r="BC80" s="7" t="n">
        <v>0.695658703464249</v>
      </c>
      <c r="BD80" s="7" t="n">
        <v>0.7655320481322608</v>
      </c>
      <c r="BE80" s="7" t="n">
        <v>0.06564825426711382</v>
      </c>
      <c r="BF80" s="7" t="n">
        <v>0.4501944703787425</v>
      </c>
      <c r="BG80" s="7" t="n">
        <v>0.6734953562612763</v>
      </c>
      <c r="BH80" s="7" t="n">
        <v>0.4586057786467143</v>
      </c>
      <c r="BI80" s="7" t="n">
        <v>0.2391916946276602</v>
      </c>
      <c r="BJ80" s="7" t="n">
        <v>0.5411154512561247</v>
      </c>
      <c r="BK80" s="7" t="n">
        <v>0.5873019247898299</v>
      </c>
      <c r="BL80" s="7" t="n">
        <v>0.9326526620776231</v>
      </c>
      <c r="BM80" s="7" t="n">
        <v>0.4809768943605204</v>
      </c>
      <c r="BN80" s="7" t="n">
        <v>0.4119365120640243</v>
      </c>
      <c r="BO80" s="7" t="n">
        <v>0.6223030364656387</v>
      </c>
      <c r="BP80" s="7" t="n">
        <v>0.5386643778999822</v>
      </c>
      <c r="BQ80" s="7" t="n">
        <v>0.5618087903965355</v>
      </c>
      <c r="BR80" s="7" t="n">
        <v>0.9814302161301979</v>
      </c>
      <c r="BS80" s="7" t="n">
        <v>0.9229304107726299</v>
      </c>
      <c r="BT80" s="7" t="n">
        <v>0.6798683341608487</v>
      </c>
      <c r="BU80" s="7" t="n">
        <v>0.5525073077789805</v>
      </c>
      <c r="BV80" s="7" t="n">
        <v>0.9503745581849757</v>
      </c>
      <c r="BW80" s="7" t="n">
        <v>0.9246010329631082</v>
      </c>
      <c r="BX80" s="7" t="n">
        <v>0.6304272522261274</v>
      </c>
      <c r="BY80" s="7" t="n">
        <v>0.2288241943016947</v>
      </c>
      <c r="BZ80" s="7" t="n">
        <v>0.6663251556876228</v>
      </c>
      <c r="CA80" s="7" t="n">
        <v>0.9828426127070281</v>
      </c>
      <c r="CB80" s="7" t="n">
        <v>0.7871609104527622</v>
      </c>
      <c r="CC80" s="7" t="n">
        <v>1</v>
      </c>
      <c r="CD80" s="7" t="n">
        <v>0.3491229628329058</v>
      </c>
      <c r="CE80" s="7" t="n">
        <v>0.8343098862967911</v>
      </c>
      <c r="CF80" s="7" t="n">
        <v>0.7647118023117441</v>
      </c>
      <c r="CG80" s="7" t="n">
        <v>0.5035339428490183</v>
      </c>
      <c r="CH80" s="7" t="n">
        <v>0.5923758184249767</v>
      </c>
      <c r="CI80" s="7" t="n">
        <v>0.7780011604414575</v>
      </c>
      <c r="CJ80" s="7" t="n">
        <v>0.9506662409674056</v>
      </c>
      <c r="CK80" s="7" t="n">
        <v>0.8716057922297402</v>
      </c>
      <c r="CL80" s="7" t="n">
        <v>0.91780216312273</v>
      </c>
      <c r="CM80" s="7" t="n">
        <v>0.439292878431115</v>
      </c>
      <c r="CN80" s="7" t="n">
        <v>0.5883307960040588</v>
      </c>
      <c r="CO80" s="7" t="n">
        <v>0.6681408949185463</v>
      </c>
      <c r="CP80" s="7" t="n">
        <v>0.6366056978057473</v>
      </c>
      <c r="CQ80" s="7" t="n">
        <v>0.8542787658541005</v>
      </c>
      <c r="CR80" s="7" t="n">
        <v>0.1742488211786026</v>
      </c>
      <c r="CS80" s="7" t="n">
        <v>0.8927764883078469</v>
      </c>
      <c r="CT80" s="7" t="n">
        <v>0.6850237207776523</v>
      </c>
      <c r="CU80" s="7" t="n">
        <v>0.6020437477577741</v>
      </c>
      <c r="CV80" s="7" t="n">
        <v>0.9004924741003454</v>
      </c>
      <c r="CW80" s="7" t="n">
        <v>0.8413855445187053</v>
      </c>
      <c r="CX80" s="7" t="n">
        <v>0.8950197740128177</v>
      </c>
      <c r="CY80" s="7" t="n">
        <v>0.8412901472806152</v>
      </c>
      <c r="CZ80" s="7" t="n">
        <v>0.7861133289211398</v>
      </c>
      <c r="DA80" s="7" t="n">
        <v>0.8431902040734782</v>
      </c>
      <c r="DB80" s="7" t="n">
        <v>0.5326920579960259</v>
      </c>
      <c r="DC80" s="7" t="n">
        <v>0.8446499736971018</v>
      </c>
      <c r="DD80" s="7" t="n">
        <v>0.8722261864781106</v>
      </c>
      <c r="DE80" s="7" t="n">
        <v>0.8244007434901438</v>
      </c>
      <c r="DF80" s="7" t="n">
        <v>0.9046016108729446</v>
      </c>
      <c r="DG80" s="7" t="n">
        <v>0.3208489491568098</v>
      </c>
      <c r="DH80" s="7" t="n">
        <v>0.8531029761766683</v>
      </c>
      <c r="DI80" s="7" t="n">
        <v>0.8594906475371707</v>
      </c>
      <c r="DJ80" s="7" t="n">
        <v>0.8819770426591793</v>
      </c>
      <c r="DK80" s="7" t="n">
        <v>0.748797850977718</v>
      </c>
      <c r="DL80" s="7" t="n">
        <v>0.8731730024261237</v>
      </c>
      <c r="DM80" s="7" t="n">
        <v>0.5952135625653412</v>
      </c>
      <c r="DN80" s="7" t="n">
        <v>0.0560184006527935</v>
      </c>
      <c r="DO80" s="7" t="n">
        <v>0.4146317262679357</v>
      </c>
      <c r="DP80" s="7" t="n">
        <v>0.8710228497342896</v>
      </c>
      <c r="DQ80" s="7" t="n">
        <v>0.6837014566720591</v>
      </c>
      <c r="DR80" s="7" t="n">
        <v>0.05692637878267195</v>
      </c>
      <c r="DS80" s="7" t="n">
        <v>0.6147954842351186</v>
      </c>
      <c r="DT80" s="7" t="n">
        <v>0.8815147160018686</v>
      </c>
      <c r="DU80" s="7" t="n">
        <v>0.3058744493865951</v>
      </c>
      <c r="DV80" s="7" t="n">
        <v>0.9324328621175478</v>
      </c>
      <c r="DW80" s="7" t="n">
        <v>0.657952535253111</v>
      </c>
      <c r="DX80" s="7" t="n">
        <v>0.2358605084122744</v>
      </c>
      <c r="DY80" s="7" t="n">
        <v>0.8434357710699207</v>
      </c>
      <c r="DZ80" s="7" t="n">
        <v>0.3078202832602059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0.857409163248342</v>
      </c>
      <c r="D81" s="7" t="n">
        <v>0.8603441480137271</v>
      </c>
      <c r="E81" s="7" t="n">
        <v>0.92353057258351</v>
      </c>
      <c r="F81" s="7" t="n">
        <v>0.872080251767905</v>
      </c>
      <c r="G81" s="7" t="n">
        <v>0.8496108302495733</v>
      </c>
      <c r="H81" s="7" t="n">
        <v>0.7467689834902053</v>
      </c>
      <c r="I81" s="7" t="n">
        <v>0.8053286596521346</v>
      </c>
      <c r="J81" s="7" t="n">
        <v>0.8328796428990718</v>
      </c>
      <c r="K81" s="7" t="n">
        <v>0.4497514230354229</v>
      </c>
      <c r="L81" s="7" t="n">
        <v>0.3969504983359423</v>
      </c>
      <c r="M81" s="7" t="n">
        <v>0.5059219090811566</v>
      </c>
      <c r="N81" s="7" t="n">
        <v>0.4273036740817776</v>
      </c>
      <c r="O81" s="7" t="n">
        <v>0.4159630753633867</v>
      </c>
      <c r="P81" s="7" t="n">
        <v>0.4708328725464361</v>
      </c>
      <c r="Q81" s="7" t="n">
        <v>0.672677578117263</v>
      </c>
      <c r="R81" s="7" t="n">
        <v>0.7431160284491538</v>
      </c>
      <c r="S81" s="7" t="n">
        <v>0.458761065107493</v>
      </c>
      <c r="T81" s="7" t="n">
        <v>0.9524268602448166</v>
      </c>
      <c r="U81" s="7" t="n">
        <v>0.5407557805223528</v>
      </c>
      <c r="V81" s="7" t="n">
        <v>0.8419940918888899</v>
      </c>
      <c r="W81" s="7" t="n">
        <v>0.840186133148619</v>
      </c>
      <c r="X81" s="7" t="n">
        <v>0.8115099792744386</v>
      </c>
      <c r="Y81" s="7" t="n">
        <v>0.6559506256318897</v>
      </c>
      <c r="Z81" s="7" t="n">
        <v>0.798763487572024</v>
      </c>
      <c r="AA81" s="7" t="n">
        <v>0.7597891836724513</v>
      </c>
      <c r="AB81" s="7" t="n">
        <v>0.7141829260130952</v>
      </c>
      <c r="AC81" s="7" t="n">
        <v>0.9693458831147053</v>
      </c>
      <c r="AD81" s="7" t="n">
        <v>0.8007255001806989</v>
      </c>
      <c r="AE81" s="7" t="n">
        <v>0.7702008549295329</v>
      </c>
      <c r="AF81" s="7" t="n">
        <v>0.7555329119515913</v>
      </c>
      <c r="AG81" s="7" t="n">
        <v>0.650115783493831</v>
      </c>
      <c r="AH81" s="7" t="n">
        <v>0.7262102600396129</v>
      </c>
      <c r="AI81" s="7" t="n">
        <v>0.6405173843754076</v>
      </c>
      <c r="AJ81" s="7" t="n">
        <v>0.7476672759018302</v>
      </c>
      <c r="AK81" s="7" t="n">
        <v>0.4187166193514493</v>
      </c>
      <c r="AL81" s="7" t="n">
        <v>0.6627493039916821</v>
      </c>
      <c r="AM81" s="7" t="n">
        <v>0.6536635103612883</v>
      </c>
      <c r="AN81" s="7" t="n">
        <v>0.5507492043172127</v>
      </c>
      <c r="AO81" s="7" t="n">
        <v>0.652963281214342</v>
      </c>
      <c r="AP81" s="7" t="n">
        <v>0.5343944133478645</v>
      </c>
      <c r="AQ81" s="7" t="n">
        <v>0.4977981270393709</v>
      </c>
      <c r="AR81" s="7" t="n">
        <v>0.8059322751186964</v>
      </c>
      <c r="AS81" s="7" t="n">
        <v>0.7112694739572963</v>
      </c>
      <c r="AT81" s="7" t="n">
        <v>0.7620413525681187</v>
      </c>
      <c r="AU81" s="7" t="n">
        <v>0.710186907178315</v>
      </c>
      <c r="AV81" s="7" t="n">
        <v>0.6569219801612151</v>
      </c>
      <c r="AW81" s="7" t="n">
        <v>0.5528367612494065</v>
      </c>
      <c r="AX81" s="7" t="n">
        <v>0.7075344651036728</v>
      </c>
      <c r="AY81" s="7" t="n">
        <v>0.6501159080217648</v>
      </c>
      <c r="AZ81" s="7" t="n">
        <v>0.4414661781528018</v>
      </c>
      <c r="BA81" s="7" t="n">
        <v>0.3636598272416388</v>
      </c>
      <c r="BB81" s="7" t="n">
        <v>0.4059960112156897</v>
      </c>
      <c r="BC81" s="7" t="n">
        <v>0.7436385707024696</v>
      </c>
      <c r="BD81" s="7" t="n">
        <v>0.5173215210456554</v>
      </c>
      <c r="BE81" s="7" t="n">
        <v>0.7622109331739926</v>
      </c>
      <c r="BF81" s="7" t="n">
        <v>0.7092743643664473</v>
      </c>
      <c r="BG81" s="7" t="n">
        <v>0.6925606445640169</v>
      </c>
      <c r="BH81" s="7" t="n">
        <v>0.8595468453616687</v>
      </c>
      <c r="BI81" s="7" t="n">
        <v>0.8560378851986524</v>
      </c>
      <c r="BJ81" s="7" t="n">
        <v>0.833952651269196</v>
      </c>
      <c r="BK81" s="7" t="n">
        <v>0.3916836891418936</v>
      </c>
      <c r="BL81" s="7" t="n">
        <v>0.4262714782670042</v>
      </c>
      <c r="BM81" s="7" t="n">
        <v>0.7125594137073998</v>
      </c>
      <c r="BN81" s="7" t="n">
        <v>0.8911173632267565</v>
      </c>
      <c r="BO81" s="7" t="n">
        <v>0.4248035242667865</v>
      </c>
      <c r="BP81" s="7" t="n">
        <v>0.62934049277459</v>
      </c>
      <c r="BQ81" s="7" t="n">
        <v>0.7356514682505804</v>
      </c>
      <c r="BR81" s="7" t="n">
        <v>0.4190315022552796</v>
      </c>
      <c r="BS81" s="7" t="n">
        <v>0.4171521140869313</v>
      </c>
      <c r="BT81" s="7" t="n">
        <v>0.4521521512122988</v>
      </c>
      <c r="BU81" s="7" t="n">
        <v>0.7100548680929143</v>
      </c>
      <c r="BV81" s="7" t="n">
        <v>0.3919136165072758</v>
      </c>
      <c r="BW81" s="7" t="n">
        <v>0.3780352817817932</v>
      </c>
      <c r="BX81" s="7" t="n">
        <v>0.7426567379404339</v>
      </c>
      <c r="BY81" s="7" t="n">
        <v>0.8960866355584105</v>
      </c>
      <c r="BZ81" s="7" t="n">
        <v>0.7137799230819724</v>
      </c>
      <c r="CA81" s="7" t="n">
        <v>0.368310322443293</v>
      </c>
      <c r="CB81" s="7" t="n">
        <v>0.2988812859621874</v>
      </c>
      <c r="CC81" s="7" t="n">
        <v>0.3491229628329058</v>
      </c>
      <c r="CD81" s="7" t="n">
        <v>1</v>
      </c>
      <c r="CE81" s="7" t="n">
        <v>0.5097624530034595</v>
      </c>
      <c r="CF81" s="7" t="n">
        <v>0.5136102067027829</v>
      </c>
      <c r="CG81" s="7" t="n">
        <v>0.6873808996923886</v>
      </c>
      <c r="CH81" s="7" t="n">
        <v>0.8985086243781707</v>
      </c>
      <c r="CI81" s="7" t="n">
        <v>0.3841548634320558</v>
      </c>
      <c r="CJ81" s="7" t="n">
        <v>0.3970316381478614</v>
      </c>
      <c r="CK81" s="7" t="n">
        <v>0.3860472679448714</v>
      </c>
      <c r="CL81" s="7" t="n">
        <v>0.5030109472608566</v>
      </c>
      <c r="CM81" s="7" t="n">
        <v>0.7536141974391511</v>
      </c>
      <c r="CN81" s="7" t="n">
        <v>0.7544785346930264</v>
      </c>
      <c r="CO81" s="7" t="n">
        <v>0.4693937166490553</v>
      </c>
      <c r="CP81" s="7" t="n">
        <v>0.6866389868234105</v>
      </c>
      <c r="CQ81" s="7" t="n">
        <v>0.3899872291723217</v>
      </c>
      <c r="CR81" s="7" t="n">
        <v>0.213064929186872</v>
      </c>
      <c r="CS81" s="7" t="n">
        <v>0.567216611642934</v>
      </c>
      <c r="CT81" s="7" t="n">
        <v>0.7506639770184936</v>
      </c>
      <c r="CU81" s="7" t="n">
        <v>0.7237574669086251</v>
      </c>
      <c r="CV81" s="7" t="n">
        <v>0.4207330127344747</v>
      </c>
      <c r="CW81" s="7" t="n">
        <v>0.3966046172226526</v>
      </c>
      <c r="CX81" s="7" t="n">
        <v>0.5289308858274573</v>
      </c>
      <c r="CY81" s="7" t="n">
        <v>0.5727390721775379</v>
      </c>
      <c r="CZ81" s="7" t="n">
        <v>0.4972035141035746</v>
      </c>
      <c r="DA81" s="7" t="n">
        <v>0.3601553609316663</v>
      </c>
      <c r="DB81" s="7" t="n">
        <v>0.6302928799834314</v>
      </c>
      <c r="DC81" s="7" t="n">
        <v>0.4093889473361352</v>
      </c>
      <c r="DD81" s="7" t="n">
        <v>0.3733863961769934</v>
      </c>
      <c r="DE81" s="7" t="n">
        <v>0.441604488318542</v>
      </c>
      <c r="DF81" s="7" t="n">
        <v>0.4097328385783577</v>
      </c>
      <c r="DG81" s="7" t="n">
        <v>0.9504930668758015</v>
      </c>
      <c r="DH81" s="7" t="n">
        <v>0.3722090437700583</v>
      </c>
      <c r="DI81" s="7" t="n">
        <v>0.3991373217083576</v>
      </c>
      <c r="DJ81" s="7" t="n">
        <v>0.3753092742463506</v>
      </c>
      <c r="DK81" s="7" t="n">
        <v>0.513767959957837</v>
      </c>
      <c r="DL81" s="7" t="n">
        <v>0.3956143608596173</v>
      </c>
      <c r="DM81" s="7" t="n">
        <v>0.8954942232527674</v>
      </c>
      <c r="DN81" s="7" t="n">
        <v>0.8288705752940053</v>
      </c>
      <c r="DO81" s="7" t="n">
        <v>0.5105447502490661</v>
      </c>
      <c r="DP81" s="7" t="n">
        <v>0.3892457456335131</v>
      </c>
      <c r="DQ81" s="7" t="n">
        <v>0.5620950381272639</v>
      </c>
      <c r="DR81" s="7" t="n">
        <v>0.7525512068356753</v>
      </c>
      <c r="DS81" s="7" t="n">
        <v>0.7969560618521978</v>
      </c>
      <c r="DT81" s="7" t="n">
        <v>0.3823306380934108</v>
      </c>
      <c r="DU81" s="7" t="n">
        <v>0.8416561156509595</v>
      </c>
      <c r="DV81" s="7" t="n">
        <v>0.4253237017328765</v>
      </c>
      <c r="DW81" s="7" t="n">
        <v>0.6976474297373011</v>
      </c>
      <c r="DX81" s="7" t="n">
        <v>0.9380490450635586</v>
      </c>
      <c r="DY81" s="7" t="n">
        <v>0.3578174186682234</v>
      </c>
      <c r="DZ81" s="7" t="n">
        <v>0.9422267383803211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0.7902227589858493</v>
      </c>
      <c r="D82" s="7" t="n">
        <v>0.7150181920209397</v>
      </c>
      <c r="E82" s="7" t="n">
        <v>0.3197917221082695</v>
      </c>
      <c r="F82" s="7" t="n">
        <v>0.5832784598014955</v>
      </c>
      <c r="G82" s="7" t="n">
        <v>0.5681418017207963</v>
      </c>
      <c r="H82" s="7" t="n">
        <v>0.6237810036541226</v>
      </c>
      <c r="I82" s="7" t="n">
        <v>0.7195707247929896</v>
      </c>
      <c r="J82" s="7" t="n">
        <v>0.7672106206915704</v>
      </c>
      <c r="K82" s="7" t="n">
        <v>0.8137687272522693</v>
      </c>
      <c r="L82" s="7" t="n">
        <v>0.7789861717828779</v>
      </c>
      <c r="M82" s="7" t="n">
        <v>0.8126781410488366</v>
      </c>
      <c r="N82" s="7" t="n">
        <v>0.775757679518548</v>
      </c>
      <c r="O82" s="7" t="n">
        <v>0.8020959222863306</v>
      </c>
      <c r="P82" s="7" t="n">
        <v>0.8384829905937706</v>
      </c>
      <c r="Q82" s="7" t="n">
        <v>0.6703141945921746</v>
      </c>
      <c r="R82" s="7" t="n">
        <v>0.6306638540348116</v>
      </c>
      <c r="S82" s="7" t="n">
        <v>0.4818523670283454</v>
      </c>
      <c r="T82" s="7" t="n">
        <v>0.3852895558294767</v>
      </c>
      <c r="U82" s="7" t="n">
        <v>0.8834366345274313</v>
      </c>
      <c r="V82" s="7" t="n">
        <v>0.6199515237291069</v>
      </c>
      <c r="W82" s="7" t="n">
        <v>0.5946294103149635</v>
      </c>
      <c r="X82" s="7" t="n">
        <v>0.7225670289850878</v>
      </c>
      <c r="Y82" s="7" t="n">
        <v>0.8681159714243915</v>
      </c>
      <c r="Z82" s="7" t="n">
        <v>0.8200358230311116</v>
      </c>
      <c r="AA82" s="7" t="n">
        <v>0.6580016068395512</v>
      </c>
      <c r="AB82" s="7" t="n">
        <v>0.7492617351944838</v>
      </c>
      <c r="AC82" s="7" t="n">
        <v>0.4352246743842327</v>
      </c>
      <c r="AD82" s="7" t="n">
        <v>0.152342657487819</v>
      </c>
      <c r="AE82" s="7" t="n">
        <v>0.6513434990225581</v>
      </c>
      <c r="AF82" s="7" t="n">
        <v>0.6789616051821263</v>
      </c>
      <c r="AG82" s="7" t="n">
        <v>0.6522407822755342</v>
      </c>
      <c r="AH82" s="7" t="n">
        <v>0.7260718518941067</v>
      </c>
      <c r="AI82" s="7" t="n">
        <v>0.6435243544545737</v>
      </c>
      <c r="AJ82" s="7" t="n">
        <v>0.683198908435057</v>
      </c>
      <c r="AK82" s="7" t="n">
        <v>0.8597278423668638</v>
      </c>
      <c r="AL82" s="7" t="n">
        <v>0.8709180703842597</v>
      </c>
      <c r="AM82" s="7" t="n">
        <v>0.8522145269758405</v>
      </c>
      <c r="AN82" s="7" t="n">
        <v>0.9058720976564567</v>
      </c>
      <c r="AO82" s="7" t="n">
        <v>0.8460231966817913</v>
      </c>
      <c r="AP82" s="7" t="n">
        <v>0.811820770755156</v>
      </c>
      <c r="AQ82" s="7" t="n">
        <v>0.8715217704617392</v>
      </c>
      <c r="AR82" s="7" t="n">
        <v>0.7037401432010102</v>
      </c>
      <c r="AS82" s="7" t="n">
        <v>0.8149047647247644</v>
      </c>
      <c r="AT82" s="7" t="n">
        <v>0.8467398597380513</v>
      </c>
      <c r="AU82" s="7" t="n">
        <v>0.7161328575141838</v>
      </c>
      <c r="AV82" s="7" t="n">
        <v>0.8400357828386199</v>
      </c>
      <c r="AW82" s="7" t="n">
        <v>0.6743439472840874</v>
      </c>
      <c r="AX82" s="7" t="n">
        <v>0.8018000190261425</v>
      </c>
      <c r="AY82" s="7" t="n">
        <v>0.6522408193050816</v>
      </c>
      <c r="AZ82" s="7" t="n">
        <v>0.7732352338022342</v>
      </c>
      <c r="BA82" s="7" t="n">
        <v>0.6988606579259949</v>
      </c>
      <c r="BB82" s="7" t="n">
        <v>0.7287986108968914</v>
      </c>
      <c r="BC82" s="7" t="n">
        <v>0.8695743132523218</v>
      </c>
      <c r="BD82" s="7" t="n">
        <v>0.7030646068373795</v>
      </c>
      <c r="BE82" s="7" t="n">
        <v>0.2306416856144112</v>
      </c>
      <c r="BF82" s="7" t="n">
        <v>0.6322396451416684</v>
      </c>
      <c r="BG82" s="7" t="n">
        <v>0.7137303086865989</v>
      </c>
      <c r="BH82" s="7" t="n">
        <v>0.560635070361642</v>
      </c>
      <c r="BI82" s="7" t="n">
        <v>0.3463029351587234</v>
      </c>
      <c r="BJ82" s="7" t="n">
        <v>0.6225744854864377</v>
      </c>
      <c r="BK82" s="7" t="n">
        <v>0.4994854841953786</v>
      </c>
      <c r="BL82" s="7" t="n">
        <v>0.9197701684733184</v>
      </c>
      <c r="BM82" s="7" t="n">
        <v>0.5213355696947252</v>
      </c>
      <c r="BN82" s="7" t="n">
        <v>0.5258178825461729</v>
      </c>
      <c r="BO82" s="7" t="n">
        <v>0.5553432756803269</v>
      </c>
      <c r="BP82" s="7" t="n">
        <v>0.6649317456575444</v>
      </c>
      <c r="BQ82" s="7" t="n">
        <v>0.6571430822650275</v>
      </c>
      <c r="BR82" s="7" t="n">
        <v>0.8898576397030148</v>
      </c>
      <c r="BS82" s="7" t="n">
        <v>0.8116128051907507</v>
      </c>
      <c r="BT82" s="7" t="n">
        <v>0.697758791499298</v>
      </c>
      <c r="BU82" s="7" t="n">
        <v>0.6952043090200581</v>
      </c>
      <c r="BV82" s="7" t="n">
        <v>0.8217174492813047</v>
      </c>
      <c r="BW82" s="7" t="n">
        <v>0.8203382593714792</v>
      </c>
      <c r="BX82" s="7" t="n">
        <v>0.664641833588253</v>
      </c>
      <c r="BY82" s="7" t="n">
        <v>0.3497308039297511</v>
      </c>
      <c r="BZ82" s="7" t="n">
        <v>0.6913179498067498</v>
      </c>
      <c r="CA82" s="7" t="n">
        <v>0.8531554623473446</v>
      </c>
      <c r="CB82" s="7" t="n">
        <v>0.7083747191230486</v>
      </c>
      <c r="CC82" s="7" t="n">
        <v>0.8343098862967911</v>
      </c>
      <c r="CD82" s="7" t="n">
        <v>0.5097624530034595</v>
      </c>
      <c r="CE82" s="7" t="n">
        <v>1</v>
      </c>
      <c r="CF82" s="7" t="n">
        <v>0.7013211179403458</v>
      </c>
      <c r="CG82" s="7" t="n">
        <v>0.6970194368837453</v>
      </c>
      <c r="CH82" s="7" t="n">
        <v>0.6867437494583128</v>
      </c>
      <c r="CI82" s="7" t="n">
        <v>0.7001521459233755</v>
      </c>
      <c r="CJ82" s="7" t="n">
        <v>0.8238287999961708</v>
      </c>
      <c r="CK82" s="7" t="n">
        <v>0.7315221443644511</v>
      </c>
      <c r="CL82" s="7" t="n">
        <v>0.82690112341671</v>
      </c>
      <c r="CM82" s="7" t="n">
        <v>0.5888423237521768</v>
      </c>
      <c r="CN82" s="7" t="n">
        <v>0.6553257012262407</v>
      </c>
      <c r="CO82" s="7" t="n">
        <v>0.636506558109539</v>
      </c>
      <c r="CP82" s="7" t="n">
        <v>0.6641978879112961</v>
      </c>
      <c r="CQ82" s="7" t="n">
        <v>0.7303285279675858</v>
      </c>
      <c r="CR82" s="7" t="n">
        <v>0.2195365174840759</v>
      </c>
      <c r="CS82" s="7" t="n">
        <v>0.8350517478090068</v>
      </c>
      <c r="CT82" s="7" t="n">
        <v>0.8572532015588542</v>
      </c>
      <c r="CU82" s="7" t="n">
        <v>0.6619288675227074</v>
      </c>
      <c r="CV82" s="7" t="n">
        <v>0.8125138781002732</v>
      </c>
      <c r="CW82" s="7" t="n">
        <v>0.7426103269063</v>
      </c>
      <c r="CX82" s="7" t="n">
        <v>0.8689831630223586</v>
      </c>
      <c r="CY82" s="7" t="n">
        <v>0.8067647370185923</v>
      </c>
      <c r="CZ82" s="7" t="n">
        <v>0.7185690016877948</v>
      </c>
      <c r="DA82" s="7" t="n">
        <v>0.7436022590018582</v>
      </c>
      <c r="DB82" s="7" t="n">
        <v>0.6925202960332355</v>
      </c>
      <c r="DC82" s="7" t="n">
        <v>0.7689062757044312</v>
      </c>
      <c r="DD82" s="7" t="n">
        <v>0.7975079100755315</v>
      </c>
      <c r="DE82" s="7" t="n">
        <v>0.8306571096507132</v>
      </c>
      <c r="DF82" s="7" t="n">
        <v>0.7829746179927562</v>
      </c>
      <c r="DG82" s="7" t="n">
        <v>0.4548120886741138</v>
      </c>
      <c r="DH82" s="7" t="n">
        <v>0.7788125043495046</v>
      </c>
      <c r="DI82" s="7" t="n">
        <v>0.7728323545327551</v>
      </c>
      <c r="DJ82" s="7" t="n">
        <v>0.794116452249884</v>
      </c>
      <c r="DK82" s="7" t="n">
        <v>0.6847544362335611</v>
      </c>
      <c r="DL82" s="7" t="n">
        <v>0.7841567910421524</v>
      </c>
      <c r="DM82" s="7" t="n">
        <v>0.6920273691567055</v>
      </c>
      <c r="DN82" s="7" t="n">
        <v>0.1508431458952274</v>
      </c>
      <c r="DO82" s="7" t="n">
        <v>0.4133398108781471</v>
      </c>
      <c r="DP82" s="7" t="n">
        <v>0.7788562361193723</v>
      </c>
      <c r="DQ82" s="7" t="n">
        <v>0.6284850516212621</v>
      </c>
      <c r="DR82" s="7" t="n">
        <v>0.2201088026018793</v>
      </c>
      <c r="DS82" s="7" t="n">
        <v>0.7897221489705614</v>
      </c>
      <c r="DT82" s="7" t="n">
        <v>0.7959038874160255</v>
      </c>
      <c r="DU82" s="7" t="n">
        <v>0.404707780034101</v>
      </c>
      <c r="DV82" s="7" t="n">
        <v>0.928488947639277</v>
      </c>
      <c r="DW82" s="7" t="n">
        <v>0.6915168734334763</v>
      </c>
      <c r="DX82" s="7" t="n">
        <v>0.3830059815320186</v>
      </c>
      <c r="DY82" s="7" t="n">
        <v>0.7845992003386897</v>
      </c>
      <c r="DZ82" s="7" t="n">
        <v>0.4511088109888619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0.7543694391103893</v>
      </c>
      <c r="D83" s="7" t="n">
        <v>0.6763419495113582</v>
      </c>
      <c r="E83" s="7" t="n">
        <v>0.328845909840104</v>
      </c>
      <c r="F83" s="7" t="n">
        <v>0.5447289165806763</v>
      </c>
      <c r="G83" s="7" t="n">
        <v>0.4562159365724378</v>
      </c>
      <c r="H83" s="7" t="n">
        <v>0.5415357836847262</v>
      </c>
      <c r="I83" s="7" t="n">
        <v>0.7136178290760393</v>
      </c>
      <c r="J83" s="7" t="n">
        <v>0.7765816759243326</v>
      </c>
      <c r="K83" s="7" t="n">
        <v>0.7562188622159406</v>
      </c>
      <c r="L83" s="7" t="n">
        <v>0.726841362856847</v>
      </c>
      <c r="M83" s="7" t="n">
        <v>0.8090253387296555</v>
      </c>
      <c r="N83" s="7" t="n">
        <v>0.909206897491685</v>
      </c>
      <c r="O83" s="7" t="n">
        <v>0.7660387856907417</v>
      </c>
      <c r="P83" s="7" t="n">
        <v>0.8577302287395183</v>
      </c>
      <c r="Q83" s="7" t="n">
        <v>0.8988877850274876</v>
      </c>
      <c r="R83" s="7" t="n">
        <v>0.5227886306967475</v>
      </c>
      <c r="S83" s="7" t="n">
        <v>0.7044717261051443</v>
      </c>
      <c r="T83" s="7" t="n">
        <v>0.3792991042022742</v>
      </c>
      <c r="U83" s="7" t="n">
        <v>0.8132138031319627</v>
      </c>
      <c r="V83" s="7" t="n">
        <v>0.642161327395487</v>
      </c>
      <c r="W83" s="7" t="n">
        <v>0.6187254438223576</v>
      </c>
      <c r="X83" s="7" t="n">
        <v>0.7794252058747358</v>
      </c>
      <c r="Y83" s="7" t="n">
        <v>0.8502965838613366</v>
      </c>
      <c r="Z83" s="7" t="n">
        <v>0.8211350565111466</v>
      </c>
      <c r="AA83" s="7" t="n">
        <v>0.7511692293184956</v>
      </c>
      <c r="AB83" s="7" t="n">
        <v>0.8980499110349447</v>
      </c>
      <c r="AC83" s="7" t="n">
        <v>0.4561274935777864</v>
      </c>
      <c r="AD83" s="7" t="n">
        <v>0.201503620854756</v>
      </c>
      <c r="AE83" s="7" t="n">
        <v>0.5466205429943845</v>
      </c>
      <c r="AF83" s="7" t="n">
        <v>0.7581690061239239</v>
      </c>
      <c r="AG83" s="7" t="n">
        <v>0.5655711716949261</v>
      </c>
      <c r="AH83" s="7" t="n">
        <v>0.7078611050433027</v>
      </c>
      <c r="AI83" s="7" t="n">
        <v>0.8921374437085542</v>
      </c>
      <c r="AJ83" s="7" t="n">
        <v>0.7594884151991939</v>
      </c>
      <c r="AK83" s="7" t="n">
        <v>0.7861683090499058</v>
      </c>
      <c r="AL83" s="7" t="n">
        <v>0.888493185763478</v>
      </c>
      <c r="AM83" s="7" t="n">
        <v>0.908945381823641</v>
      </c>
      <c r="AN83" s="7" t="n">
        <v>0.8605143139192153</v>
      </c>
      <c r="AO83" s="7" t="n">
        <v>0.895625468515616</v>
      </c>
      <c r="AP83" s="7" t="n">
        <v>0.8026999623516199</v>
      </c>
      <c r="AQ83" s="7" t="n">
        <v>0.7749959943487534</v>
      </c>
      <c r="AR83" s="7" t="n">
        <v>0.6317363972958738</v>
      </c>
      <c r="AS83" s="7" t="n">
        <v>0.8731277483963077</v>
      </c>
      <c r="AT83" s="7" t="n">
        <v>0.6985506773779669</v>
      </c>
      <c r="AU83" s="7" t="n">
        <v>0.8278747674328705</v>
      </c>
      <c r="AV83" s="7" t="n">
        <v>0.8999706396429988</v>
      </c>
      <c r="AW83" s="7" t="n">
        <v>0.9254045775917372</v>
      </c>
      <c r="AX83" s="7" t="n">
        <v>0.8522677370821234</v>
      </c>
      <c r="AY83" s="7" t="n">
        <v>0.5655713777212782</v>
      </c>
      <c r="AZ83" s="7" t="n">
        <v>0.7459602925152283</v>
      </c>
      <c r="BA83" s="7" t="n">
        <v>0.6542600426293075</v>
      </c>
      <c r="BB83" s="7" t="n">
        <v>0.7150760098990729</v>
      </c>
      <c r="BC83" s="7" t="n">
        <v>0.7083734276084926</v>
      </c>
      <c r="BD83" s="7" t="n">
        <v>0.9998791269930971</v>
      </c>
      <c r="BE83" s="7" t="n">
        <v>0.1835114683676303</v>
      </c>
      <c r="BF83" s="7" t="n">
        <v>0.5236004580479348</v>
      </c>
      <c r="BG83" s="7" t="n">
        <v>0.8160180745670185</v>
      </c>
      <c r="BH83" s="7" t="n">
        <v>0.537562351405552</v>
      </c>
      <c r="BI83" s="7" t="n">
        <v>0.3697631332688253</v>
      </c>
      <c r="BJ83" s="7" t="n">
        <v>0.6392168811345629</v>
      </c>
      <c r="BK83" s="7" t="n">
        <v>0.7189710472799897</v>
      </c>
      <c r="BL83" s="7" t="n">
        <v>0.7508960023463542</v>
      </c>
      <c r="BM83" s="7" t="n">
        <v>0.5321553253175229</v>
      </c>
      <c r="BN83" s="7" t="n">
        <v>0.5359941267317161</v>
      </c>
      <c r="BO83" s="7" t="n">
        <v>0.8439180965852265</v>
      </c>
      <c r="BP83" s="7" t="n">
        <v>0.5047946555980339</v>
      </c>
      <c r="BQ83" s="7" t="n">
        <v>0.6117263797662452</v>
      </c>
      <c r="BR83" s="7" t="n">
        <v>0.7799185811944468</v>
      </c>
      <c r="BS83" s="7" t="n">
        <v>0.7773833998909161</v>
      </c>
      <c r="BT83" s="7" t="n">
        <v>0.5857252590671859</v>
      </c>
      <c r="BU83" s="7" t="n">
        <v>0.6232266666088297</v>
      </c>
      <c r="BV83" s="7" t="n">
        <v>0.7643140048511667</v>
      </c>
      <c r="BW83" s="7" t="n">
        <v>0.7873697515065847</v>
      </c>
      <c r="BX83" s="7" t="n">
        <v>0.7761456282612549</v>
      </c>
      <c r="BY83" s="7" t="n">
        <v>0.3295428015234309</v>
      </c>
      <c r="BZ83" s="7" t="n">
        <v>0.8068459343693688</v>
      </c>
      <c r="CA83" s="7" t="n">
        <v>0.7544722743513057</v>
      </c>
      <c r="CB83" s="7" t="n">
        <v>0.6907882863160251</v>
      </c>
      <c r="CC83" s="7" t="n">
        <v>0.7647118023117441</v>
      </c>
      <c r="CD83" s="7" t="n">
        <v>0.5136102067027829</v>
      </c>
      <c r="CE83" s="7" t="n">
        <v>0.7013211179403458</v>
      </c>
      <c r="CF83" s="7" t="n">
        <v>1</v>
      </c>
      <c r="CG83" s="7" t="n">
        <v>0.5660932104626094</v>
      </c>
      <c r="CH83" s="7" t="n">
        <v>0.7280950162627776</v>
      </c>
      <c r="CI83" s="7" t="n">
        <v>0.6810733787751581</v>
      </c>
      <c r="CJ83" s="7" t="n">
        <v>0.7748085288103085</v>
      </c>
      <c r="CK83" s="7" t="n">
        <v>0.7062792430245015</v>
      </c>
      <c r="CL83" s="7" t="n">
        <v>0.8205870533180945</v>
      </c>
      <c r="CM83" s="7" t="n">
        <v>0.5086349674251935</v>
      </c>
      <c r="CN83" s="7" t="n">
        <v>0.7329429521760645</v>
      </c>
      <c r="CO83" s="7" t="n">
        <v>0.7899181453072709</v>
      </c>
      <c r="CP83" s="7" t="n">
        <v>0.7749543725438672</v>
      </c>
      <c r="CQ83" s="7" t="n">
        <v>0.6771458284081815</v>
      </c>
      <c r="CR83" s="7" t="n">
        <v>0.2874121741961951</v>
      </c>
      <c r="CS83" s="7" t="n">
        <v>0.844627380457634</v>
      </c>
      <c r="CT83" s="7" t="n">
        <v>0.7016936362895664</v>
      </c>
      <c r="CU83" s="7" t="n">
        <v>0.766354651290135</v>
      </c>
      <c r="CV83" s="7" t="n">
        <v>0.7694226165417032</v>
      </c>
      <c r="CW83" s="7" t="n">
        <v>0.7150747609858337</v>
      </c>
      <c r="CX83" s="7" t="n">
        <v>0.8104948119068656</v>
      </c>
      <c r="CY83" s="7" t="n">
        <v>0.8821104569743174</v>
      </c>
      <c r="CZ83" s="7" t="n">
        <v>0.9772778947926773</v>
      </c>
      <c r="DA83" s="7" t="n">
        <v>0.818975117512751</v>
      </c>
      <c r="DB83" s="7" t="n">
        <v>0.5218188212396514</v>
      </c>
      <c r="DC83" s="7" t="n">
        <v>0.7928472597098176</v>
      </c>
      <c r="DD83" s="7" t="n">
        <v>0.7956083946817776</v>
      </c>
      <c r="DE83" s="7" t="n">
        <v>0.6982227238184524</v>
      </c>
      <c r="DF83" s="7" t="n">
        <v>0.7559958974742518</v>
      </c>
      <c r="DG83" s="7" t="n">
        <v>0.4484607253167565</v>
      </c>
      <c r="DH83" s="7" t="n">
        <v>0.6910817079156597</v>
      </c>
      <c r="DI83" s="7" t="n">
        <v>0.7405524620814523</v>
      </c>
      <c r="DJ83" s="7" t="n">
        <v>0.7105952971601408</v>
      </c>
      <c r="DK83" s="7" t="n">
        <v>0.9928660005969402</v>
      </c>
      <c r="DL83" s="7" t="n">
        <v>0.7581767944476014</v>
      </c>
      <c r="DM83" s="7" t="n">
        <v>0.7239829221764088</v>
      </c>
      <c r="DN83" s="7" t="n">
        <v>0.1881646404754685</v>
      </c>
      <c r="DO83" s="7" t="n">
        <v>0.5577277652115937</v>
      </c>
      <c r="DP83" s="7" t="n">
        <v>0.7511409717717709</v>
      </c>
      <c r="DQ83" s="7" t="n">
        <v>0.7585771216584554</v>
      </c>
      <c r="DR83" s="7" t="n">
        <v>0.1754273799616824</v>
      </c>
      <c r="DS83" s="7" t="n">
        <v>0.6444081762630365</v>
      </c>
      <c r="DT83" s="7" t="n">
        <v>0.7483038922414729</v>
      </c>
      <c r="DU83" s="7" t="n">
        <v>0.3852699838410892</v>
      </c>
      <c r="DV83" s="7" t="n">
        <v>0.7505059692580389</v>
      </c>
      <c r="DW83" s="7" t="n">
        <v>0.7726877844595029</v>
      </c>
      <c r="DX83" s="7" t="n">
        <v>0.3818363861205488</v>
      </c>
      <c r="DY83" s="7" t="n">
        <v>0.7681998048453424</v>
      </c>
      <c r="DZ83" s="7" t="n">
        <v>0.4575246897576231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0.7580390846481094</v>
      </c>
      <c r="D84" s="7" t="n">
        <v>0.6659080324725325</v>
      </c>
      <c r="E84" s="7" t="n">
        <v>0.4790543142752244</v>
      </c>
      <c r="F84" s="7" t="n">
        <v>0.5888259311480288</v>
      </c>
      <c r="G84" s="7" t="n">
        <v>0.5603604842206725</v>
      </c>
      <c r="H84" s="7" t="n">
        <v>0.7299888833256993</v>
      </c>
      <c r="I84" s="7" t="n">
        <v>0.7499844199313267</v>
      </c>
      <c r="J84" s="7" t="n">
        <v>0.692444634353968</v>
      </c>
      <c r="K84" s="7" t="n">
        <v>0.4859766272893438</v>
      </c>
      <c r="L84" s="7" t="n">
        <v>0.4624653788562338</v>
      </c>
      <c r="M84" s="7" t="n">
        <v>0.5287176758903147</v>
      </c>
      <c r="N84" s="7" t="n">
        <v>0.5712884468165897</v>
      </c>
      <c r="O84" s="7" t="n">
        <v>0.5266800552481357</v>
      </c>
      <c r="P84" s="7" t="n">
        <v>0.5924960723100254</v>
      </c>
      <c r="Q84" s="7" t="n">
        <v>0.690957448031542</v>
      </c>
      <c r="R84" s="7" t="n">
        <v>0.7338632313004223</v>
      </c>
      <c r="S84" s="7" t="n">
        <v>0.4843219979643633</v>
      </c>
      <c r="T84" s="7" t="n">
        <v>0.5806315405133915</v>
      </c>
      <c r="U84" s="7" t="n">
        <v>0.7442671362041251</v>
      </c>
      <c r="V84" s="7" t="n">
        <v>0.5954682555584255</v>
      </c>
      <c r="W84" s="7" t="n">
        <v>0.6052571825869192</v>
      </c>
      <c r="X84" s="7" t="n">
        <v>0.6558664979608844</v>
      </c>
      <c r="Y84" s="7" t="n">
        <v>0.7592493649495904</v>
      </c>
      <c r="Z84" s="7" t="n">
        <v>0.7323503647037137</v>
      </c>
      <c r="AA84" s="7" t="n">
        <v>0.6855941463778076</v>
      </c>
      <c r="AB84" s="7" t="n">
        <v>0.6535373235478177</v>
      </c>
      <c r="AC84" s="7" t="n">
        <v>0.6130699426142497</v>
      </c>
      <c r="AD84" s="7" t="n">
        <v>0.3818717682154981</v>
      </c>
      <c r="AE84" s="7" t="n">
        <v>0.7717447348425958</v>
      </c>
      <c r="AF84" s="7" t="n">
        <v>0.7144986548541412</v>
      </c>
      <c r="AG84" s="7" t="n">
        <v>0.8389639092198581</v>
      </c>
      <c r="AH84" s="7" t="n">
        <v>0.8628324309115067</v>
      </c>
      <c r="AI84" s="7" t="n">
        <v>0.6351304007318743</v>
      </c>
      <c r="AJ84" s="7" t="n">
        <v>0.7138944032114133</v>
      </c>
      <c r="AK84" s="7" t="n">
        <v>0.5275668486805688</v>
      </c>
      <c r="AL84" s="7" t="n">
        <v>0.7243605276815924</v>
      </c>
      <c r="AM84" s="7" t="n">
        <v>0.6681434789356645</v>
      </c>
      <c r="AN84" s="7" t="n">
        <v>0.714477926037728</v>
      </c>
      <c r="AO84" s="7" t="n">
        <v>0.6534272296422763</v>
      </c>
      <c r="AP84" s="7" t="n">
        <v>0.5944099424717856</v>
      </c>
      <c r="AQ84" s="7" t="n">
        <v>0.7399599984673617</v>
      </c>
      <c r="AR84" s="7" t="n">
        <v>0.7496784587099052</v>
      </c>
      <c r="AS84" s="7" t="n">
        <v>0.6850466145320149</v>
      </c>
      <c r="AT84" s="7" t="n">
        <v>0.7006569822083857</v>
      </c>
      <c r="AU84" s="7" t="n">
        <v>0.721009868782193</v>
      </c>
      <c r="AV84" s="7" t="n">
        <v>0.6540225650331322</v>
      </c>
      <c r="AW84" s="7" t="n">
        <v>0.6493870325173758</v>
      </c>
      <c r="AX84" s="7" t="n">
        <v>0.679777002301314</v>
      </c>
      <c r="AY84" s="7" t="n">
        <v>0.8389639542732976</v>
      </c>
      <c r="AZ84" s="7" t="n">
        <v>0.5660255584482937</v>
      </c>
      <c r="BA84" s="7" t="n">
        <v>0.6026682615402916</v>
      </c>
      <c r="BB84" s="7" t="n">
        <v>0.5136455571002794</v>
      </c>
      <c r="BC84" s="7" t="n">
        <v>0.7197044315491844</v>
      </c>
      <c r="BD84" s="7" t="n">
        <v>0.5691630677577364</v>
      </c>
      <c r="BE84" s="7" t="n">
        <v>0.3203031588429379</v>
      </c>
      <c r="BF84" s="7" t="n">
        <v>0.7235456075527485</v>
      </c>
      <c r="BG84" s="7" t="n">
        <v>0.7298277073746294</v>
      </c>
      <c r="BH84" s="7" t="n">
        <v>0.7637906252326532</v>
      </c>
      <c r="BI84" s="7" t="n">
        <v>0.568105565392696</v>
      </c>
      <c r="BJ84" s="7" t="n">
        <v>0.6027716514162926</v>
      </c>
      <c r="BK84" s="7" t="n">
        <v>0.4968425963518503</v>
      </c>
      <c r="BL84" s="7" t="n">
        <v>0.6000059918135716</v>
      </c>
      <c r="BM84" s="7" t="n">
        <v>0.7867230154648498</v>
      </c>
      <c r="BN84" s="7" t="n">
        <v>0.7268140433645105</v>
      </c>
      <c r="BO84" s="7" t="n">
        <v>0.5337067292903704</v>
      </c>
      <c r="BP84" s="7" t="n">
        <v>0.7796255709454964</v>
      </c>
      <c r="BQ84" s="7" t="n">
        <v>0.7167287827512713</v>
      </c>
      <c r="BR84" s="7" t="n">
        <v>0.5579206606700565</v>
      </c>
      <c r="BS84" s="7" t="n">
        <v>0.4884027544668886</v>
      </c>
      <c r="BT84" s="7" t="n">
        <v>0.5535374455644666</v>
      </c>
      <c r="BU84" s="7" t="n">
        <v>0.8592962290018106</v>
      </c>
      <c r="BV84" s="7" t="n">
        <v>0.4902067140344851</v>
      </c>
      <c r="BW84" s="7" t="n">
        <v>0.513324484953248</v>
      </c>
      <c r="BX84" s="7" t="n">
        <v>0.6669117037705067</v>
      </c>
      <c r="BY84" s="7" t="n">
        <v>0.4681461808747862</v>
      </c>
      <c r="BZ84" s="7" t="n">
        <v>0.6798862118075066</v>
      </c>
      <c r="CA84" s="7" t="n">
        <v>0.5191023897918753</v>
      </c>
      <c r="CB84" s="7" t="n">
        <v>0.6172837085723123</v>
      </c>
      <c r="CC84" s="7" t="n">
        <v>0.5035339428490183</v>
      </c>
      <c r="CD84" s="7" t="n">
        <v>0.6873808996923886</v>
      </c>
      <c r="CE84" s="7" t="n">
        <v>0.6970194368837453</v>
      </c>
      <c r="CF84" s="7" t="n">
        <v>0.5660932104626094</v>
      </c>
      <c r="CG84" s="7" t="n">
        <v>1</v>
      </c>
      <c r="CH84" s="7" t="n">
        <v>0.7532410723225748</v>
      </c>
      <c r="CI84" s="7" t="n">
        <v>0.4975886649190778</v>
      </c>
      <c r="CJ84" s="7" t="n">
        <v>0.4911649890030362</v>
      </c>
      <c r="CK84" s="7" t="n">
        <v>0.4275449074790047</v>
      </c>
      <c r="CL84" s="7" t="n">
        <v>0.5131363294130845</v>
      </c>
      <c r="CM84" s="7" t="n">
        <v>0.6498486590763247</v>
      </c>
      <c r="CN84" s="7" t="n">
        <v>0.7098737139959973</v>
      </c>
      <c r="CO84" s="7" t="n">
        <v>0.6439691119684996</v>
      </c>
      <c r="CP84" s="7" t="n">
        <v>0.6765370931271379</v>
      </c>
      <c r="CQ84" s="7" t="n">
        <v>0.4552182450515341</v>
      </c>
      <c r="CR84" s="7" t="n">
        <v>0.2630780739213228</v>
      </c>
      <c r="CS84" s="7" t="n">
        <v>0.5968970452917259</v>
      </c>
      <c r="CT84" s="7" t="n">
        <v>0.7014684336985086</v>
      </c>
      <c r="CU84" s="7" t="n">
        <v>0.7050147475590982</v>
      </c>
      <c r="CV84" s="7" t="n">
        <v>0.4994900931387765</v>
      </c>
      <c r="CW84" s="7" t="n">
        <v>0.5116878948173684</v>
      </c>
      <c r="CX84" s="7" t="n">
        <v>0.5424510226986839</v>
      </c>
      <c r="CY84" s="7" t="n">
        <v>0.5717123295410835</v>
      </c>
      <c r="CZ84" s="7" t="n">
        <v>0.5976182633816657</v>
      </c>
      <c r="DA84" s="7" t="n">
        <v>0.4575787922498995</v>
      </c>
      <c r="DB84" s="7" t="n">
        <v>0.865164178598386</v>
      </c>
      <c r="DC84" s="7" t="n">
        <v>0.4471929770671383</v>
      </c>
      <c r="DD84" s="7" t="n">
        <v>0.5132032906644345</v>
      </c>
      <c r="DE84" s="7" t="n">
        <v>0.7277118317542858</v>
      </c>
      <c r="DF84" s="7" t="n">
        <v>0.5013771256269057</v>
      </c>
      <c r="DG84" s="7" t="n">
        <v>0.6815355308864439</v>
      </c>
      <c r="DH84" s="7" t="n">
        <v>0.4629436040908378</v>
      </c>
      <c r="DI84" s="7" t="n">
        <v>0.4413111666935297</v>
      </c>
      <c r="DJ84" s="7" t="n">
        <v>0.4958742661500339</v>
      </c>
      <c r="DK84" s="7" t="n">
        <v>0.5661721713770779</v>
      </c>
      <c r="DL84" s="7" t="n">
        <v>0.4513993474974144</v>
      </c>
      <c r="DM84" s="7" t="n">
        <v>0.7725495727513813</v>
      </c>
      <c r="DN84" s="7" t="n">
        <v>0.3890754121600882</v>
      </c>
      <c r="DO84" s="7" t="n">
        <v>0.4709146966879886</v>
      </c>
      <c r="DP84" s="7" t="n">
        <v>0.4478068918246058</v>
      </c>
      <c r="DQ84" s="7" t="n">
        <v>0.476585780183525</v>
      </c>
      <c r="DR84" s="7" t="n">
        <v>0.3093053530425756</v>
      </c>
      <c r="DS84" s="7" t="n">
        <v>0.6782646490076181</v>
      </c>
      <c r="DT84" s="7" t="n">
        <v>0.4700607749518005</v>
      </c>
      <c r="DU84" s="7" t="n">
        <v>0.5392759339825444</v>
      </c>
      <c r="DV84" s="7" t="n">
        <v>0.6098736899375197</v>
      </c>
      <c r="DW84" s="7" t="n">
        <v>0.7248387774743095</v>
      </c>
      <c r="DX84" s="7" t="n">
        <v>0.5208797817145371</v>
      </c>
      <c r="DY84" s="7" t="n">
        <v>0.505712091285747</v>
      </c>
      <c r="DZ84" s="7" t="n">
        <v>0.5764222962030759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0.9321208186662179</v>
      </c>
      <c r="D85" s="7" t="n">
        <v>0.8822904903724721</v>
      </c>
      <c r="E85" s="7" t="n">
        <v>0.7892785290493046</v>
      </c>
      <c r="F85" s="7" t="n">
        <v>0.8225893127608546</v>
      </c>
      <c r="G85" s="7" t="n">
        <v>0.7754591413923756</v>
      </c>
      <c r="H85" s="7" t="n">
        <v>0.7936797261134169</v>
      </c>
      <c r="I85" s="7" t="n">
        <v>0.8931003235017176</v>
      </c>
      <c r="J85" s="7" t="n">
        <v>0.906250059530876</v>
      </c>
      <c r="K85" s="7" t="n">
        <v>0.6293206430128895</v>
      </c>
      <c r="L85" s="7" t="n">
        <v>0.5769880914702907</v>
      </c>
      <c r="M85" s="7" t="n">
        <v>0.6827990584890046</v>
      </c>
      <c r="N85" s="7" t="n">
        <v>0.6665793026943682</v>
      </c>
      <c r="O85" s="7" t="n">
        <v>0.6436202889947851</v>
      </c>
      <c r="P85" s="7" t="n">
        <v>0.717558589142954</v>
      </c>
      <c r="Q85" s="7" t="n">
        <v>0.8406236599806672</v>
      </c>
      <c r="R85" s="7" t="n">
        <v>0.7864814520975342</v>
      </c>
      <c r="S85" s="7" t="n">
        <v>0.6658670594352533</v>
      </c>
      <c r="T85" s="7" t="n">
        <v>0.8133779390701592</v>
      </c>
      <c r="U85" s="7" t="n">
        <v>0.7688157660478576</v>
      </c>
      <c r="V85" s="7" t="n">
        <v>0.8593394932340189</v>
      </c>
      <c r="W85" s="7" t="n">
        <v>0.8406706466943922</v>
      </c>
      <c r="X85" s="7" t="n">
        <v>0.8880142447070575</v>
      </c>
      <c r="Y85" s="7" t="n">
        <v>0.8430835121686698</v>
      </c>
      <c r="Z85" s="7" t="n">
        <v>0.9104140995877191</v>
      </c>
      <c r="AA85" s="7" t="n">
        <v>0.8454913762191744</v>
      </c>
      <c r="AB85" s="7" t="n">
        <v>0.8583406091574572</v>
      </c>
      <c r="AC85" s="7" t="n">
        <v>0.878714655065436</v>
      </c>
      <c r="AD85" s="7" t="n">
        <v>0.6677343958738285</v>
      </c>
      <c r="AE85" s="7" t="n">
        <v>0.8135505476691984</v>
      </c>
      <c r="AF85" s="7" t="n">
        <v>0.8546110978158392</v>
      </c>
      <c r="AG85" s="7" t="n">
        <v>0.7068573012572013</v>
      </c>
      <c r="AH85" s="7" t="n">
        <v>0.8406775900221404</v>
      </c>
      <c r="AI85" s="7" t="n">
        <v>0.7499982909241194</v>
      </c>
      <c r="AJ85" s="7" t="n">
        <v>0.8536946560228352</v>
      </c>
      <c r="AK85" s="7" t="n">
        <v>0.6449056599040062</v>
      </c>
      <c r="AL85" s="7" t="n">
        <v>0.8536635023550967</v>
      </c>
      <c r="AM85" s="7" t="n">
        <v>0.8296357874202452</v>
      </c>
      <c r="AN85" s="7" t="n">
        <v>0.782356123839826</v>
      </c>
      <c r="AO85" s="7" t="n">
        <v>0.8254094934782026</v>
      </c>
      <c r="AP85" s="7" t="n">
        <v>0.7560010023401561</v>
      </c>
      <c r="AQ85" s="7" t="n">
        <v>0.7354174519250199</v>
      </c>
      <c r="AR85" s="7" t="n">
        <v>0.8781577165520575</v>
      </c>
      <c r="AS85" s="7" t="n">
        <v>0.8657405653130873</v>
      </c>
      <c r="AT85" s="7" t="n">
        <v>0.8149602287769174</v>
      </c>
      <c r="AU85" s="7" t="n">
        <v>0.8415545180220649</v>
      </c>
      <c r="AV85" s="7" t="n">
        <v>0.8239989448470048</v>
      </c>
      <c r="AW85" s="7" t="n">
        <v>0.7180414833350566</v>
      </c>
      <c r="AX85" s="7" t="n">
        <v>0.8590270301075363</v>
      </c>
      <c r="AY85" s="7" t="n">
        <v>0.706857430825518</v>
      </c>
      <c r="AZ85" s="7" t="n">
        <v>0.6310236214767193</v>
      </c>
      <c r="BA85" s="7" t="n">
        <v>0.5826372981155811</v>
      </c>
      <c r="BB85" s="7" t="n">
        <v>0.583091033195411</v>
      </c>
      <c r="BC85" s="7" t="n">
        <v>0.8135071099589757</v>
      </c>
      <c r="BD85" s="7" t="n">
        <v>0.7312443648604847</v>
      </c>
      <c r="BE85" s="7" t="n">
        <v>0.5898771855461816</v>
      </c>
      <c r="BF85" s="7" t="n">
        <v>0.764487804933531</v>
      </c>
      <c r="BG85" s="7" t="n">
        <v>0.8262871258914062</v>
      </c>
      <c r="BH85" s="7" t="n">
        <v>0.7863819762783596</v>
      </c>
      <c r="BI85" s="7" t="n">
        <v>0.7701005423617627</v>
      </c>
      <c r="BJ85" s="7" t="n">
        <v>0.8475504594940728</v>
      </c>
      <c r="BK85" s="7" t="n">
        <v>0.5743088149892805</v>
      </c>
      <c r="BL85" s="7" t="n">
        <v>0.6426914148716286</v>
      </c>
      <c r="BM85" s="7" t="n">
        <v>0.7428754452635677</v>
      </c>
      <c r="BN85" s="7" t="n">
        <v>0.8200335865123756</v>
      </c>
      <c r="BO85" s="7" t="n">
        <v>0.6355165341654426</v>
      </c>
      <c r="BP85" s="7" t="n">
        <v>0.7285684314241664</v>
      </c>
      <c r="BQ85" s="7" t="n">
        <v>0.7952262108150705</v>
      </c>
      <c r="BR85" s="7" t="n">
        <v>0.6449929790341665</v>
      </c>
      <c r="BS85" s="7" t="n">
        <v>0.6317013306505946</v>
      </c>
      <c r="BT85" s="7" t="n">
        <v>0.6728770583561653</v>
      </c>
      <c r="BU85" s="7" t="n">
        <v>0.8044947362370185</v>
      </c>
      <c r="BV85" s="7" t="n">
        <v>0.6284053430574975</v>
      </c>
      <c r="BW85" s="7" t="n">
        <v>0.6323841111332758</v>
      </c>
      <c r="BX85" s="7" t="n">
        <v>0.8366211463733332</v>
      </c>
      <c r="BY85" s="7" t="n">
        <v>0.7555000674268253</v>
      </c>
      <c r="BZ85" s="7" t="n">
        <v>0.8356527404119002</v>
      </c>
      <c r="CA85" s="7" t="n">
        <v>0.615443653082671</v>
      </c>
      <c r="CB85" s="7" t="n">
        <v>0.5425702234744517</v>
      </c>
      <c r="CC85" s="7" t="n">
        <v>0.5923758184249767</v>
      </c>
      <c r="CD85" s="7" t="n">
        <v>0.8985086243781707</v>
      </c>
      <c r="CE85" s="7" t="n">
        <v>0.6867437494583128</v>
      </c>
      <c r="CF85" s="7" t="n">
        <v>0.7280950162627776</v>
      </c>
      <c r="CG85" s="7" t="n">
        <v>0.7532410723225748</v>
      </c>
      <c r="CH85" s="7" t="n">
        <v>1</v>
      </c>
      <c r="CI85" s="7" t="n">
        <v>0.5544276643178927</v>
      </c>
      <c r="CJ85" s="7" t="n">
        <v>0.6345114056726783</v>
      </c>
      <c r="CK85" s="7" t="n">
        <v>0.6221484765553241</v>
      </c>
      <c r="CL85" s="7" t="n">
        <v>0.7091161487940613</v>
      </c>
      <c r="CM85" s="7" t="n">
        <v>0.807987329603817</v>
      </c>
      <c r="CN85" s="7" t="n">
        <v>0.8482172375926003</v>
      </c>
      <c r="CO85" s="7" t="n">
        <v>0.6219020670173104</v>
      </c>
      <c r="CP85" s="7" t="n">
        <v>0.8117738767811418</v>
      </c>
      <c r="CQ85" s="7" t="n">
        <v>0.6259508400179955</v>
      </c>
      <c r="CR85" s="7" t="n">
        <v>0.3741455888683271</v>
      </c>
      <c r="CS85" s="7" t="n">
        <v>0.7440211959743899</v>
      </c>
      <c r="CT85" s="7" t="n">
        <v>0.8116051854589588</v>
      </c>
      <c r="CU85" s="7" t="n">
        <v>0.825575397027425</v>
      </c>
      <c r="CV85" s="7" t="n">
        <v>0.637875498974304</v>
      </c>
      <c r="CW85" s="7" t="n">
        <v>0.5864986430947667</v>
      </c>
      <c r="CX85" s="7" t="n">
        <v>0.7018072205244187</v>
      </c>
      <c r="CY85" s="7" t="n">
        <v>0.7614803238154901</v>
      </c>
      <c r="CZ85" s="7" t="n">
        <v>0.710800476810927</v>
      </c>
      <c r="DA85" s="7" t="n">
        <v>0.5660872065852296</v>
      </c>
      <c r="DB85" s="7" t="n">
        <v>0.690435522280992</v>
      </c>
      <c r="DC85" s="7" t="n">
        <v>0.5860219182441202</v>
      </c>
      <c r="DD85" s="7" t="n">
        <v>0.6503536269951985</v>
      </c>
      <c r="DE85" s="7" t="n">
        <v>0.6747670516838151</v>
      </c>
      <c r="DF85" s="7" t="n">
        <v>0.6170280437135369</v>
      </c>
      <c r="DG85" s="7" t="n">
        <v>0.8556304439732783</v>
      </c>
      <c r="DH85" s="7" t="n">
        <v>0.5714760017923837</v>
      </c>
      <c r="DI85" s="7" t="n">
        <v>0.5748673087978892</v>
      </c>
      <c r="DJ85" s="7" t="n">
        <v>0.605443138925417</v>
      </c>
      <c r="DK85" s="7" t="n">
        <v>0.7137186493658479</v>
      </c>
      <c r="DL85" s="7" t="n">
        <v>0.5872577756934327</v>
      </c>
      <c r="DM85" s="7" t="n">
        <v>0.9564545860252661</v>
      </c>
      <c r="DN85" s="7" t="n">
        <v>0.6288859417900687</v>
      </c>
      <c r="DO85" s="7" t="n">
        <v>0.6593633859368558</v>
      </c>
      <c r="DP85" s="7" t="n">
        <v>0.5815469118031242</v>
      </c>
      <c r="DQ85" s="7" t="n">
        <v>0.6906983120522852</v>
      </c>
      <c r="DR85" s="7" t="n">
        <v>0.5787967906156891</v>
      </c>
      <c r="DS85" s="7" t="n">
        <v>0.8200106251725585</v>
      </c>
      <c r="DT85" s="7" t="n">
        <v>0.5877993761411532</v>
      </c>
      <c r="DU85" s="7" t="n">
        <v>0.7244732686719848</v>
      </c>
      <c r="DV85" s="7" t="n">
        <v>0.6500588101790359</v>
      </c>
      <c r="DW85" s="7" t="n">
        <v>0.8381162535248173</v>
      </c>
      <c r="DX85" s="7" t="n">
        <v>0.8159707756131123</v>
      </c>
      <c r="DY85" s="7" t="n">
        <v>0.6343390445894143</v>
      </c>
      <c r="DZ85" s="7" t="n">
        <v>0.8347685866512885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0.6921240850393078</v>
      </c>
      <c r="D86" s="7" t="n">
        <v>0.6125252991347957</v>
      </c>
      <c r="E86" s="7" t="n">
        <v>0.220864290214945</v>
      </c>
      <c r="F86" s="7" t="n">
        <v>0.4711578628124041</v>
      </c>
      <c r="G86" s="7" t="n">
        <v>0.3950367297679072</v>
      </c>
      <c r="H86" s="7" t="n">
        <v>0.4310496250731601</v>
      </c>
      <c r="I86" s="7" t="n">
        <v>0.5504255466758972</v>
      </c>
      <c r="J86" s="7" t="n">
        <v>0.6544383667035621</v>
      </c>
      <c r="K86" s="7" t="n">
        <v>0.7316554703655304</v>
      </c>
      <c r="L86" s="7" t="n">
        <v>0.707335728897225</v>
      </c>
      <c r="M86" s="7" t="n">
        <v>0.7362742523304128</v>
      </c>
      <c r="N86" s="7" t="n">
        <v>0.7681475077179806</v>
      </c>
      <c r="O86" s="7" t="n">
        <v>0.7717356166390984</v>
      </c>
      <c r="P86" s="7" t="n">
        <v>0.8016593425247934</v>
      </c>
      <c r="Q86" s="7" t="n">
        <v>0.6999307724414396</v>
      </c>
      <c r="R86" s="7" t="n">
        <v>0.4220515237397011</v>
      </c>
      <c r="S86" s="7" t="n">
        <v>0.5336850339253925</v>
      </c>
      <c r="T86" s="7" t="n">
        <v>0.2895091979436921</v>
      </c>
      <c r="U86" s="7" t="n">
        <v>0.7961861948552976</v>
      </c>
      <c r="V86" s="7" t="n">
        <v>0.6166712400098554</v>
      </c>
      <c r="W86" s="7" t="n">
        <v>0.6158828364552236</v>
      </c>
      <c r="X86" s="7" t="n">
        <v>0.6549599660815376</v>
      </c>
      <c r="Y86" s="7" t="n">
        <v>0.7925397528094756</v>
      </c>
      <c r="Z86" s="7" t="n">
        <v>0.7164642679160295</v>
      </c>
      <c r="AA86" s="7" t="n">
        <v>0.5607768695497841</v>
      </c>
      <c r="AB86" s="7" t="n">
        <v>0.6913570425076128</v>
      </c>
      <c r="AC86" s="7" t="n">
        <v>0.3386518352544511</v>
      </c>
      <c r="AD86" s="7" t="n">
        <v>0.1247078066823824</v>
      </c>
      <c r="AE86" s="7" t="n">
        <v>0.4528236317371742</v>
      </c>
      <c r="AF86" s="7" t="n">
        <v>0.5698566153727881</v>
      </c>
      <c r="AG86" s="7" t="n">
        <v>0.5806173508965574</v>
      </c>
      <c r="AH86" s="7" t="n">
        <v>0.6376129926486179</v>
      </c>
      <c r="AI86" s="7" t="n">
        <v>0.5981818423798192</v>
      </c>
      <c r="AJ86" s="7" t="n">
        <v>0.5725897277817193</v>
      </c>
      <c r="AK86" s="7" t="n">
        <v>0.789568676532719</v>
      </c>
      <c r="AL86" s="7" t="n">
        <v>0.7685506285989824</v>
      </c>
      <c r="AM86" s="7" t="n">
        <v>0.7075004506311503</v>
      </c>
      <c r="AN86" s="7" t="n">
        <v>0.7687771962636709</v>
      </c>
      <c r="AO86" s="7" t="n">
        <v>0.692956118140763</v>
      </c>
      <c r="AP86" s="7" t="n">
        <v>0.7162643082445005</v>
      </c>
      <c r="AQ86" s="7" t="n">
        <v>0.7578708544206061</v>
      </c>
      <c r="AR86" s="7" t="n">
        <v>0.5387262123333649</v>
      </c>
      <c r="AS86" s="7" t="n">
        <v>0.6915931351349002</v>
      </c>
      <c r="AT86" s="7" t="n">
        <v>0.5866708663353132</v>
      </c>
      <c r="AU86" s="7" t="n">
        <v>0.5934353404562919</v>
      </c>
      <c r="AV86" s="7" t="n">
        <v>0.6766130211242147</v>
      </c>
      <c r="AW86" s="7" t="n">
        <v>0.6357004897487925</v>
      </c>
      <c r="AX86" s="7" t="n">
        <v>0.6854918409631794</v>
      </c>
      <c r="AY86" s="7" t="n">
        <v>0.5806173454277337</v>
      </c>
      <c r="AZ86" s="7" t="n">
        <v>0.9747379753326803</v>
      </c>
      <c r="BA86" s="7" t="n">
        <v>0.6228651563919629</v>
      </c>
      <c r="BB86" s="7" t="n">
        <v>0.9944016814053689</v>
      </c>
      <c r="BC86" s="7" t="n">
        <v>0.6152160645220114</v>
      </c>
      <c r="BD86" s="7" t="n">
        <v>0.6814438938699543</v>
      </c>
      <c r="BE86" s="7" t="n">
        <v>0.1384777368543131</v>
      </c>
      <c r="BF86" s="7" t="n">
        <v>0.4187234458272643</v>
      </c>
      <c r="BG86" s="7" t="n">
        <v>0.6004984460876357</v>
      </c>
      <c r="BH86" s="7" t="n">
        <v>0.5174075040772426</v>
      </c>
      <c r="BI86" s="7" t="n">
        <v>0.3458109673931684</v>
      </c>
      <c r="BJ86" s="7" t="n">
        <v>0.544442985859007</v>
      </c>
      <c r="BK86" s="7" t="n">
        <v>0.5608022049601784</v>
      </c>
      <c r="BL86" s="7" t="n">
        <v>0.7627698061313831</v>
      </c>
      <c r="BM86" s="7" t="n">
        <v>0.5004400533243014</v>
      </c>
      <c r="BN86" s="7" t="n">
        <v>0.4510795443731956</v>
      </c>
      <c r="BO86" s="7" t="n">
        <v>0.5704375139010646</v>
      </c>
      <c r="BP86" s="7" t="n">
        <v>0.4750427556593319</v>
      </c>
      <c r="BQ86" s="7" t="n">
        <v>0.4879645123279209</v>
      </c>
      <c r="BR86" s="7" t="n">
        <v>0.7857222866841225</v>
      </c>
      <c r="BS86" s="7" t="n">
        <v>0.7710956538604163</v>
      </c>
      <c r="BT86" s="7" t="n">
        <v>0.5598713698099259</v>
      </c>
      <c r="BU86" s="7" t="n">
        <v>0.547671601739294</v>
      </c>
      <c r="BV86" s="7" t="n">
        <v>0.7460881130896023</v>
      </c>
      <c r="BW86" s="7" t="n">
        <v>0.7795496601013618</v>
      </c>
      <c r="BX86" s="7" t="n">
        <v>0.5761536973470448</v>
      </c>
      <c r="BY86" s="7" t="n">
        <v>0.2347177853977086</v>
      </c>
      <c r="BZ86" s="7" t="n">
        <v>0.6054524794195513</v>
      </c>
      <c r="CA86" s="7" t="n">
        <v>0.7686715026238096</v>
      </c>
      <c r="CB86" s="7" t="n">
        <v>0.6445767492734761</v>
      </c>
      <c r="CC86" s="7" t="n">
        <v>0.7780011604414575</v>
      </c>
      <c r="CD86" s="7" t="n">
        <v>0.3841548634320558</v>
      </c>
      <c r="CE86" s="7" t="n">
        <v>0.7001521459233755</v>
      </c>
      <c r="CF86" s="7" t="n">
        <v>0.6810733787751581</v>
      </c>
      <c r="CG86" s="7" t="n">
        <v>0.4975886649190778</v>
      </c>
      <c r="CH86" s="7" t="n">
        <v>0.5544276643178927</v>
      </c>
      <c r="CI86" s="7" t="n">
        <v>1</v>
      </c>
      <c r="CJ86" s="7" t="n">
        <v>0.7443308176734867</v>
      </c>
      <c r="CK86" s="7" t="n">
        <v>0.7271610425232228</v>
      </c>
      <c r="CL86" s="7" t="n">
        <v>0.7626697174175383</v>
      </c>
      <c r="CM86" s="7" t="n">
        <v>0.4185149579889718</v>
      </c>
      <c r="CN86" s="7" t="n">
        <v>0.5345567827241469</v>
      </c>
      <c r="CO86" s="7" t="n">
        <v>0.6067922830587859</v>
      </c>
      <c r="CP86" s="7" t="n">
        <v>0.5793087134674003</v>
      </c>
      <c r="CQ86" s="7" t="n">
        <v>0.7092110942535743</v>
      </c>
      <c r="CR86" s="7" t="n">
        <v>0.3177304784572538</v>
      </c>
      <c r="CS86" s="7" t="n">
        <v>0.7723116294326993</v>
      </c>
      <c r="CT86" s="7" t="n">
        <v>0.6048238580533474</v>
      </c>
      <c r="CU86" s="7" t="n">
        <v>0.5284154173417551</v>
      </c>
      <c r="CV86" s="7" t="n">
        <v>0.7690525209600054</v>
      </c>
      <c r="CW86" s="7" t="n">
        <v>0.9875056451903482</v>
      </c>
      <c r="CX86" s="7" t="n">
        <v>0.7443615801639312</v>
      </c>
      <c r="CY86" s="7" t="n">
        <v>0.7262399838673573</v>
      </c>
      <c r="CZ86" s="7" t="n">
        <v>0.6952415496806482</v>
      </c>
      <c r="DA86" s="7" t="n">
        <v>0.7198218064623968</v>
      </c>
      <c r="DB86" s="7" t="n">
        <v>0.5564390861187761</v>
      </c>
      <c r="DC86" s="7" t="n">
        <v>0.7334127671051229</v>
      </c>
      <c r="DD86" s="7" t="n">
        <v>0.7685319334593805</v>
      </c>
      <c r="DE86" s="7" t="n">
        <v>0.6922129687585133</v>
      </c>
      <c r="DF86" s="7" t="n">
        <v>0.9475095913246158</v>
      </c>
      <c r="DG86" s="7" t="n">
        <v>0.3585520784439881</v>
      </c>
      <c r="DH86" s="7" t="n">
        <v>0.7184559490389766</v>
      </c>
      <c r="DI86" s="7" t="n">
        <v>0.7271524659893654</v>
      </c>
      <c r="DJ86" s="7" t="n">
        <v>0.7372135064895192</v>
      </c>
      <c r="DK86" s="7" t="n">
        <v>0.6697443770285185</v>
      </c>
      <c r="DL86" s="7" t="n">
        <v>0.7380692908601342</v>
      </c>
      <c r="DM86" s="7" t="n">
        <v>0.5422865952803533</v>
      </c>
      <c r="DN86" s="7" t="n">
        <v>0.1134285854274772</v>
      </c>
      <c r="DO86" s="7" t="n">
        <v>0.4802591209631339</v>
      </c>
      <c r="DP86" s="7" t="n">
        <v>0.7351532587494781</v>
      </c>
      <c r="DQ86" s="7" t="n">
        <v>0.6006697709130686</v>
      </c>
      <c r="DR86" s="7" t="n">
        <v>0.1325604411675817</v>
      </c>
      <c r="DS86" s="7" t="n">
        <v>0.5508748869940467</v>
      </c>
      <c r="DT86" s="7" t="n">
        <v>0.7422434105879004</v>
      </c>
      <c r="DU86" s="7" t="n">
        <v>0.3353967923497813</v>
      </c>
      <c r="DV86" s="7" t="n">
        <v>0.7623038384797252</v>
      </c>
      <c r="DW86" s="7" t="n">
        <v>0.5948046334069205</v>
      </c>
      <c r="DX86" s="7" t="n">
        <v>0.3085394075517003</v>
      </c>
      <c r="DY86" s="7" t="n">
        <v>0.7211520441361589</v>
      </c>
      <c r="DZ86" s="7" t="n">
        <v>0.3321500439888777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0.7582556287024637</v>
      </c>
      <c r="D87" s="7" t="n">
        <v>0.6752317198027067</v>
      </c>
      <c r="E87" s="7" t="n">
        <v>0.2308685583564768</v>
      </c>
      <c r="F87" s="7" t="n">
        <v>0.519833818247621</v>
      </c>
      <c r="G87" s="7" t="n">
        <v>0.4413781678089483</v>
      </c>
      <c r="H87" s="7" t="n">
        <v>0.4851572374885675</v>
      </c>
      <c r="I87" s="7" t="n">
        <v>0.6469545412197305</v>
      </c>
      <c r="J87" s="7" t="n">
        <v>0.750095033199869</v>
      </c>
      <c r="K87" s="7" t="n">
        <v>0.9107146310858832</v>
      </c>
      <c r="L87" s="7" t="n">
        <v>0.8804635904613015</v>
      </c>
      <c r="M87" s="7" t="n">
        <v>0.9083822252294302</v>
      </c>
      <c r="N87" s="7" t="n">
        <v>0.8471677473282631</v>
      </c>
      <c r="O87" s="7" t="n">
        <v>0.9173005439355725</v>
      </c>
      <c r="P87" s="7" t="n">
        <v>0.9150810577232616</v>
      </c>
      <c r="Q87" s="7" t="n">
        <v>0.711207116236528</v>
      </c>
      <c r="R87" s="7" t="n">
        <v>0.4687682465900838</v>
      </c>
      <c r="S87" s="7" t="n">
        <v>0.5415775147944982</v>
      </c>
      <c r="T87" s="7" t="n">
        <v>0.293007443090665</v>
      </c>
      <c r="U87" s="7" t="n">
        <v>0.8815032273338611</v>
      </c>
      <c r="V87" s="7" t="n">
        <v>0.6609105652093877</v>
      </c>
      <c r="W87" s="7" t="n">
        <v>0.6404147273801404</v>
      </c>
      <c r="X87" s="7" t="n">
        <v>0.7413028194421623</v>
      </c>
      <c r="Y87" s="7" t="n">
        <v>0.8701178441812513</v>
      </c>
      <c r="Z87" s="7" t="n">
        <v>0.8087444039488401</v>
      </c>
      <c r="AA87" s="7" t="n">
        <v>0.6193750617229912</v>
      </c>
      <c r="AB87" s="7" t="n">
        <v>0.7834951655431714</v>
      </c>
      <c r="AC87" s="7" t="n">
        <v>0.342103626017801</v>
      </c>
      <c r="AD87" s="7" t="n">
        <v>0.08379978818214137</v>
      </c>
      <c r="AE87" s="7" t="n">
        <v>0.491204715790794</v>
      </c>
      <c r="AF87" s="7" t="n">
        <v>0.6324360164104934</v>
      </c>
      <c r="AG87" s="7" t="n">
        <v>0.5063842410427907</v>
      </c>
      <c r="AH87" s="7" t="n">
        <v>0.6106310011742754</v>
      </c>
      <c r="AI87" s="7" t="n">
        <v>0.6772862058786913</v>
      </c>
      <c r="AJ87" s="7" t="n">
        <v>0.6371249794589013</v>
      </c>
      <c r="AK87" s="7" t="n">
        <v>0.9596970817305888</v>
      </c>
      <c r="AL87" s="7" t="n">
        <v>0.8909055727692539</v>
      </c>
      <c r="AM87" s="7" t="n">
        <v>0.8612497526540689</v>
      </c>
      <c r="AN87" s="7" t="n">
        <v>0.9048259886879686</v>
      </c>
      <c r="AO87" s="7" t="n">
        <v>0.8560452205433153</v>
      </c>
      <c r="AP87" s="7" t="n">
        <v>0.899111761204934</v>
      </c>
      <c r="AQ87" s="7" t="n">
        <v>0.8615406554406664</v>
      </c>
      <c r="AR87" s="7" t="n">
        <v>0.6376223079628941</v>
      </c>
      <c r="AS87" s="7" t="n">
        <v>0.8335890679124435</v>
      </c>
      <c r="AT87" s="7" t="n">
        <v>0.6982949918150694</v>
      </c>
      <c r="AU87" s="7" t="n">
        <v>0.688052285485486</v>
      </c>
      <c r="AV87" s="7" t="n">
        <v>0.8435122043420381</v>
      </c>
      <c r="AW87" s="7" t="n">
        <v>0.7176879727287431</v>
      </c>
      <c r="AX87" s="7" t="n">
        <v>0.8261005101260233</v>
      </c>
      <c r="AY87" s="7" t="n">
        <v>0.5063842531263792</v>
      </c>
      <c r="AZ87" s="7" t="n">
        <v>0.8272022855548511</v>
      </c>
      <c r="BA87" s="7" t="n">
        <v>0.7849543737029132</v>
      </c>
      <c r="BB87" s="7" t="n">
        <v>0.7769644579673253</v>
      </c>
      <c r="BC87" s="7" t="n">
        <v>0.7209176970679323</v>
      </c>
      <c r="BD87" s="7" t="n">
        <v>0.7758715563953534</v>
      </c>
      <c r="BE87" s="7" t="n">
        <v>0.1325525846423626</v>
      </c>
      <c r="BF87" s="7" t="n">
        <v>0.4685059314666051</v>
      </c>
      <c r="BG87" s="7" t="n">
        <v>0.677996138912733</v>
      </c>
      <c r="BH87" s="7" t="n">
        <v>0.4815460633479179</v>
      </c>
      <c r="BI87" s="7" t="n">
        <v>0.2608317041696712</v>
      </c>
      <c r="BJ87" s="7" t="n">
        <v>0.6070081020091955</v>
      </c>
      <c r="BK87" s="7" t="n">
        <v>0.5827004853284906</v>
      </c>
      <c r="BL87" s="7" t="n">
        <v>0.9247013391218769</v>
      </c>
      <c r="BM87" s="7" t="n">
        <v>0.4615982783390228</v>
      </c>
      <c r="BN87" s="7" t="n">
        <v>0.4441377299395634</v>
      </c>
      <c r="BO87" s="7" t="n">
        <v>0.6300263532631932</v>
      </c>
      <c r="BP87" s="7" t="n">
        <v>0.5007642825058276</v>
      </c>
      <c r="BQ87" s="7" t="n">
        <v>0.5688841978617376</v>
      </c>
      <c r="BR87" s="7" t="n">
        <v>0.9565000628261537</v>
      </c>
      <c r="BS87" s="7" t="n">
        <v>0.9374954159308532</v>
      </c>
      <c r="BT87" s="7" t="n">
        <v>0.7169837376621893</v>
      </c>
      <c r="BU87" s="7" t="n">
        <v>0.5479566969110384</v>
      </c>
      <c r="BV87" s="7" t="n">
        <v>0.9977649473773746</v>
      </c>
      <c r="BW87" s="7" t="n">
        <v>0.9149762640207415</v>
      </c>
      <c r="BX87" s="7" t="n">
        <v>0.6407540276809111</v>
      </c>
      <c r="BY87" s="7" t="n">
        <v>0.292631307427284</v>
      </c>
      <c r="BZ87" s="7" t="n">
        <v>0.6788853199286474</v>
      </c>
      <c r="CA87" s="7" t="n">
        <v>0.9716585580403286</v>
      </c>
      <c r="CB87" s="7" t="n">
        <v>0.7858119065536108</v>
      </c>
      <c r="CC87" s="7" t="n">
        <v>0.9506662409674056</v>
      </c>
      <c r="CD87" s="7" t="n">
        <v>0.3970316381478614</v>
      </c>
      <c r="CE87" s="7" t="n">
        <v>0.8238287999961708</v>
      </c>
      <c r="CF87" s="7" t="n">
        <v>0.7748085288103085</v>
      </c>
      <c r="CG87" s="7" t="n">
        <v>0.4911649890030362</v>
      </c>
      <c r="CH87" s="7" t="n">
        <v>0.6345114056726783</v>
      </c>
      <c r="CI87" s="7" t="n">
        <v>0.7443308176734867</v>
      </c>
      <c r="CJ87" s="7" t="n">
        <v>1</v>
      </c>
      <c r="CK87" s="7" t="n">
        <v>0.9318198453476386</v>
      </c>
      <c r="CL87" s="7" t="n">
        <v>0.9500886200492961</v>
      </c>
      <c r="CM87" s="7" t="n">
        <v>0.4964627073602701</v>
      </c>
      <c r="CN87" s="7" t="n">
        <v>0.5991764691310951</v>
      </c>
      <c r="CO87" s="7" t="n">
        <v>0.6730235366928361</v>
      </c>
      <c r="CP87" s="7" t="n">
        <v>0.6469651946961433</v>
      </c>
      <c r="CQ87" s="7" t="n">
        <v>0.9019284762658691</v>
      </c>
      <c r="CR87" s="7" t="n">
        <v>0.2287531935007419</v>
      </c>
      <c r="CS87" s="7" t="n">
        <v>0.9371112686487639</v>
      </c>
      <c r="CT87" s="7" t="n">
        <v>0.7099730736256233</v>
      </c>
      <c r="CU87" s="7" t="n">
        <v>0.6096993077498418</v>
      </c>
      <c r="CV87" s="7" t="n">
        <v>0.9294721683423215</v>
      </c>
      <c r="CW87" s="7" t="n">
        <v>0.8031397292737517</v>
      </c>
      <c r="CX87" s="7" t="n">
        <v>0.9190834630447017</v>
      </c>
      <c r="CY87" s="7" t="n">
        <v>0.9134875504037366</v>
      </c>
      <c r="CZ87" s="7" t="n">
        <v>0.7908168101783304</v>
      </c>
      <c r="DA87" s="7" t="n">
        <v>0.8319240529394132</v>
      </c>
      <c r="DB87" s="7" t="n">
        <v>0.5087409817874455</v>
      </c>
      <c r="DC87" s="7" t="n">
        <v>0.8472455564870023</v>
      </c>
      <c r="DD87" s="7" t="n">
        <v>0.8556730280930764</v>
      </c>
      <c r="DE87" s="7" t="n">
        <v>0.7979791293088242</v>
      </c>
      <c r="DF87" s="7" t="n">
        <v>0.8810141227555821</v>
      </c>
      <c r="DG87" s="7" t="n">
        <v>0.3629163179293847</v>
      </c>
      <c r="DH87" s="7" t="n">
        <v>0.8840362374141705</v>
      </c>
      <c r="DI87" s="7" t="n">
        <v>0.8851075886076869</v>
      </c>
      <c r="DJ87" s="7" t="n">
        <v>0.8954001138782549</v>
      </c>
      <c r="DK87" s="7" t="n">
        <v>0.7576515178304912</v>
      </c>
      <c r="DL87" s="7" t="n">
        <v>0.8945219142147903</v>
      </c>
      <c r="DM87" s="7" t="n">
        <v>0.6217942229688499</v>
      </c>
      <c r="DN87" s="7" t="n">
        <v>0.117755758016631</v>
      </c>
      <c r="DO87" s="7" t="n">
        <v>0.4536601647598618</v>
      </c>
      <c r="DP87" s="7" t="n">
        <v>0.8925534524834032</v>
      </c>
      <c r="DQ87" s="7" t="n">
        <v>0.709418023808587</v>
      </c>
      <c r="DR87" s="7" t="n">
        <v>0.1250239153351005</v>
      </c>
      <c r="DS87" s="7" t="n">
        <v>0.6443306706835478</v>
      </c>
      <c r="DT87" s="7" t="n">
        <v>0.9033927904711977</v>
      </c>
      <c r="DU87" s="7" t="n">
        <v>0.34141693116717</v>
      </c>
      <c r="DV87" s="7" t="n">
        <v>0.9235389336091927</v>
      </c>
      <c r="DW87" s="7" t="n">
        <v>0.6726369092607652</v>
      </c>
      <c r="DX87" s="7" t="n">
        <v>0.2939350155109907</v>
      </c>
      <c r="DY87" s="7" t="n">
        <v>0.8349266283909418</v>
      </c>
      <c r="DZ87" s="7" t="n">
        <v>0.3617245081699613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0.7281490532364053</v>
      </c>
      <c r="D88" s="7" t="n">
        <v>0.658744606369859</v>
      </c>
      <c r="E88" s="7" t="n">
        <v>0.2550289566823074</v>
      </c>
      <c r="F88" s="7" t="n">
        <v>0.5131403647922748</v>
      </c>
      <c r="G88" s="7" t="n">
        <v>0.446611038056575</v>
      </c>
      <c r="H88" s="7" t="n">
        <v>0.460848076655144</v>
      </c>
      <c r="I88" s="7" t="n">
        <v>0.6366398717637614</v>
      </c>
      <c r="J88" s="7" t="n">
        <v>0.7349742931376654</v>
      </c>
      <c r="K88" s="7" t="n">
        <v>0.8214224860048783</v>
      </c>
      <c r="L88" s="7" t="n">
        <v>0.786880765100532</v>
      </c>
      <c r="M88" s="7" t="n">
        <v>0.823590163613025</v>
      </c>
      <c r="N88" s="7" t="n">
        <v>0.7596315353246984</v>
      </c>
      <c r="O88" s="7" t="n">
        <v>0.8633436418862406</v>
      </c>
      <c r="P88" s="7" t="n">
        <v>0.8501590272673714</v>
      </c>
      <c r="Q88" s="7" t="n">
        <v>0.6874277133371209</v>
      </c>
      <c r="R88" s="7" t="n">
        <v>0.4428360804111621</v>
      </c>
      <c r="S88" s="7" t="n">
        <v>0.5511281183713395</v>
      </c>
      <c r="T88" s="7" t="n">
        <v>0.301901159801256</v>
      </c>
      <c r="U88" s="7" t="n">
        <v>0.8267040532155433</v>
      </c>
      <c r="V88" s="7" t="n">
        <v>0.6402033890971407</v>
      </c>
      <c r="W88" s="7" t="n">
        <v>0.6277231243012875</v>
      </c>
      <c r="X88" s="7" t="n">
        <v>0.7385049606603895</v>
      </c>
      <c r="Y88" s="7" t="n">
        <v>0.8394342938741055</v>
      </c>
      <c r="Z88" s="7" t="n">
        <v>0.7881857446515984</v>
      </c>
      <c r="AA88" s="7" t="n">
        <v>0.6000033454612117</v>
      </c>
      <c r="AB88" s="7" t="n">
        <v>0.7698705480006202</v>
      </c>
      <c r="AC88" s="7" t="n">
        <v>0.3561376468672492</v>
      </c>
      <c r="AD88" s="7" t="n">
        <v>0.1046653614040525</v>
      </c>
      <c r="AE88" s="7" t="n">
        <v>0.4720996969274035</v>
      </c>
      <c r="AF88" s="7" t="n">
        <v>0.613773064946482</v>
      </c>
      <c r="AG88" s="7" t="n">
        <v>0.4902503999948967</v>
      </c>
      <c r="AH88" s="7" t="n">
        <v>0.5849794962110328</v>
      </c>
      <c r="AI88" s="7" t="n">
        <v>0.6088539917822332</v>
      </c>
      <c r="AJ88" s="7" t="n">
        <v>0.6193609426528387</v>
      </c>
      <c r="AK88" s="7" t="n">
        <v>0.9163812933125265</v>
      </c>
      <c r="AL88" s="7" t="n">
        <v>0.865028895749321</v>
      </c>
      <c r="AM88" s="7" t="n">
        <v>0.8263692169308486</v>
      </c>
      <c r="AN88" s="7" t="n">
        <v>0.8450603832266992</v>
      </c>
      <c r="AO88" s="7" t="n">
        <v>0.8288038132619231</v>
      </c>
      <c r="AP88" s="7" t="n">
        <v>0.9309412505038708</v>
      </c>
      <c r="AQ88" s="7" t="n">
        <v>0.7947392989135758</v>
      </c>
      <c r="AR88" s="7" t="n">
        <v>0.6421150660826678</v>
      </c>
      <c r="AS88" s="7" t="n">
        <v>0.8229094269433153</v>
      </c>
      <c r="AT88" s="7" t="n">
        <v>0.6483489290473656</v>
      </c>
      <c r="AU88" s="7" t="n">
        <v>0.6561580655858933</v>
      </c>
      <c r="AV88" s="7" t="n">
        <v>0.8107385856859838</v>
      </c>
      <c r="AW88" s="7" t="n">
        <v>0.6443934874626017</v>
      </c>
      <c r="AX88" s="7" t="n">
        <v>0.8235366339150841</v>
      </c>
      <c r="AY88" s="7" t="n">
        <v>0.4902503396593818</v>
      </c>
      <c r="AZ88" s="7" t="n">
        <v>0.7852613482058757</v>
      </c>
      <c r="BA88" s="7" t="n">
        <v>0.6816936226823216</v>
      </c>
      <c r="BB88" s="7" t="n">
        <v>0.7551416440936399</v>
      </c>
      <c r="BC88" s="7" t="n">
        <v>0.6715332075528633</v>
      </c>
      <c r="BD88" s="7" t="n">
        <v>0.7077013441668023</v>
      </c>
      <c r="BE88" s="7" t="n">
        <v>0.1669801129987118</v>
      </c>
      <c r="BF88" s="7" t="n">
        <v>0.4361114546419243</v>
      </c>
      <c r="BG88" s="7" t="n">
        <v>0.6534915022658468</v>
      </c>
      <c r="BH88" s="7" t="n">
        <v>0.4521178864819014</v>
      </c>
      <c r="BI88" s="7" t="n">
        <v>0.2703976245339916</v>
      </c>
      <c r="BJ88" s="7" t="n">
        <v>0.6306314834248506</v>
      </c>
      <c r="BK88" s="7" t="n">
        <v>0.5537737556892768</v>
      </c>
      <c r="BL88" s="7" t="n">
        <v>0.8187361615850237</v>
      </c>
      <c r="BM88" s="7" t="n">
        <v>0.4301738945830271</v>
      </c>
      <c r="BN88" s="7" t="n">
        <v>0.4361781027543666</v>
      </c>
      <c r="BO88" s="7" t="n">
        <v>0.5857340370718954</v>
      </c>
      <c r="BP88" s="7" t="n">
        <v>0.5094682815674692</v>
      </c>
      <c r="BQ88" s="7" t="n">
        <v>0.5351090810129073</v>
      </c>
      <c r="BR88" s="7" t="n">
        <v>0.8692335250430298</v>
      </c>
      <c r="BS88" s="7" t="n">
        <v>0.9161751715750734</v>
      </c>
      <c r="BT88" s="7" t="n">
        <v>0.7415885250489332</v>
      </c>
      <c r="BU88" s="7" t="n">
        <v>0.525034642740649</v>
      </c>
      <c r="BV88" s="7" t="n">
        <v>0.9327795886856824</v>
      </c>
      <c r="BW88" s="7" t="n">
        <v>0.8979585883928842</v>
      </c>
      <c r="BX88" s="7" t="n">
        <v>0.6271602577152989</v>
      </c>
      <c r="BY88" s="7" t="n">
        <v>0.2954662840837688</v>
      </c>
      <c r="BZ88" s="7" t="n">
        <v>0.6525413799830377</v>
      </c>
      <c r="CA88" s="7" t="n">
        <v>0.9060079158345482</v>
      </c>
      <c r="CB88" s="7" t="n">
        <v>0.676818094109534</v>
      </c>
      <c r="CC88" s="7" t="n">
        <v>0.8716057922297402</v>
      </c>
      <c r="CD88" s="7" t="n">
        <v>0.3860472679448714</v>
      </c>
      <c r="CE88" s="7" t="n">
        <v>0.7315221443644511</v>
      </c>
      <c r="CF88" s="7" t="n">
        <v>0.7062792430245015</v>
      </c>
      <c r="CG88" s="7" t="n">
        <v>0.4275449074790047</v>
      </c>
      <c r="CH88" s="7" t="n">
        <v>0.6221484765553241</v>
      </c>
      <c r="CI88" s="7" t="n">
        <v>0.7271610425232228</v>
      </c>
      <c r="CJ88" s="7" t="n">
        <v>0.9318198453476386</v>
      </c>
      <c r="CK88" s="7" t="n">
        <v>1</v>
      </c>
      <c r="CL88" s="7" t="n">
        <v>0.9250852041448776</v>
      </c>
      <c r="CM88" s="7" t="n">
        <v>0.5175186176954983</v>
      </c>
      <c r="CN88" s="7" t="n">
        <v>0.5887351148127374</v>
      </c>
      <c r="CO88" s="7" t="n">
        <v>0.6375202892204842</v>
      </c>
      <c r="CP88" s="7" t="n">
        <v>0.6195535324886094</v>
      </c>
      <c r="CQ88" s="7" t="n">
        <v>0.9696821568252166</v>
      </c>
      <c r="CR88" s="7" t="n">
        <v>0.2721235634076297</v>
      </c>
      <c r="CS88" s="7" t="n">
        <v>0.8910571565146936</v>
      </c>
      <c r="CT88" s="7" t="n">
        <v>0.6602284857797605</v>
      </c>
      <c r="CU88" s="7" t="n">
        <v>0.6014032440782957</v>
      </c>
      <c r="CV88" s="7" t="n">
        <v>0.9215317992496563</v>
      </c>
      <c r="CW88" s="7" t="n">
        <v>0.7766225695573765</v>
      </c>
      <c r="CX88" s="7" t="n">
        <v>0.8443592833428837</v>
      </c>
      <c r="CY88" s="7" t="n">
        <v>0.8724598680598564</v>
      </c>
      <c r="CZ88" s="7" t="n">
        <v>0.7161495925171468</v>
      </c>
      <c r="DA88" s="7" t="n">
        <v>0.761604182024442</v>
      </c>
      <c r="DB88" s="7" t="n">
        <v>0.4799816440889794</v>
      </c>
      <c r="DC88" s="7" t="n">
        <v>0.7775454103934115</v>
      </c>
      <c r="DD88" s="7" t="n">
        <v>0.8121480525754848</v>
      </c>
      <c r="DE88" s="7" t="n">
        <v>0.7278413018015947</v>
      </c>
      <c r="DF88" s="7" t="n">
        <v>0.8587249023450501</v>
      </c>
      <c r="DG88" s="7" t="n">
        <v>0.3614301405565789</v>
      </c>
      <c r="DH88" s="7" t="n">
        <v>0.8120471395781428</v>
      </c>
      <c r="DI88" s="7" t="n">
        <v>0.806092216594512</v>
      </c>
      <c r="DJ88" s="7" t="n">
        <v>0.9210975914769222</v>
      </c>
      <c r="DK88" s="7" t="n">
        <v>0.6914211950425301</v>
      </c>
      <c r="DL88" s="7" t="n">
        <v>0.8227947458023654</v>
      </c>
      <c r="DM88" s="7" t="n">
        <v>0.5981534145669118</v>
      </c>
      <c r="DN88" s="7" t="n">
        <v>0.1289050454499577</v>
      </c>
      <c r="DO88" s="7" t="n">
        <v>0.5089508319134325</v>
      </c>
      <c r="DP88" s="7" t="n">
        <v>0.8199431893766563</v>
      </c>
      <c r="DQ88" s="7" t="n">
        <v>0.7118548374794885</v>
      </c>
      <c r="DR88" s="7" t="n">
        <v>0.1630562211616149</v>
      </c>
      <c r="DS88" s="7" t="n">
        <v>0.6124217645049692</v>
      </c>
      <c r="DT88" s="7" t="n">
        <v>0.8297203537322776</v>
      </c>
      <c r="DU88" s="7" t="n">
        <v>0.3204832797588285</v>
      </c>
      <c r="DV88" s="7" t="n">
        <v>0.8161686804175805</v>
      </c>
      <c r="DW88" s="7" t="n">
        <v>0.6516538108805816</v>
      </c>
      <c r="DX88" s="7" t="n">
        <v>0.3153821517366417</v>
      </c>
      <c r="DY88" s="7" t="n">
        <v>0.7612398437249031</v>
      </c>
      <c r="DZ88" s="7" t="n">
        <v>0.3601506935764359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0.8287231671570948</v>
      </c>
      <c r="D89" s="7" t="n">
        <v>0.787977991433944</v>
      </c>
      <c r="E89" s="7" t="n">
        <v>0.3341734669604156</v>
      </c>
      <c r="F89" s="7" t="n">
        <v>0.6567971436168863</v>
      </c>
      <c r="G89" s="7" t="n">
        <v>0.5805118008331833</v>
      </c>
      <c r="H89" s="7" t="n">
        <v>0.5900403335996791</v>
      </c>
      <c r="I89" s="7" t="n">
        <v>0.7396906928425431</v>
      </c>
      <c r="J89" s="7" t="n">
        <v>0.8515384851756801</v>
      </c>
      <c r="K89" s="7" t="n">
        <v>0.9358141058411208</v>
      </c>
      <c r="L89" s="7" t="n">
        <v>0.9040797124819173</v>
      </c>
      <c r="M89" s="7" t="n">
        <v>0.9416475882269116</v>
      </c>
      <c r="N89" s="7" t="n">
        <v>0.8550429652098097</v>
      </c>
      <c r="O89" s="7" t="n">
        <v>0.9244237607856779</v>
      </c>
      <c r="P89" s="7" t="n">
        <v>0.9231737623150126</v>
      </c>
      <c r="Q89" s="7" t="n">
        <v>0.7802210425568959</v>
      </c>
      <c r="R89" s="7" t="n">
        <v>0.5776275862350456</v>
      </c>
      <c r="S89" s="7" t="n">
        <v>0.5956655714523406</v>
      </c>
      <c r="T89" s="7" t="n">
        <v>0.4129628273658185</v>
      </c>
      <c r="U89" s="7" t="n">
        <v>0.8638663104656322</v>
      </c>
      <c r="V89" s="7" t="n">
        <v>0.751230408181315</v>
      </c>
      <c r="W89" s="7" t="n">
        <v>0.720616181482243</v>
      </c>
      <c r="X89" s="7" t="n">
        <v>0.846506761836278</v>
      </c>
      <c r="Y89" s="7" t="n">
        <v>0.8982699500044301</v>
      </c>
      <c r="Z89" s="7" t="n">
        <v>0.8895279256514185</v>
      </c>
      <c r="AA89" s="7" t="n">
        <v>0.736019421567864</v>
      </c>
      <c r="AB89" s="7" t="n">
        <v>0.8699577768716332</v>
      </c>
      <c r="AC89" s="7" t="n">
        <v>0.4442584905757197</v>
      </c>
      <c r="AD89" s="7" t="n">
        <v>0.1805341743014422</v>
      </c>
      <c r="AE89" s="7" t="n">
        <v>0.5950140939310367</v>
      </c>
      <c r="AF89" s="7" t="n">
        <v>0.7364111890953309</v>
      </c>
      <c r="AG89" s="7" t="n">
        <v>0.5653643813872895</v>
      </c>
      <c r="AH89" s="7" t="n">
        <v>0.652805797370491</v>
      </c>
      <c r="AI89" s="7" t="n">
        <v>0.7095705493680791</v>
      </c>
      <c r="AJ89" s="7" t="n">
        <v>0.7373138938237022</v>
      </c>
      <c r="AK89" s="7" t="n">
        <v>0.9685445933941833</v>
      </c>
      <c r="AL89" s="7" t="n">
        <v>0.9337532830593497</v>
      </c>
      <c r="AM89" s="7" t="n">
        <v>0.9132060179012902</v>
      </c>
      <c r="AN89" s="7" t="n">
        <v>0.8957845446859889</v>
      </c>
      <c r="AO89" s="7" t="n">
        <v>0.9137527055832949</v>
      </c>
      <c r="AP89" s="7" t="n">
        <v>0.9077873113368886</v>
      </c>
      <c r="AQ89" s="7" t="n">
        <v>0.8229904826539075</v>
      </c>
      <c r="AR89" s="7" t="n">
        <v>0.7345927367771781</v>
      </c>
      <c r="AS89" s="7" t="n">
        <v>0.9087051745708222</v>
      </c>
      <c r="AT89" s="7" t="n">
        <v>0.8001141962930212</v>
      </c>
      <c r="AU89" s="7" t="n">
        <v>0.7700743054045086</v>
      </c>
      <c r="AV89" s="7" t="n">
        <v>0.899702686734014</v>
      </c>
      <c r="AW89" s="7" t="n">
        <v>0.738649663264309</v>
      </c>
      <c r="AX89" s="7" t="n">
        <v>0.8997145874555986</v>
      </c>
      <c r="AY89" s="7" t="n">
        <v>0.5653644129905062</v>
      </c>
      <c r="AZ89" s="7" t="n">
        <v>0.8299107120747689</v>
      </c>
      <c r="BA89" s="7" t="n">
        <v>0.6945770145596106</v>
      </c>
      <c r="BB89" s="7" t="n">
        <v>0.7915476447711713</v>
      </c>
      <c r="BC89" s="7" t="n">
        <v>0.8125335160870303</v>
      </c>
      <c r="BD89" s="7" t="n">
        <v>0.8216348202565651</v>
      </c>
      <c r="BE89" s="7" t="n">
        <v>0.2628322244322455</v>
      </c>
      <c r="BF89" s="7" t="n">
        <v>0.5744268006645665</v>
      </c>
      <c r="BG89" s="7" t="n">
        <v>0.7562596246057932</v>
      </c>
      <c r="BH89" s="7" t="n">
        <v>0.5566629619028285</v>
      </c>
      <c r="BI89" s="7" t="n">
        <v>0.3433195165448107</v>
      </c>
      <c r="BJ89" s="7" t="n">
        <v>0.7343340411654328</v>
      </c>
      <c r="BK89" s="7" t="n">
        <v>0.6217766279490295</v>
      </c>
      <c r="BL89" s="7" t="n">
        <v>0.8878184377242002</v>
      </c>
      <c r="BM89" s="7" t="n">
        <v>0.4918491539819632</v>
      </c>
      <c r="BN89" s="7" t="n">
        <v>0.5454311708308172</v>
      </c>
      <c r="BO89" s="7" t="n">
        <v>0.6712914507207831</v>
      </c>
      <c r="BP89" s="7" t="n">
        <v>0.5403639022699772</v>
      </c>
      <c r="BQ89" s="7" t="n">
        <v>0.6403617305207109</v>
      </c>
      <c r="BR89" s="7" t="n">
        <v>0.9359615964561495</v>
      </c>
      <c r="BS89" s="7" t="n">
        <v>0.9670353195319874</v>
      </c>
      <c r="BT89" s="7" t="n">
        <v>0.7133976372413874</v>
      </c>
      <c r="BU89" s="7" t="n">
        <v>0.5765933307751145</v>
      </c>
      <c r="BV89" s="7" t="n">
        <v>0.9525676550883062</v>
      </c>
      <c r="BW89" s="7" t="n">
        <v>0.9045495147024818</v>
      </c>
      <c r="BX89" s="7" t="n">
        <v>0.7493592214856326</v>
      </c>
      <c r="BY89" s="7" t="n">
        <v>0.3961886836176396</v>
      </c>
      <c r="BZ89" s="7" t="n">
        <v>0.7712779349955339</v>
      </c>
      <c r="CA89" s="7" t="n">
        <v>0.9232121330210743</v>
      </c>
      <c r="CB89" s="7" t="n">
        <v>0.6954167197767065</v>
      </c>
      <c r="CC89" s="7" t="n">
        <v>0.91780216312273</v>
      </c>
      <c r="CD89" s="7" t="n">
        <v>0.5030109472608566</v>
      </c>
      <c r="CE89" s="7" t="n">
        <v>0.82690112341671</v>
      </c>
      <c r="CF89" s="7" t="n">
        <v>0.8205870533180945</v>
      </c>
      <c r="CG89" s="7" t="n">
        <v>0.5131363294130845</v>
      </c>
      <c r="CH89" s="7" t="n">
        <v>0.7091161487940613</v>
      </c>
      <c r="CI89" s="7" t="n">
        <v>0.7626697174175383</v>
      </c>
      <c r="CJ89" s="7" t="n">
        <v>0.9500886200492961</v>
      </c>
      <c r="CK89" s="7" t="n">
        <v>0.9250852041448776</v>
      </c>
      <c r="CL89" s="7" t="n">
        <v>1</v>
      </c>
      <c r="CM89" s="7" t="n">
        <v>0.5983590129932866</v>
      </c>
      <c r="CN89" s="7" t="n">
        <v>0.7108189980956193</v>
      </c>
      <c r="CO89" s="7" t="n">
        <v>0.6691753436238345</v>
      </c>
      <c r="CP89" s="7" t="n">
        <v>0.7324596647051914</v>
      </c>
      <c r="CQ89" s="7" t="n">
        <v>0.8833664211925659</v>
      </c>
      <c r="CR89" s="7" t="n">
        <v>0.2315530642594838</v>
      </c>
      <c r="CS89" s="7" t="n">
        <v>0.9758676226073678</v>
      </c>
      <c r="CT89" s="7" t="n">
        <v>0.809798117446406</v>
      </c>
      <c r="CU89" s="7" t="n">
        <v>0.7173887268363272</v>
      </c>
      <c r="CV89" s="7" t="n">
        <v>0.9509819883683998</v>
      </c>
      <c r="CW89" s="7" t="n">
        <v>0.8144312038431337</v>
      </c>
      <c r="CX89" s="7" t="n">
        <v>0.9689906499451572</v>
      </c>
      <c r="CY89" s="7" t="n">
        <v>0.9525947089996908</v>
      </c>
      <c r="CZ89" s="7" t="n">
        <v>0.8160026837163777</v>
      </c>
      <c r="DA89" s="7" t="n">
        <v>0.8659606287612699</v>
      </c>
      <c r="DB89" s="7" t="n">
        <v>0.5375972401466268</v>
      </c>
      <c r="DC89" s="7" t="n">
        <v>0.9137506193910891</v>
      </c>
      <c r="DD89" s="7" t="n">
        <v>0.8344905856525695</v>
      </c>
      <c r="DE89" s="7" t="n">
        <v>0.7369447959446834</v>
      </c>
      <c r="DF89" s="7" t="n">
        <v>0.9004478923323465</v>
      </c>
      <c r="DG89" s="7" t="n">
        <v>0.4617664097118624</v>
      </c>
      <c r="DH89" s="7" t="n">
        <v>0.8953106122776081</v>
      </c>
      <c r="DI89" s="7" t="n">
        <v>0.9207284293667239</v>
      </c>
      <c r="DJ89" s="7" t="n">
        <v>0.9076855427646509</v>
      </c>
      <c r="DK89" s="7" t="n">
        <v>0.8064188590581632</v>
      </c>
      <c r="DL89" s="7" t="n">
        <v>0.929915543699107</v>
      </c>
      <c r="DM89" s="7" t="n">
        <v>0.6859927382737944</v>
      </c>
      <c r="DN89" s="7" t="n">
        <v>0.2313498733170374</v>
      </c>
      <c r="DO89" s="7" t="n">
        <v>0.530610164300411</v>
      </c>
      <c r="DP89" s="7" t="n">
        <v>0.9266706525573818</v>
      </c>
      <c r="DQ89" s="7" t="n">
        <v>0.7523447312761102</v>
      </c>
      <c r="DR89" s="7" t="n">
        <v>0.2573169515805215</v>
      </c>
      <c r="DS89" s="7" t="n">
        <v>0.763568991016855</v>
      </c>
      <c r="DT89" s="7" t="n">
        <v>0.9229390857594354</v>
      </c>
      <c r="DU89" s="7" t="n">
        <v>0.4082378304860311</v>
      </c>
      <c r="DV89" s="7" t="n">
        <v>0.884332072754319</v>
      </c>
      <c r="DW89" s="7" t="n">
        <v>0.7312364337093717</v>
      </c>
      <c r="DX89" s="7" t="n">
        <v>0.4031771926672253</v>
      </c>
      <c r="DY89" s="7" t="n">
        <v>0.8075804238006773</v>
      </c>
      <c r="DZ89" s="7" t="n">
        <v>0.4684300059706632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0.8001966583810677</v>
      </c>
      <c r="D90" s="7" t="n">
        <v>0.8370822030755635</v>
      </c>
      <c r="E90" s="7" t="n">
        <v>0.6621128816118007</v>
      </c>
      <c r="F90" s="7" t="n">
        <v>0.8496591380746923</v>
      </c>
      <c r="G90" s="7" t="n">
        <v>0.7808814129409353</v>
      </c>
      <c r="H90" s="7" t="n">
        <v>0.9130939747779986</v>
      </c>
      <c r="I90" s="7" t="n">
        <v>0.9034930265565705</v>
      </c>
      <c r="J90" s="7" t="n">
        <v>0.8449673774431292</v>
      </c>
      <c r="K90" s="7" t="n">
        <v>0.5122074778724937</v>
      </c>
      <c r="L90" s="7" t="n">
        <v>0.44876416200979</v>
      </c>
      <c r="M90" s="7" t="n">
        <v>0.5494578477080805</v>
      </c>
      <c r="N90" s="7" t="n">
        <v>0.4403424032409099</v>
      </c>
      <c r="O90" s="7" t="n">
        <v>0.4947548882608024</v>
      </c>
      <c r="P90" s="7" t="n">
        <v>0.5398259718139725</v>
      </c>
      <c r="Q90" s="7" t="n">
        <v>0.6738748633356552</v>
      </c>
      <c r="R90" s="7" t="n">
        <v>0.9234572355805242</v>
      </c>
      <c r="S90" s="7" t="n">
        <v>0.4944960442207866</v>
      </c>
      <c r="T90" s="7" t="n">
        <v>0.7000029271967637</v>
      </c>
      <c r="U90" s="7" t="n">
        <v>0.5593519038453724</v>
      </c>
      <c r="V90" s="7" t="n">
        <v>0.7643875897058763</v>
      </c>
      <c r="W90" s="7" t="n">
        <v>0.7287732373637676</v>
      </c>
      <c r="X90" s="7" t="n">
        <v>0.8424432959474658</v>
      </c>
      <c r="Y90" s="7" t="n">
        <v>0.6593941988225518</v>
      </c>
      <c r="Z90" s="7" t="n">
        <v>0.8082500910070126</v>
      </c>
      <c r="AA90" s="7" t="n">
        <v>0.7723953253078347</v>
      </c>
      <c r="AB90" s="7" t="n">
        <v>0.7692868876818686</v>
      </c>
      <c r="AC90" s="7" t="n">
        <v>0.7160373266241782</v>
      </c>
      <c r="AD90" s="7" t="n">
        <v>0.5348280412318772</v>
      </c>
      <c r="AE90" s="7" t="n">
        <v>0.9197606234729326</v>
      </c>
      <c r="AF90" s="7" t="n">
        <v>0.7566814797593748</v>
      </c>
      <c r="AG90" s="7" t="n">
        <v>0.5934936209507733</v>
      </c>
      <c r="AH90" s="7" t="n">
        <v>0.6960509880547788</v>
      </c>
      <c r="AI90" s="7" t="n">
        <v>0.5471950509246493</v>
      </c>
      <c r="AJ90" s="7" t="n">
        <v>0.749984836943171</v>
      </c>
      <c r="AK90" s="7" t="n">
        <v>0.5101125315259817</v>
      </c>
      <c r="AL90" s="7" t="n">
        <v>0.7194598620946584</v>
      </c>
      <c r="AM90" s="7" t="n">
        <v>0.7026359931421785</v>
      </c>
      <c r="AN90" s="7" t="n">
        <v>0.6142285029500347</v>
      </c>
      <c r="AO90" s="7" t="n">
        <v>0.7087814777892716</v>
      </c>
      <c r="AP90" s="7" t="n">
        <v>0.6353952675536726</v>
      </c>
      <c r="AQ90" s="7" t="n">
        <v>0.5287066093124738</v>
      </c>
      <c r="AR90" s="7" t="n">
        <v>0.9368432934235681</v>
      </c>
      <c r="AS90" s="7" t="n">
        <v>0.7931240139523912</v>
      </c>
      <c r="AT90" s="7" t="n">
        <v>0.7529778965933402</v>
      </c>
      <c r="AU90" s="7" t="n">
        <v>0.7041724233056788</v>
      </c>
      <c r="AV90" s="7" t="n">
        <v>0.7047139856002274</v>
      </c>
      <c r="AW90" s="7" t="n">
        <v>0.4892752528134657</v>
      </c>
      <c r="AX90" s="7" t="n">
        <v>0.8054065839584859</v>
      </c>
      <c r="AY90" s="7" t="n">
        <v>0.5934936298446403</v>
      </c>
      <c r="AZ90" s="7" t="n">
        <v>0.475938987502834</v>
      </c>
      <c r="BA90" s="7" t="n">
        <v>0.3865328651412486</v>
      </c>
      <c r="BB90" s="7" t="n">
        <v>0.4356857999923448</v>
      </c>
      <c r="BC90" s="7" t="n">
        <v>0.7376414475410104</v>
      </c>
      <c r="BD90" s="7" t="n">
        <v>0.5103350814511828</v>
      </c>
      <c r="BE90" s="7" t="n">
        <v>0.5876302075933518</v>
      </c>
      <c r="BF90" s="7" t="n">
        <v>0.8951466239243071</v>
      </c>
      <c r="BG90" s="7" t="n">
        <v>0.7100722364774933</v>
      </c>
      <c r="BH90" s="7" t="n">
        <v>0.6302964887677301</v>
      </c>
      <c r="BI90" s="7" t="n">
        <v>0.6015056139178813</v>
      </c>
      <c r="BJ90" s="7" t="n">
        <v>0.8577097322367063</v>
      </c>
      <c r="BK90" s="7" t="n">
        <v>0.3936569404053764</v>
      </c>
      <c r="BL90" s="7" t="n">
        <v>0.5123822369770473</v>
      </c>
      <c r="BM90" s="7" t="n">
        <v>0.5645361797175729</v>
      </c>
      <c r="BN90" s="7" t="n">
        <v>0.6917205338199471</v>
      </c>
      <c r="BO90" s="7" t="n">
        <v>0.4184467177700603</v>
      </c>
      <c r="BP90" s="7" t="n">
        <v>0.6945860129968445</v>
      </c>
      <c r="BQ90" s="7" t="n">
        <v>0.7237778706648558</v>
      </c>
      <c r="BR90" s="7" t="n">
        <v>0.5023533482062866</v>
      </c>
      <c r="BS90" s="7" t="n">
        <v>0.5041136161355041</v>
      </c>
      <c r="BT90" s="7" t="n">
        <v>0.7267714564441986</v>
      </c>
      <c r="BU90" s="7" t="n">
        <v>0.6899767838584804</v>
      </c>
      <c r="BV90" s="7" t="n">
        <v>0.49297932198244</v>
      </c>
      <c r="BW90" s="7" t="n">
        <v>0.4821117575869845</v>
      </c>
      <c r="BX90" s="7" t="n">
        <v>0.7207029241877786</v>
      </c>
      <c r="BY90" s="7" t="n">
        <v>0.7336285619562936</v>
      </c>
      <c r="BZ90" s="7" t="n">
        <v>0.6990086187941873</v>
      </c>
      <c r="CA90" s="7" t="n">
        <v>0.475932832514033</v>
      </c>
      <c r="CB90" s="7" t="n">
        <v>0.3542558420311573</v>
      </c>
      <c r="CC90" s="7" t="n">
        <v>0.439292878431115</v>
      </c>
      <c r="CD90" s="7" t="n">
        <v>0.7536141974391511</v>
      </c>
      <c r="CE90" s="7" t="n">
        <v>0.5888423237521768</v>
      </c>
      <c r="CF90" s="7" t="n">
        <v>0.5086349674251935</v>
      </c>
      <c r="CG90" s="7" t="n">
        <v>0.6498486590763247</v>
      </c>
      <c r="CH90" s="7" t="n">
        <v>0.807987329603817</v>
      </c>
      <c r="CI90" s="7" t="n">
        <v>0.4185149579889718</v>
      </c>
      <c r="CJ90" s="7" t="n">
        <v>0.4964627073602701</v>
      </c>
      <c r="CK90" s="7" t="n">
        <v>0.5175186176954983</v>
      </c>
      <c r="CL90" s="7" t="n">
        <v>0.5983590129932866</v>
      </c>
      <c r="CM90" s="7" t="n">
        <v>1</v>
      </c>
      <c r="CN90" s="7" t="n">
        <v>0.7715034369429964</v>
      </c>
      <c r="CO90" s="7" t="n">
        <v>0.4188809019252968</v>
      </c>
      <c r="CP90" s="7" t="n">
        <v>0.6651831530474229</v>
      </c>
      <c r="CQ90" s="7" t="n">
        <v>0.4911630617112304</v>
      </c>
      <c r="CR90" s="7" t="n">
        <v>0.2996705101572403</v>
      </c>
      <c r="CS90" s="7" t="n">
        <v>0.6237113212732649</v>
      </c>
      <c r="CT90" s="7" t="n">
        <v>0.7441178486190716</v>
      </c>
      <c r="CU90" s="7" t="n">
        <v>0.7483288000449607</v>
      </c>
      <c r="CV90" s="7" t="n">
        <v>0.5133431698349672</v>
      </c>
      <c r="CW90" s="7" t="n">
        <v>0.4532569461463298</v>
      </c>
      <c r="CX90" s="7" t="n">
        <v>0.5924357521134026</v>
      </c>
      <c r="CY90" s="7" t="n">
        <v>0.6293273059389419</v>
      </c>
      <c r="CZ90" s="7" t="n">
        <v>0.4869126221730727</v>
      </c>
      <c r="DA90" s="7" t="n">
        <v>0.3807230559933912</v>
      </c>
      <c r="DB90" s="7" t="n">
        <v>0.5657526691705358</v>
      </c>
      <c r="DC90" s="7" t="n">
        <v>0.4428469392766393</v>
      </c>
      <c r="DD90" s="7" t="n">
        <v>0.4367137173316041</v>
      </c>
      <c r="DE90" s="7" t="n">
        <v>0.4835955583626572</v>
      </c>
      <c r="DF90" s="7" t="n">
        <v>0.4795950845450185</v>
      </c>
      <c r="DG90" s="7" t="n">
        <v>0.712574769544556</v>
      </c>
      <c r="DH90" s="7" t="n">
        <v>0.4399128758340702</v>
      </c>
      <c r="DI90" s="7" t="n">
        <v>0.4453752397285711</v>
      </c>
      <c r="DJ90" s="7" t="n">
        <v>0.4986906123917597</v>
      </c>
      <c r="DK90" s="7" t="n">
        <v>0.5022641532082042</v>
      </c>
      <c r="DL90" s="7" t="n">
        <v>0.4505247957430556</v>
      </c>
      <c r="DM90" s="7" t="n">
        <v>0.7548210826205567</v>
      </c>
      <c r="DN90" s="7" t="n">
        <v>0.5661483795541272</v>
      </c>
      <c r="DO90" s="7" t="n">
        <v>0.5332095771432966</v>
      </c>
      <c r="DP90" s="7" t="n">
        <v>0.4467788619002371</v>
      </c>
      <c r="DQ90" s="7" t="n">
        <v>0.5362638967577642</v>
      </c>
      <c r="DR90" s="7" t="n">
        <v>0.583354187806912</v>
      </c>
      <c r="DS90" s="7" t="n">
        <v>0.7944499742662158</v>
      </c>
      <c r="DT90" s="7" t="n">
        <v>0.4391139204494113</v>
      </c>
      <c r="DU90" s="7" t="n">
        <v>0.5659082702450143</v>
      </c>
      <c r="DV90" s="7" t="n">
        <v>0.5213911878699425</v>
      </c>
      <c r="DW90" s="7" t="n">
        <v>0.6991901731855282</v>
      </c>
      <c r="DX90" s="7" t="n">
        <v>0.6640291724680201</v>
      </c>
      <c r="DY90" s="7" t="n">
        <v>0.4692475137654294</v>
      </c>
      <c r="DZ90" s="7" t="n">
        <v>0.7638901782733016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0.8413810964103875</v>
      </c>
      <c r="D91" s="7" t="n">
        <v>0.8018344143594629</v>
      </c>
      <c r="E91" s="7" t="n">
        <v>0.6199816998631069</v>
      </c>
      <c r="F91" s="7" t="n">
        <v>0.7459436723368755</v>
      </c>
      <c r="G91" s="7" t="n">
        <v>0.6666639950750709</v>
      </c>
      <c r="H91" s="7" t="n">
        <v>0.789752412088526</v>
      </c>
      <c r="I91" s="7" t="n">
        <v>0.9249172853379951</v>
      </c>
      <c r="J91" s="7" t="n">
        <v>0.8463040986129781</v>
      </c>
      <c r="K91" s="7" t="n">
        <v>0.6069597335587884</v>
      </c>
      <c r="L91" s="7" t="n">
        <v>0.5547173971410044</v>
      </c>
      <c r="M91" s="7" t="n">
        <v>0.671038316300026</v>
      </c>
      <c r="N91" s="7" t="n">
        <v>0.6533781657479792</v>
      </c>
      <c r="O91" s="7" t="n">
        <v>0.6270350754160443</v>
      </c>
      <c r="P91" s="7" t="n">
        <v>0.7174220603787348</v>
      </c>
      <c r="Q91" s="7" t="n">
        <v>0.8641082760677605</v>
      </c>
      <c r="R91" s="7" t="n">
        <v>0.7868336186635804</v>
      </c>
      <c r="S91" s="7" t="n">
        <v>0.6150473338973798</v>
      </c>
      <c r="T91" s="7" t="n">
        <v>0.6620331463815624</v>
      </c>
      <c r="U91" s="7" t="n">
        <v>0.7346517160811307</v>
      </c>
      <c r="V91" s="7" t="n">
        <v>0.7586098047654881</v>
      </c>
      <c r="W91" s="7" t="n">
        <v>0.7249422605323312</v>
      </c>
      <c r="X91" s="7" t="n">
        <v>0.842126699269466</v>
      </c>
      <c r="Y91" s="7" t="n">
        <v>0.8183533079024171</v>
      </c>
      <c r="Z91" s="7" t="n">
        <v>0.8602194565746825</v>
      </c>
      <c r="AA91" s="7" t="n">
        <v>0.9881600675220819</v>
      </c>
      <c r="AB91" s="7" t="n">
        <v>0.8507448919589156</v>
      </c>
      <c r="AC91" s="7" t="n">
        <v>0.714806943658245</v>
      </c>
      <c r="AD91" s="7" t="n">
        <v>0.4873356423061201</v>
      </c>
      <c r="AE91" s="7" t="n">
        <v>0.811633566992904</v>
      </c>
      <c r="AF91" s="7" t="n">
        <v>0.9931022322334399</v>
      </c>
      <c r="AG91" s="7" t="n">
        <v>0.6767642620008203</v>
      </c>
      <c r="AH91" s="7" t="n">
        <v>0.8246641967291597</v>
      </c>
      <c r="AI91" s="7" t="n">
        <v>0.7068617288993942</v>
      </c>
      <c r="AJ91" s="7" t="n">
        <v>0.9923543122729376</v>
      </c>
      <c r="AK91" s="7" t="n">
        <v>0.6287275419238414</v>
      </c>
      <c r="AL91" s="7" t="n">
        <v>0.8365358252512604</v>
      </c>
      <c r="AM91" s="7" t="n">
        <v>0.8329351433874258</v>
      </c>
      <c r="AN91" s="7" t="n">
        <v>0.7621647053874165</v>
      </c>
      <c r="AO91" s="7" t="n">
        <v>0.8199923219939658</v>
      </c>
      <c r="AP91" s="7" t="n">
        <v>0.73801910543067</v>
      </c>
      <c r="AQ91" s="7" t="n">
        <v>0.6887308133911049</v>
      </c>
      <c r="AR91" s="7" t="n">
        <v>0.8241473986764324</v>
      </c>
      <c r="AS91" s="7" t="n">
        <v>0.8495132059253241</v>
      </c>
      <c r="AT91" s="7" t="n">
        <v>0.7700529868291945</v>
      </c>
      <c r="AU91" s="7" t="n">
        <v>0.9516997170877142</v>
      </c>
      <c r="AV91" s="7" t="n">
        <v>0.8220118337559598</v>
      </c>
      <c r="AW91" s="7" t="n">
        <v>0.6918288422140849</v>
      </c>
      <c r="AX91" s="7" t="n">
        <v>0.8383246348933989</v>
      </c>
      <c r="AY91" s="7" t="n">
        <v>0.6767643044576742</v>
      </c>
      <c r="AZ91" s="7" t="n">
        <v>0.6033138665793877</v>
      </c>
      <c r="BA91" s="7" t="n">
        <v>0.564285425821029</v>
      </c>
      <c r="BB91" s="7" t="n">
        <v>0.5579161693301553</v>
      </c>
      <c r="BC91" s="7" t="n">
        <v>0.7679699943265818</v>
      </c>
      <c r="BD91" s="7" t="n">
        <v>0.7338431708308919</v>
      </c>
      <c r="BE91" s="7" t="n">
        <v>0.4011704429285108</v>
      </c>
      <c r="BF91" s="7" t="n">
        <v>0.7703592936993134</v>
      </c>
      <c r="BG91" s="7" t="n">
        <v>0.9576341651199567</v>
      </c>
      <c r="BH91" s="7" t="n">
        <v>0.6803055475213204</v>
      </c>
      <c r="BI91" s="7" t="n">
        <v>0.6294083821240544</v>
      </c>
      <c r="BJ91" s="7" t="n">
        <v>0.7790634809444948</v>
      </c>
      <c r="BK91" s="7" t="n">
        <v>0.5474930844762398</v>
      </c>
      <c r="BL91" s="7" t="n">
        <v>0.631393800347557</v>
      </c>
      <c r="BM91" s="7" t="n">
        <v>0.6894115524195028</v>
      </c>
      <c r="BN91" s="7" t="n">
        <v>0.6965239452248304</v>
      </c>
      <c r="BO91" s="7" t="n">
        <v>0.6439254260568329</v>
      </c>
      <c r="BP91" s="7" t="n">
        <v>0.70760494190681</v>
      </c>
      <c r="BQ91" s="7" t="n">
        <v>0.8787129362382017</v>
      </c>
      <c r="BR91" s="7" t="n">
        <v>0.6272811142613899</v>
      </c>
      <c r="BS91" s="7" t="n">
        <v>0.6159253868214326</v>
      </c>
      <c r="BT91" s="7" t="n">
        <v>0.626148238623103</v>
      </c>
      <c r="BU91" s="7" t="n">
        <v>0.7879998070026257</v>
      </c>
      <c r="BV91" s="7" t="n">
        <v>0.5947665871302429</v>
      </c>
      <c r="BW91" s="7" t="n">
        <v>0.6307131487385369</v>
      </c>
      <c r="BX91" s="7" t="n">
        <v>0.9808070660254333</v>
      </c>
      <c r="BY91" s="7" t="n">
        <v>0.5950882423749215</v>
      </c>
      <c r="BZ91" s="7" t="n">
        <v>0.9684092370207761</v>
      </c>
      <c r="CA91" s="7" t="n">
        <v>0.6004807584852976</v>
      </c>
      <c r="CB91" s="7" t="n">
        <v>0.5508303134236644</v>
      </c>
      <c r="CC91" s="7" t="n">
        <v>0.5883307960040588</v>
      </c>
      <c r="CD91" s="7" t="n">
        <v>0.7544785346930264</v>
      </c>
      <c r="CE91" s="7" t="n">
        <v>0.6553257012262407</v>
      </c>
      <c r="CF91" s="7" t="n">
        <v>0.7329429521760645</v>
      </c>
      <c r="CG91" s="7" t="n">
        <v>0.7098737139959973</v>
      </c>
      <c r="CH91" s="7" t="n">
        <v>0.8482172375926003</v>
      </c>
      <c r="CI91" s="7" t="n">
        <v>0.5345567827241469</v>
      </c>
      <c r="CJ91" s="7" t="n">
        <v>0.5991764691310951</v>
      </c>
      <c r="CK91" s="7" t="n">
        <v>0.5887351148127374</v>
      </c>
      <c r="CL91" s="7" t="n">
        <v>0.7108189980956193</v>
      </c>
      <c r="CM91" s="7" t="n">
        <v>0.7715034369429964</v>
      </c>
      <c r="CN91" s="7" t="n">
        <v>1</v>
      </c>
      <c r="CO91" s="7" t="n">
        <v>0.5854492314765843</v>
      </c>
      <c r="CP91" s="7" t="n">
        <v>0.9691181178559469</v>
      </c>
      <c r="CQ91" s="7" t="n">
        <v>0.5713760747489415</v>
      </c>
      <c r="CR91" s="7" t="n">
        <v>0.2699302252870683</v>
      </c>
      <c r="CS91" s="7" t="n">
        <v>0.7371071343367188</v>
      </c>
      <c r="CT91" s="7" t="n">
        <v>0.769216369244005</v>
      </c>
      <c r="CU91" s="7" t="n">
        <v>0.9841716211165773</v>
      </c>
      <c r="CV91" s="7" t="n">
        <v>0.6234873546182944</v>
      </c>
      <c r="CW91" s="7" t="n">
        <v>0.5766863358786445</v>
      </c>
      <c r="CX91" s="7" t="n">
        <v>0.6801322476080176</v>
      </c>
      <c r="CY91" s="7" t="n">
        <v>0.7583888981545026</v>
      </c>
      <c r="CZ91" s="7" t="n">
        <v>0.6926954925183345</v>
      </c>
      <c r="DA91" s="7" t="n">
        <v>0.5777969072052264</v>
      </c>
      <c r="DB91" s="7" t="n">
        <v>0.6325514552416635</v>
      </c>
      <c r="DC91" s="7" t="n">
        <v>0.594352259247741</v>
      </c>
      <c r="DD91" s="7" t="n">
        <v>0.583433190015199</v>
      </c>
      <c r="DE91" s="7" t="n">
        <v>0.6165462570070317</v>
      </c>
      <c r="DF91" s="7" t="n">
        <v>0.6042382051006291</v>
      </c>
      <c r="DG91" s="7" t="n">
        <v>0.7224994145280728</v>
      </c>
      <c r="DH91" s="7" t="n">
        <v>0.5410312789984956</v>
      </c>
      <c r="DI91" s="7" t="n">
        <v>0.557379131318592</v>
      </c>
      <c r="DJ91" s="7" t="n">
        <v>0.5973216732073947</v>
      </c>
      <c r="DK91" s="7" t="n">
        <v>0.7215943073746544</v>
      </c>
      <c r="DL91" s="7" t="n">
        <v>0.5745643221541877</v>
      </c>
      <c r="DM91" s="7" t="n">
        <v>0.828913038684285</v>
      </c>
      <c r="DN91" s="7" t="n">
        <v>0.4668961137300847</v>
      </c>
      <c r="DO91" s="7" t="n">
        <v>0.5892822392221909</v>
      </c>
      <c r="DP91" s="7" t="n">
        <v>0.566402522525658</v>
      </c>
      <c r="DQ91" s="7" t="n">
        <v>0.6260165228819249</v>
      </c>
      <c r="DR91" s="7" t="n">
        <v>0.3943028774766397</v>
      </c>
      <c r="DS91" s="7" t="n">
        <v>0.7719749885439325</v>
      </c>
      <c r="DT91" s="7" t="n">
        <v>0.5682609711746979</v>
      </c>
      <c r="DU91" s="7" t="n">
        <v>0.6016832234122801</v>
      </c>
      <c r="DV91" s="7" t="n">
        <v>0.6329183733735322</v>
      </c>
      <c r="DW91" s="7" t="n">
        <v>0.9328508387309065</v>
      </c>
      <c r="DX91" s="7" t="n">
        <v>0.6038946428599434</v>
      </c>
      <c r="DY91" s="7" t="n">
        <v>0.5889231565079791</v>
      </c>
      <c r="DZ91" s="7" t="n">
        <v>0.7017094204360524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0.6719882657348393</v>
      </c>
      <c r="D92" s="7" t="n">
        <v>0.5640532362292512</v>
      </c>
      <c r="E92" s="7" t="n">
        <v>0.3046368442686584</v>
      </c>
      <c r="F92" s="7" t="n">
        <v>0.4486360866014488</v>
      </c>
      <c r="G92" s="7" t="n">
        <v>0.3737848069710822</v>
      </c>
      <c r="H92" s="7" t="n">
        <v>0.443061194482771</v>
      </c>
      <c r="I92" s="7" t="n">
        <v>0.5801977138785024</v>
      </c>
      <c r="J92" s="7" t="n">
        <v>0.6536429237792579</v>
      </c>
      <c r="K92" s="7" t="n">
        <v>0.6149141608447435</v>
      </c>
      <c r="L92" s="7" t="n">
        <v>0.6017816817618346</v>
      </c>
      <c r="M92" s="7" t="n">
        <v>0.6865147141577242</v>
      </c>
      <c r="N92" s="7" t="n">
        <v>0.7892247112646841</v>
      </c>
      <c r="O92" s="7" t="n">
        <v>0.6654028857458919</v>
      </c>
      <c r="P92" s="7" t="n">
        <v>0.7486540550306749</v>
      </c>
      <c r="Q92" s="7" t="n">
        <v>0.7835863644004477</v>
      </c>
      <c r="R92" s="7" t="n">
        <v>0.4157360350035391</v>
      </c>
      <c r="S92" s="7" t="n">
        <v>0.520574244572934</v>
      </c>
      <c r="T92" s="7" t="n">
        <v>0.348079973905795</v>
      </c>
      <c r="U92" s="7" t="n">
        <v>0.7717249517323674</v>
      </c>
      <c r="V92" s="7" t="n">
        <v>0.5143044015220924</v>
      </c>
      <c r="W92" s="7" t="n">
        <v>0.5162597754326312</v>
      </c>
      <c r="X92" s="7" t="n">
        <v>0.6567670707258785</v>
      </c>
      <c r="Y92" s="7" t="n">
        <v>0.773514998509921</v>
      </c>
      <c r="Z92" s="7" t="n">
        <v>0.7095426327894493</v>
      </c>
      <c r="AA92" s="7" t="n">
        <v>0.5870469936053897</v>
      </c>
      <c r="AB92" s="7" t="n">
        <v>0.7606597880630336</v>
      </c>
      <c r="AC92" s="7" t="n">
        <v>0.4098002787738066</v>
      </c>
      <c r="AD92" s="7" t="n">
        <v>0.1853901317557043</v>
      </c>
      <c r="AE92" s="7" t="n">
        <v>0.4484396091903376</v>
      </c>
      <c r="AF92" s="7" t="n">
        <v>0.6101330606487348</v>
      </c>
      <c r="AG92" s="7" t="n">
        <v>0.5690226423165405</v>
      </c>
      <c r="AH92" s="7" t="n">
        <v>0.6400954815821337</v>
      </c>
      <c r="AI92" s="7" t="n">
        <v>0.9111878523007407</v>
      </c>
      <c r="AJ92" s="7" t="n">
        <v>0.6093346214852368</v>
      </c>
      <c r="AK92" s="7" t="n">
        <v>0.6849716395208569</v>
      </c>
      <c r="AL92" s="7" t="n">
        <v>0.7810846669445184</v>
      </c>
      <c r="AM92" s="7" t="n">
        <v>0.7756482499721403</v>
      </c>
      <c r="AN92" s="7" t="n">
        <v>0.772789455298471</v>
      </c>
      <c r="AO92" s="7" t="n">
        <v>0.7634888143334364</v>
      </c>
      <c r="AP92" s="7" t="n">
        <v>0.7213491402355716</v>
      </c>
      <c r="AQ92" s="7" t="n">
        <v>0.7362044029515269</v>
      </c>
      <c r="AR92" s="7" t="n">
        <v>0.5738258970609077</v>
      </c>
      <c r="AS92" s="7" t="n">
        <v>0.7399830216492856</v>
      </c>
      <c r="AT92" s="7" t="n">
        <v>0.5803150608404297</v>
      </c>
      <c r="AU92" s="7" t="n">
        <v>0.6684718893543039</v>
      </c>
      <c r="AV92" s="7" t="n">
        <v>0.7662137983794897</v>
      </c>
      <c r="AW92" s="7" t="n">
        <v>0.9432476447776683</v>
      </c>
      <c r="AX92" s="7" t="n">
        <v>0.7175311221542329</v>
      </c>
      <c r="AY92" s="7" t="n">
        <v>0.5690227638696871</v>
      </c>
      <c r="AZ92" s="7" t="n">
        <v>0.6790645568991296</v>
      </c>
      <c r="BA92" s="7" t="n">
        <v>0.586155377891125</v>
      </c>
      <c r="BB92" s="7" t="n">
        <v>0.6431527189522868</v>
      </c>
      <c r="BC92" s="7" t="n">
        <v>0.6006031704740217</v>
      </c>
      <c r="BD92" s="7" t="n">
        <v>0.7903323473923815</v>
      </c>
      <c r="BE92" s="7" t="n">
        <v>0.1795140562316038</v>
      </c>
      <c r="BF92" s="7" t="n">
        <v>0.3867186605361105</v>
      </c>
      <c r="BG92" s="7" t="n">
        <v>0.7086219318467615</v>
      </c>
      <c r="BH92" s="7" t="n">
        <v>0.5256549974840058</v>
      </c>
      <c r="BI92" s="7" t="n">
        <v>0.3261834646556584</v>
      </c>
      <c r="BJ92" s="7" t="n">
        <v>0.5211685067110242</v>
      </c>
      <c r="BK92" s="7" t="n">
        <v>0.574527216854294</v>
      </c>
      <c r="BL92" s="7" t="n">
        <v>0.6394023398446738</v>
      </c>
      <c r="BM92" s="7" t="n">
        <v>0.5166721421460714</v>
      </c>
      <c r="BN92" s="7" t="n">
        <v>0.507078666310611</v>
      </c>
      <c r="BO92" s="7" t="n">
        <v>0.6752167835320739</v>
      </c>
      <c r="BP92" s="7" t="n">
        <v>0.4495874990317866</v>
      </c>
      <c r="BQ92" s="7" t="n">
        <v>0.490849375208577</v>
      </c>
      <c r="BR92" s="7" t="n">
        <v>0.6725134624896392</v>
      </c>
      <c r="BS92" s="7" t="n">
        <v>0.6756219887261311</v>
      </c>
      <c r="BT92" s="7" t="n">
        <v>0.5723835554859514</v>
      </c>
      <c r="BU92" s="7" t="n">
        <v>0.5766662931679473</v>
      </c>
      <c r="BV92" s="7" t="n">
        <v>0.6684533590515271</v>
      </c>
      <c r="BW92" s="7" t="n">
        <v>0.6873866694483012</v>
      </c>
      <c r="BX92" s="7" t="n">
        <v>0.6165627651139051</v>
      </c>
      <c r="BY92" s="7" t="n">
        <v>0.2982242517262322</v>
      </c>
      <c r="BZ92" s="7" t="n">
        <v>0.6419853778967031</v>
      </c>
      <c r="CA92" s="7" t="n">
        <v>0.6694012998720126</v>
      </c>
      <c r="CB92" s="7" t="n">
        <v>0.613949256704146</v>
      </c>
      <c r="CC92" s="7" t="n">
        <v>0.6681408949185463</v>
      </c>
      <c r="CD92" s="7" t="n">
        <v>0.4693937166490553</v>
      </c>
      <c r="CE92" s="7" t="n">
        <v>0.636506558109539</v>
      </c>
      <c r="CF92" s="7" t="n">
        <v>0.7899181453072709</v>
      </c>
      <c r="CG92" s="7" t="n">
        <v>0.6439691119684996</v>
      </c>
      <c r="CH92" s="7" t="n">
        <v>0.6219020670173104</v>
      </c>
      <c r="CI92" s="7" t="n">
        <v>0.6067922830587859</v>
      </c>
      <c r="CJ92" s="7" t="n">
        <v>0.6730235366928361</v>
      </c>
      <c r="CK92" s="7" t="n">
        <v>0.6375202892204842</v>
      </c>
      <c r="CL92" s="7" t="n">
        <v>0.6691753436238345</v>
      </c>
      <c r="CM92" s="7" t="n">
        <v>0.4188809019252968</v>
      </c>
      <c r="CN92" s="7" t="n">
        <v>0.5854492314765843</v>
      </c>
      <c r="CO92" s="7" t="n">
        <v>1</v>
      </c>
      <c r="CP92" s="7" t="n">
        <v>0.6089427912588848</v>
      </c>
      <c r="CQ92" s="7" t="n">
        <v>0.6471423441652017</v>
      </c>
      <c r="CR92" s="7" t="n">
        <v>0.2164430816886543</v>
      </c>
      <c r="CS92" s="7" t="n">
        <v>0.7546747218472085</v>
      </c>
      <c r="CT92" s="7" t="n">
        <v>0.5860961286038232</v>
      </c>
      <c r="CU92" s="7" t="n">
        <v>0.6256290510623121</v>
      </c>
      <c r="CV92" s="7" t="n">
        <v>0.6631383774959944</v>
      </c>
      <c r="CW92" s="7" t="n">
        <v>0.6385280481024852</v>
      </c>
      <c r="CX92" s="7" t="n">
        <v>0.6461048675783906</v>
      </c>
      <c r="CY92" s="7" t="n">
        <v>0.7547800197068347</v>
      </c>
      <c r="CZ92" s="7" t="n">
        <v>0.8514877147838409</v>
      </c>
      <c r="DA92" s="7" t="n">
        <v>0.7101912404383277</v>
      </c>
      <c r="DB92" s="7" t="n">
        <v>0.556254986644067</v>
      </c>
      <c r="DC92" s="7" t="n">
        <v>0.6451799502182479</v>
      </c>
      <c r="DD92" s="7" t="n">
        <v>0.6934627248239879</v>
      </c>
      <c r="DE92" s="7" t="n">
        <v>0.6754966465584626</v>
      </c>
      <c r="DF92" s="7" t="n">
        <v>0.6713905897138156</v>
      </c>
      <c r="DG92" s="7" t="n">
        <v>0.4118852593016396</v>
      </c>
      <c r="DH92" s="7" t="n">
        <v>0.5810080599210028</v>
      </c>
      <c r="DI92" s="7" t="n">
        <v>0.5990968742660963</v>
      </c>
      <c r="DJ92" s="7" t="n">
        <v>0.6503837802091159</v>
      </c>
      <c r="DK92" s="7" t="n">
        <v>0.8011069819066612</v>
      </c>
      <c r="DL92" s="7" t="n">
        <v>0.6167458926233073</v>
      </c>
      <c r="DM92" s="7" t="n">
        <v>0.6938104700707054</v>
      </c>
      <c r="DN92" s="7" t="n">
        <v>0.1624432221065453</v>
      </c>
      <c r="DO92" s="7" t="n">
        <v>0.3869375246390027</v>
      </c>
      <c r="DP92" s="7" t="n">
        <v>0.611341674528569</v>
      </c>
      <c r="DQ92" s="7" t="n">
        <v>0.5555711988633282</v>
      </c>
      <c r="DR92" s="7" t="n">
        <v>0.1705084674853126</v>
      </c>
      <c r="DS92" s="7" t="n">
        <v>0.5237001326602553</v>
      </c>
      <c r="DT92" s="7" t="n">
        <v>0.6289255635540438</v>
      </c>
      <c r="DU92" s="7" t="n">
        <v>0.4083970693109998</v>
      </c>
      <c r="DV92" s="7" t="n">
        <v>0.6478824545261933</v>
      </c>
      <c r="DW92" s="7" t="n">
        <v>0.6764014786970898</v>
      </c>
      <c r="DX92" s="7" t="n">
        <v>0.3489862004333043</v>
      </c>
      <c r="DY92" s="7" t="n">
        <v>0.6156474098491641</v>
      </c>
      <c r="DZ92" s="7" t="n">
        <v>0.3886983296378783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0.8113931091333447</v>
      </c>
      <c r="D93" s="7" t="n">
        <v>0.7446303815331092</v>
      </c>
      <c r="E93" s="7" t="n">
        <v>0.5519043487165252</v>
      </c>
      <c r="F93" s="7" t="n">
        <v>0.6628343464576144</v>
      </c>
      <c r="G93" s="7" t="n">
        <v>0.5826538348211961</v>
      </c>
      <c r="H93" s="7" t="n">
        <v>0.6915573652064426</v>
      </c>
      <c r="I93" s="7" t="n">
        <v>0.8659980381906786</v>
      </c>
      <c r="J93" s="7" t="n">
        <v>0.8030983619769173</v>
      </c>
      <c r="K93" s="7" t="n">
        <v>0.6351783077785778</v>
      </c>
      <c r="L93" s="7" t="n">
        <v>0.5877436410749881</v>
      </c>
      <c r="M93" s="7" t="n">
        <v>0.6990645993431948</v>
      </c>
      <c r="N93" s="7" t="n">
        <v>0.7108564243873869</v>
      </c>
      <c r="O93" s="7" t="n">
        <v>0.6749288693534686</v>
      </c>
      <c r="P93" s="7" t="n">
        <v>0.7616364496466259</v>
      </c>
      <c r="Q93" s="7" t="n">
        <v>0.8666708165195112</v>
      </c>
      <c r="R93" s="7" t="n">
        <v>0.6886175078244364</v>
      </c>
      <c r="S93" s="7" t="n">
        <v>0.6212596331941453</v>
      </c>
      <c r="T93" s="7" t="n">
        <v>0.5826892635674839</v>
      </c>
      <c r="U93" s="7" t="n">
        <v>0.7758218742288449</v>
      </c>
      <c r="V93" s="7" t="n">
        <v>0.7109164503653154</v>
      </c>
      <c r="W93" s="7" t="n">
        <v>0.680904095901235</v>
      </c>
      <c r="X93" s="7" t="n">
        <v>0.798257978293793</v>
      </c>
      <c r="Y93" s="7" t="n">
        <v>0.8302856259194545</v>
      </c>
      <c r="Z93" s="7" t="n">
        <v>0.8335449930542906</v>
      </c>
      <c r="AA93" s="7" t="n">
        <v>0.9619244964783394</v>
      </c>
      <c r="AB93" s="7" t="n">
        <v>0.8331923350552943</v>
      </c>
      <c r="AC93" s="7" t="n">
        <v>0.6594745637883016</v>
      </c>
      <c r="AD93" s="7" t="n">
        <v>0.4049942392200945</v>
      </c>
      <c r="AE93" s="7" t="n">
        <v>0.7140612530341611</v>
      </c>
      <c r="AF93" s="7" t="n">
        <v>0.974344351094282</v>
      </c>
      <c r="AG93" s="7" t="n">
        <v>0.6545793396920633</v>
      </c>
      <c r="AH93" s="7" t="n">
        <v>0.7968022833577205</v>
      </c>
      <c r="AI93" s="7" t="n">
        <v>0.7217609773575921</v>
      </c>
      <c r="AJ93" s="7" t="n">
        <v>0.9789153853601795</v>
      </c>
      <c r="AK93" s="7" t="n">
        <v>0.6615792355332387</v>
      </c>
      <c r="AL93" s="7" t="n">
        <v>0.8412513088728883</v>
      </c>
      <c r="AM93" s="7" t="n">
        <v>0.8352519321992768</v>
      </c>
      <c r="AN93" s="7" t="n">
        <v>0.7956556499387075</v>
      </c>
      <c r="AO93" s="7" t="n">
        <v>0.8167938491291027</v>
      </c>
      <c r="AP93" s="7" t="n">
        <v>0.7434217149360131</v>
      </c>
      <c r="AQ93" s="7" t="n">
        <v>0.7358220354648729</v>
      </c>
      <c r="AR93" s="7" t="n">
        <v>0.7464476004875014</v>
      </c>
      <c r="AS93" s="7" t="n">
        <v>0.8325496938144484</v>
      </c>
      <c r="AT93" s="7" t="n">
        <v>0.7271562454025661</v>
      </c>
      <c r="AU93" s="7" t="n">
        <v>0.9658572739230737</v>
      </c>
      <c r="AV93" s="7" t="n">
        <v>0.819991650820063</v>
      </c>
      <c r="AW93" s="7" t="n">
        <v>0.7204673080719994</v>
      </c>
      <c r="AX93" s="7" t="n">
        <v>0.8156832916448322</v>
      </c>
      <c r="AY93" s="7" t="n">
        <v>0.6545794024643422</v>
      </c>
      <c r="AZ93" s="7" t="n">
        <v>0.6389023062679815</v>
      </c>
      <c r="BA93" s="7" t="n">
        <v>0.6538762160219292</v>
      </c>
      <c r="BB93" s="7" t="n">
        <v>0.6070329404389521</v>
      </c>
      <c r="BC93" s="7" t="n">
        <v>0.7309975441333009</v>
      </c>
      <c r="BD93" s="7" t="n">
        <v>0.7757940789889523</v>
      </c>
      <c r="BE93" s="7" t="n">
        <v>0.3107033785393137</v>
      </c>
      <c r="BF93" s="7" t="n">
        <v>0.6838764490611151</v>
      </c>
      <c r="BG93" s="7" t="n">
        <v>0.9478963125761117</v>
      </c>
      <c r="BH93" s="7" t="n">
        <v>0.6353891664069131</v>
      </c>
      <c r="BI93" s="7" t="n">
        <v>0.5762301288123212</v>
      </c>
      <c r="BJ93" s="7" t="n">
        <v>0.7048431385401291</v>
      </c>
      <c r="BK93" s="7" t="n">
        <v>0.5720679884721334</v>
      </c>
      <c r="BL93" s="7" t="n">
        <v>0.6669497941132791</v>
      </c>
      <c r="BM93" s="7" t="n">
        <v>0.6737339384507882</v>
      </c>
      <c r="BN93" s="7" t="n">
        <v>0.6404067445030148</v>
      </c>
      <c r="BO93" s="7" t="n">
        <v>0.6716994435872762</v>
      </c>
      <c r="BP93" s="7" t="n">
        <v>0.6631276646689633</v>
      </c>
      <c r="BQ93" s="7" t="n">
        <v>0.8322312709581252</v>
      </c>
      <c r="BR93" s="7" t="n">
        <v>0.6650196172157408</v>
      </c>
      <c r="BS93" s="7" t="n">
        <v>0.6432580915406129</v>
      </c>
      <c r="BT93" s="7" t="n">
        <v>0.6012407491478131</v>
      </c>
      <c r="BU93" s="7" t="n">
        <v>0.7557374030807723</v>
      </c>
      <c r="BV93" s="7" t="n">
        <v>0.6408629492920953</v>
      </c>
      <c r="BW93" s="7" t="n">
        <v>0.6662504956952641</v>
      </c>
      <c r="BX93" s="7" t="n">
        <v>0.9775828541862006</v>
      </c>
      <c r="BY93" s="7" t="n">
        <v>0.4984987724883176</v>
      </c>
      <c r="BZ93" s="7" t="n">
        <v>0.9872263409108636</v>
      </c>
      <c r="CA93" s="7" t="n">
        <v>0.6445506180434735</v>
      </c>
      <c r="CB93" s="7" t="n">
        <v>0.64411538615215</v>
      </c>
      <c r="CC93" s="7" t="n">
        <v>0.6366056978057473</v>
      </c>
      <c r="CD93" s="7" t="n">
        <v>0.6866389868234105</v>
      </c>
      <c r="CE93" s="7" t="n">
        <v>0.6641978879112961</v>
      </c>
      <c r="CF93" s="7" t="n">
        <v>0.7749543725438672</v>
      </c>
      <c r="CG93" s="7" t="n">
        <v>0.6765370931271379</v>
      </c>
      <c r="CH93" s="7" t="n">
        <v>0.8117738767811418</v>
      </c>
      <c r="CI93" s="7" t="n">
        <v>0.5793087134674003</v>
      </c>
      <c r="CJ93" s="7" t="n">
        <v>0.6469651946961433</v>
      </c>
      <c r="CK93" s="7" t="n">
        <v>0.6195535324886094</v>
      </c>
      <c r="CL93" s="7" t="n">
        <v>0.7324596647051914</v>
      </c>
      <c r="CM93" s="7" t="n">
        <v>0.6651831530474229</v>
      </c>
      <c r="CN93" s="7" t="n">
        <v>0.9691181178559469</v>
      </c>
      <c r="CO93" s="7" t="n">
        <v>0.6089427912588848</v>
      </c>
      <c r="CP93" s="7" t="n">
        <v>1</v>
      </c>
      <c r="CQ93" s="7" t="n">
        <v>0.5933505255449195</v>
      </c>
      <c r="CR93" s="7" t="n">
        <v>0.2709451487253238</v>
      </c>
      <c r="CS93" s="7" t="n">
        <v>0.7528763940978895</v>
      </c>
      <c r="CT93" s="7" t="n">
        <v>0.7278238026981778</v>
      </c>
      <c r="CU93" s="7" t="n">
        <v>0.9544798976952443</v>
      </c>
      <c r="CV93" s="7" t="n">
        <v>0.6569157293599922</v>
      </c>
      <c r="CW93" s="7" t="n">
        <v>0.6159685414345782</v>
      </c>
      <c r="CX93" s="7" t="n">
        <v>0.6939916692801695</v>
      </c>
      <c r="CY93" s="7" t="n">
        <v>0.7722368264263589</v>
      </c>
      <c r="CZ93" s="7" t="n">
        <v>0.7378986051873395</v>
      </c>
      <c r="DA93" s="7" t="n">
        <v>0.6197618218136552</v>
      </c>
      <c r="DB93" s="7" t="n">
        <v>0.6125159499310667</v>
      </c>
      <c r="DC93" s="7" t="n">
        <v>0.6151805646327244</v>
      </c>
      <c r="DD93" s="7" t="n">
        <v>0.641181372419673</v>
      </c>
      <c r="DE93" s="7" t="n">
        <v>0.6663232003092706</v>
      </c>
      <c r="DF93" s="7" t="n">
        <v>0.6433062635106331</v>
      </c>
      <c r="DG93" s="7" t="n">
        <v>0.6550962187803302</v>
      </c>
      <c r="DH93" s="7" t="n">
        <v>0.5726817357967825</v>
      </c>
      <c r="DI93" s="7" t="n">
        <v>0.584825581130242</v>
      </c>
      <c r="DJ93" s="7" t="n">
        <v>0.628959421424375</v>
      </c>
      <c r="DK93" s="7" t="n">
        <v>0.7639269922114758</v>
      </c>
      <c r="DL93" s="7" t="n">
        <v>0.6029083092820317</v>
      </c>
      <c r="DM93" s="7" t="n">
        <v>0.8026192968996587</v>
      </c>
      <c r="DN93" s="7" t="n">
        <v>0.370792893551217</v>
      </c>
      <c r="DO93" s="7" t="n">
        <v>0.5753439484060952</v>
      </c>
      <c r="DP93" s="7" t="n">
        <v>0.5950805271476297</v>
      </c>
      <c r="DQ93" s="7" t="n">
        <v>0.6396966951189934</v>
      </c>
      <c r="DR93" s="7" t="n">
        <v>0.3029811815779175</v>
      </c>
      <c r="DS93" s="7" t="n">
        <v>0.7138801066643404</v>
      </c>
      <c r="DT93" s="7" t="n">
        <v>0.6021824601602076</v>
      </c>
      <c r="DU93" s="7" t="n">
        <v>0.5530146538646304</v>
      </c>
      <c r="DV93" s="7" t="n">
        <v>0.6737004946773315</v>
      </c>
      <c r="DW93" s="7" t="n">
        <v>0.9188955062443995</v>
      </c>
      <c r="DX93" s="7" t="n">
        <v>0.546502888687072</v>
      </c>
      <c r="DY93" s="7" t="n">
        <v>0.6389622089578191</v>
      </c>
      <c r="DZ93" s="7" t="n">
        <v>0.6283993590368543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0.7158125219236685</v>
      </c>
      <c r="D94" s="7" t="n">
        <v>0.6211114804542853</v>
      </c>
      <c r="E94" s="7" t="n">
        <v>0.2427077705110491</v>
      </c>
      <c r="F94" s="7" t="n">
        <v>0.4718037903239262</v>
      </c>
      <c r="G94" s="7" t="n">
        <v>0.4178762850186843</v>
      </c>
      <c r="H94" s="7" t="n">
        <v>0.4545369246700664</v>
      </c>
      <c r="I94" s="7" t="n">
        <v>0.6141787621399635</v>
      </c>
      <c r="J94" s="7" t="n">
        <v>0.697978626448515</v>
      </c>
      <c r="K94" s="7" t="n">
        <v>0.7692879395319384</v>
      </c>
      <c r="L94" s="7" t="n">
        <v>0.7344873126409942</v>
      </c>
      <c r="M94" s="7" t="n">
        <v>0.7755785588144399</v>
      </c>
      <c r="N94" s="7" t="n">
        <v>0.7613328813267545</v>
      </c>
      <c r="O94" s="7" t="n">
        <v>0.8185935370179822</v>
      </c>
      <c r="P94" s="7" t="n">
        <v>0.8332897571668407</v>
      </c>
      <c r="Q94" s="7" t="n">
        <v>0.6682064945626559</v>
      </c>
      <c r="R94" s="7" t="n">
        <v>0.4364328768028721</v>
      </c>
      <c r="S94" s="7" t="n">
        <v>0.5317223147314412</v>
      </c>
      <c r="T94" s="7" t="n">
        <v>0.2948671601118695</v>
      </c>
      <c r="U94" s="7" t="n">
        <v>0.8291463584953577</v>
      </c>
      <c r="V94" s="7" t="n">
        <v>0.6113212334619461</v>
      </c>
      <c r="W94" s="7" t="n">
        <v>0.6024799207014796</v>
      </c>
      <c r="X94" s="7" t="n">
        <v>0.6934783490340209</v>
      </c>
      <c r="Y94" s="7" t="n">
        <v>0.8252210173502871</v>
      </c>
      <c r="Z94" s="7" t="n">
        <v>0.757374816073485</v>
      </c>
      <c r="AA94" s="7" t="n">
        <v>0.5803826647060721</v>
      </c>
      <c r="AB94" s="7" t="n">
        <v>0.7349275670610987</v>
      </c>
      <c r="AC94" s="7" t="n">
        <v>0.3522824556835418</v>
      </c>
      <c r="AD94" s="7" t="n">
        <v>0.1195924868939593</v>
      </c>
      <c r="AE94" s="7" t="n">
        <v>0.4656056857406345</v>
      </c>
      <c r="AF94" s="7" t="n">
        <v>0.5966035800504107</v>
      </c>
      <c r="AG94" s="7" t="n">
        <v>0.499695825239326</v>
      </c>
      <c r="AH94" s="7" t="n">
        <v>0.6039744127749277</v>
      </c>
      <c r="AI94" s="7" t="n">
        <v>0.600125182045269</v>
      </c>
      <c r="AJ94" s="7" t="n">
        <v>0.6030862790984448</v>
      </c>
      <c r="AK94" s="7" t="n">
        <v>0.8718384697439068</v>
      </c>
      <c r="AL94" s="7" t="n">
        <v>0.8378167210962421</v>
      </c>
      <c r="AM94" s="7" t="n">
        <v>0.8017292056465231</v>
      </c>
      <c r="AN94" s="7" t="n">
        <v>0.8356821100605065</v>
      </c>
      <c r="AO94" s="7" t="n">
        <v>0.8042000871530205</v>
      </c>
      <c r="AP94" s="7" t="n">
        <v>0.9249623276432196</v>
      </c>
      <c r="AQ94" s="7" t="n">
        <v>0.8044998061989167</v>
      </c>
      <c r="AR94" s="7" t="n">
        <v>0.6087701816965414</v>
      </c>
      <c r="AS94" s="7" t="n">
        <v>0.7855153791076744</v>
      </c>
      <c r="AT94" s="7" t="n">
        <v>0.6278999986658562</v>
      </c>
      <c r="AU94" s="7" t="n">
        <v>0.635976623295863</v>
      </c>
      <c r="AV94" s="7" t="n">
        <v>0.7871620701257328</v>
      </c>
      <c r="AW94" s="7" t="n">
        <v>0.6414201922994224</v>
      </c>
      <c r="AX94" s="7" t="n">
        <v>0.7874003430690484</v>
      </c>
      <c r="AY94" s="7" t="n">
        <v>0.4996957595483273</v>
      </c>
      <c r="AZ94" s="7" t="n">
        <v>0.7714607819269893</v>
      </c>
      <c r="BA94" s="7" t="n">
        <v>0.6555380654369851</v>
      </c>
      <c r="BB94" s="7" t="n">
        <v>0.7366964055013963</v>
      </c>
      <c r="BC94" s="7" t="n">
        <v>0.6593557111154639</v>
      </c>
      <c r="BD94" s="7" t="n">
        <v>0.6790650193737533</v>
      </c>
      <c r="BE94" s="7" t="n">
        <v>0.1362751556108695</v>
      </c>
      <c r="BF94" s="7" t="n">
        <v>0.4292325625128298</v>
      </c>
      <c r="BG94" s="7" t="n">
        <v>0.6459057452358288</v>
      </c>
      <c r="BH94" s="7" t="n">
        <v>0.4536282991807821</v>
      </c>
      <c r="BI94" s="7" t="n">
        <v>0.2959963256528648</v>
      </c>
      <c r="BJ94" s="7" t="n">
        <v>0.5875450212013973</v>
      </c>
      <c r="BK94" s="7" t="n">
        <v>0.5307630117335492</v>
      </c>
      <c r="BL94" s="7" t="n">
        <v>0.8103096341644371</v>
      </c>
      <c r="BM94" s="7" t="n">
        <v>0.4511772225300378</v>
      </c>
      <c r="BN94" s="7" t="n">
        <v>0.4273862684410575</v>
      </c>
      <c r="BO94" s="7" t="n">
        <v>0.5728399018294364</v>
      </c>
      <c r="BP94" s="7" t="n">
        <v>0.5199071485966558</v>
      </c>
      <c r="BQ94" s="7" t="n">
        <v>0.5367492752551514</v>
      </c>
      <c r="BR94" s="7" t="n">
        <v>0.8518699930253987</v>
      </c>
      <c r="BS94" s="7" t="n">
        <v>0.8620060091249346</v>
      </c>
      <c r="BT94" s="7" t="n">
        <v>0.7263734263234585</v>
      </c>
      <c r="BU94" s="7" t="n">
        <v>0.5440035676934688</v>
      </c>
      <c r="BV94" s="7" t="n">
        <v>0.8986925609446056</v>
      </c>
      <c r="BW94" s="7" t="n">
        <v>0.8683799240478454</v>
      </c>
      <c r="BX94" s="7" t="n">
        <v>0.5995113196029288</v>
      </c>
      <c r="BY94" s="7" t="n">
        <v>0.2692369826119934</v>
      </c>
      <c r="BZ94" s="7" t="n">
        <v>0.6281506811017895</v>
      </c>
      <c r="CA94" s="7" t="n">
        <v>0.8992249309854201</v>
      </c>
      <c r="CB94" s="7" t="n">
        <v>0.6431182821392609</v>
      </c>
      <c r="CC94" s="7" t="n">
        <v>0.8542787658541005</v>
      </c>
      <c r="CD94" s="7" t="n">
        <v>0.3899872291723217</v>
      </c>
      <c r="CE94" s="7" t="n">
        <v>0.7303285279675858</v>
      </c>
      <c r="CF94" s="7" t="n">
        <v>0.6771458284081815</v>
      </c>
      <c r="CG94" s="7" t="n">
        <v>0.4552182450515341</v>
      </c>
      <c r="CH94" s="7" t="n">
        <v>0.6259508400179955</v>
      </c>
      <c r="CI94" s="7" t="n">
        <v>0.7092110942535743</v>
      </c>
      <c r="CJ94" s="7" t="n">
        <v>0.9019284762658691</v>
      </c>
      <c r="CK94" s="7" t="n">
        <v>0.9696821568252166</v>
      </c>
      <c r="CL94" s="7" t="n">
        <v>0.8833664211925659</v>
      </c>
      <c r="CM94" s="7" t="n">
        <v>0.4911630617112304</v>
      </c>
      <c r="CN94" s="7" t="n">
        <v>0.5713760747489415</v>
      </c>
      <c r="CO94" s="7" t="n">
        <v>0.6471423441652017</v>
      </c>
      <c r="CP94" s="7" t="n">
        <v>0.5933505255449195</v>
      </c>
      <c r="CQ94" s="7" t="n">
        <v>1</v>
      </c>
      <c r="CR94" s="7" t="n">
        <v>0.2626658213086104</v>
      </c>
      <c r="CS94" s="7" t="n">
        <v>0.8485853070411027</v>
      </c>
      <c r="CT94" s="7" t="n">
        <v>0.645305184675855</v>
      </c>
      <c r="CU94" s="7" t="n">
        <v>0.5892791964499376</v>
      </c>
      <c r="CV94" s="7" t="n">
        <v>0.8520857506365986</v>
      </c>
      <c r="CW94" s="7" t="n">
        <v>0.7599734891480906</v>
      </c>
      <c r="CX94" s="7" t="n">
        <v>0.7977240763293229</v>
      </c>
      <c r="CY94" s="7" t="n">
        <v>0.8352016341165645</v>
      </c>
      <c r="CZ94" s="7" t="n">
        <v>0.6876532046084439</v>
      </c>
      <c r="DA94" s="7" t="n">
        <v>0.7611545805352835</v>
      </c>
      <c r="DB94" s="7" t="n">
        <v>0.5202475205714286</v>
      </c>
      <c r="DC94" s="7" t="n">
        <v>0.7527126171291568</v>
      </c>
      <c r="DD94" s="7" t="n">
        <v>0.8025503350464663</v>
      </c>
      <c r="DE94" s="7" t="n">
        <v>0.7501735390941119</v>
      </c>
      <c r="DF94" s="7" t="n">
        <v>0.8336239969026761</v>
      </c>
      <c r="DG94" s="7" t="n">
        <v>0.3659268317950712</v>
      </c>
      <c r="DH94" s="7" t="n">
        <v>0.7487053892831356</v>
      </c>
      <c r="DI94" s="7" t="n">
        <v>0.7451447916166953</v>
      </c>
      <c r="DJ94" s="7" t="n">
        <v>0.8524526851761507</v>
      </c>
      <c r="DK94" s="7" t="n">
        <v>0.6617188406228405</v>
      </c>
      <c r="DL94" s="7" t="n">
        <v>0.7673676879876719</v>
      </c>
      <c r="DM94" s="7" t="n">
        <v>0.6091753946119192</v>
      </c>
      <c r="DN94" s="7" t="n">
        <v>0.1186695493859234</v>
      </c>
      <c r="DO94" s="7" t="n">
        <v>0.4892543133720997</v>
      </c>
      <c r="DP94" s="7" t="n">
        <v>0.7638238944015511</v>
      </c>
      <c r="DQ94" s="7" t="n">
        <v>0.6655107105120661</v>
      </c>
      <c r="DR94" s="7" t="n">
        <v>0.1305611821903109</v>
      </c>
      <c r="DS94" s="7" t="n">
        <v>0.5892018198109419</v>
      </c>
      <c r="DT94" s="7" t="n">
        <v>0.7802049962314653</v>
      </c>
      <c r="DU94" s="7" t="n">
        <v>0.3388734501617294</v>
      </c>
      <c r="DV94" s="7" t="n">
        <v>0.8056249152285783</v>
      </c>
      <c r="DW94" s="7" t="n">
        <v>0.6712388908197139</v>
      </c>
      <c r="DX94" s="7" t="n">
        <v>0.3063693706882878</v>
      </c>
      <c r="DY94" s="7" t="n">
        <v>0.7369767294424628</v>
      </c>
      <c r="DZ94" s="7" t="n">
        <v>0.3464752837418809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0.3063087720028043</v>
      </c>
      <c r="D95" s="7" t="n">
        <v>0.3105716260697838</v>
      </c>
      <c r="E95" s="7" t="n">
        <v>0.1986369159955856</v>
      </c>
      <c r="F95" s="7" t="n">
        <v>0.2619052301837105</v>
      </c>
      <c r="G95" s="7" t="n">
        <v>0.2008100270828476</v>
      </c>
      <c r="H95" s="7" t="n">
        <v>0.2330489654557224</v>
      </c>
      <c r="I95" s="7" t="n">
        <v>0.2835901294928385</v>
      </c>
      <c r="J95" s="7" t="n">
        <v>0.3234718921979832</v>
      </c>
      <c r="K95" s="7" t="n">
        <v>0.1847177073690498</v>
      </c>
      <c r="L95" s="7" t="n">
        <v>0.134328794147682</v>
      </c>
      <c r="M95" s="7" t="n">
        <v>0.2119848594103184</v>
      </c>
      <c r="N95" s="7" t="n">
        <v>0.2413589489982565</v>
      </c>
      <c r="O95" s="7" t="n">
        <v>0.2220759223595751</v>
      </c>
      <c r="P95" s="7" t="n">
        <v>0.2531093291208055</v>
      </c>
      <c r="Q95" s="7" t="n">
        <v>0.4212534231775481</v>
      </c>
      <c r="R95" s="7" t="n">
        <v>0.2299552997947346</v>
      </c>
      <c r="S95" s="7" t="n">
        <v>0.7369195818586199</v>
      </c>
      <c r="T95" s="7" t="n">
        <v>0.2256499177446514</v>
      </c>
      <c r="U95" s="7" t="n">
        <v>0.2740587815464796</v>
      </c>
      <c r="V95" s="7" t="n">
        <v>0.3082153223267461</v>
      </c>
      <c r="W95" s="7" t="n">
        <v>0.3087525139580562</v>
      </c>
      <c r="X95" s="7" t="n">
        <v>0.3470224216344718</v>
      </c>
      <c r="Y95" s="7" t="n">
        <v>0.3214374721595812</v>
      </c>
      <c r="Z95" s="7" t="n">
        <v>0.3314969832172383</v>
      </c>
      <c r="AA95" s="7" t="n">
        <v>0.2783248313658963</v>
      </c>
      <c r="AB95" s="7" t="n">
        <v>0.3765893119056754</v>
      </c>
      <c r="AC95" s="7" t="n">
        <v>0.2604465369553974</v>
      </c>
      <c r="AD95" s="7" t="n">
        <v>0.3152116482082671</v>
      </c>
      <c r="AE95" s="7" t="n">
        <v>0.2762365077191451</v>
      </c>
      <c r="AF95" s="7" t="n">
        <v>0.260230659664351</v>
      </c>
      <c r="AG95" s="7" t="n">
        <v>0.2478103481732021</v>
      </c>
      <c r="AH95" s="7" t="n">
        <v>0.3295852987056237</v>
      </c>
      <c r="AI95" s="7" t="n">
        <v>0.2349518189562754</v>
      </c>
      <c r="AJ95" s="7" t="n">
        <v>0.2613894561658041</v>
      </c>
      <c r="AK95" s="7" t="n">
        <v>0.227422768290869</v>
      </c>
      <c r="AL95" s="7" t="n">
        <v>0.3247033803642158</v>
      </c>
      <c r="AM95" s="7" t="n">
        <v>0.2861407676691947</v>
      </c>
      <c r="AN95" s="7" t="n">
        <v>0.2800556769851915</v>
      </c>
      <c r="AO95" s="7" t="n">
        <v>0.2976037257913723</v>
      </c>
      <c r="AP95" s="7" t="n">
        <v>0.3413450006029333</v>
      </c>
      <c r="AQ95" s="7" t="n">
        <v>0.2556141993294733</v>
      </c>
      <c r="AR95" s="7" t="n">
        <v>0.3400540383386557</v>
      </c>
      <c r="AS95" s="7" t="n">
        <v>0.3254576146540019</v>
      </c>
      <c r="AT95" s="7" t="n">
        <v>0.1993621904855055</v>
      </c>
      <c r="AU95" s="7" t="n">
        <v>0.2705012963954682</v>
      </c>
      <c r="AV95" s="7" t="n">
        <v>0.2871422316405324</v>
      </c>
      <c r="AW95" s="7" t="n">
        <v>0.2528161917545094</v>
      </c>
      <c r="AX95" s="7" t="n">
        <v>0.339304353038908</v>
      </c>
      <c r="AY95" s="7" t="n">
        <v>0.247810313925981</v>
      </c>
      <c r="AZ95" s="7" t="n">
        <v>0.3231091239215798</v>
      </c>
      <c r="BA95" s="7" t="n">
        <v>0.1550745512719132</v>
      </c>
      <c r="BB95" s="7" t="n">
        <v>0.3248922019034181</v>
      </c>
      <c r="BC95" s="7" t="n">
        <v>0.1917944359742701</v>
      </c>
      <c r="BD95" s="7" t="n">
        <v>0.2845354098323731</v>
      </c>
      <c r="BE95" s="7" t="n">
        <v>0.1436834159917991</v>
      </c>
      <c r="BF95" s="7" t="n">
        <v>0.2317863255931031</v>
      </c>
      <c r="BG95" s="7" t="n">
        <v>0.2624623027905935</v>
      </c>
      <c r="BH95" s="7" t="n">
        <v>0.1776717346401153</v>
      </c>
      <c r="BI95" s="7" t="n">
        <v>0.3107444522432643</v>
      </c>
      <c r="BJ95" s="7" t="n">
        <v>0.3692728973285638</v>
      </c>
      <c r="BK95" s="7" t="n">
        <v>0.3628485381788752</v>
      </c>
      <c r="BL95" s="7" t="n">
        <v>0.231979034673225</v>
      </c>
      <c r="BM95" s="7" t="n">
        <v>0.3030549663593861</v>
      </c>
      <c r="BN95" s="7" t="n">
        <v>0.209404580522587</v>
      </c>
      <c r="BO95" s="7" t="n">
        <v>0.4103049979570654</v>
      </c>
      <c r="BP95" s="7" t="n">
        <v>0.1767245460503666</v>
      </c>
      <c r="BQ95" s="7" t="n">
        <v>0.1728273934409947</v>
      </c>
      <c r="BR95" s="7" t="n">
        <v>0.2087133969234235</v>
      </c>
      <c r="BS95" s="7" t="n">
        <v>0.2203055456194533</v>
      </c>
      <c r="BT95" s="7" t="n">
        <v>0.3456740852522666</v>
      </c>
      <c r="BU95" s="7" t="n">
        <v>0.2784048482429093</v>
      </c>
      <c r="BV95" s="7" t="n">
        <v>0.2259702981477338</v>
      </c>
      <c r="BW95" s="7" t="n">
        <v>0.2487944982604289</v>
      </c>
      <c r="BX95" s="7" t="n">
        <v>0.2674089884687116</v>
      </c>
      <c r="BY95" s="7" t="n">
        <v>0.1686029205291523</v>
      </c>
      <c r="BZ95" s="7" t="n">
        <v>0.2725201774374683</v>
      </c>
      <c r="CA95" s="7" t="n">
        <v>0.227993786014264</v>
      </c>
      <c r="CB95" s="7" t="n">
        <v>0.1683601094651022</v>
      </c>
      <c r="CC95" s="7" t="n">
        <v>0.1742488211786026</v>
      </c>
      <c r="CD95" s="7" t="n">
        <v>0.213064929186872</v>
      </c>
      <c r="CE95" s="7" t="n">
        <v>0.2195365174840759</v>
      </c>
      <c r="CF95" s="7" t="n">
        <v>0.2874121741961951</v>
      </c>
      <c r="CG95" s="7" t="n">
        <v>0.2630780739213228</v>
      </c>
      <c r="CH95" s="7" t="n">
        <v>0.3741455888683271</v>
      </c>
      <c r="CI95" s="7" t="n">
        <v>0.3177304784572538</v>
      </c>
      <c r="CJ95" s="7" t="n">
        <v>0.2287531935007419</v>
      </c>
      <c r="CK95" s="7" t="n">
        <v>0.2721235634076297</v>
      </c>
      <c r="CL95" s="7" t="n">
        <v>0.2315530642594838</v>
      </c>
      <c r="CM95" s="7" t="n">
        <v>0.2996705101572403</v>
      </c>
      <c r="CN95" s="7" t="n">
        <v>0.2699302252870683</v>
      </c>
      <c r="CO95" s="7" t="n">
        <v>0.2164430816886543</v>
      </c>
      <c r="CP95" s="7" t="n">
        <v>0.2709451487253238</v>
      </c>
      <c r="CQ95" s="7" t="n">
        <v>0.2626658213086104</v>
      </c>
      <c r="CR95" s="7" t="n">
        <v>1</v>
      </c>
      <c r="CS95" s="7" t="n">
        <v>0.2416818388608118</v>
      </c>
      <c r="CT95" s="7" t="n">
        <v>0.1939678780678029</v>
      </c>
      <c r="CU95" s="7" t="n">
        <v>0.2487213322051485</v>
      </c>
      <c r="CV95" s="7" t="n">
        <v>0.2483695128489018</v>
      </c>
      <c r="CW95" s="7" t="n">
        <v>0.3237536262863494</v>
      </c>
      <c r="CX95" s="7" t="n">
        <v>0.1942013432753598</v>
      </c>
      <c r="CY95" s="7" t="n">
        <v>0.2754684384669708</v>
      </c>
      <c r="CZ95" s="7" t="n">
        <v>0.2605906667147702</v>
      </c>
      <c r="DA95" s="7" t="n">
        <v>0.1328515750551558</v>
      </c>
      <c r="DB95" s="7" t="n">
        <v>0.1904226298901331</v>
      </c>
      <c r="DC95" s="7" t="n">
        <v>0.1326732711484113</v>
      </c>
      <c r="DD95" s="7" t="n">
        <v>0.3277799784417258</v>
      </c>
      <c r="DE95" s="7" t="n">
        <v>0.2248028461454662</v>
      </c>
      <c r="DF95" s="7" t="n">
        <v>0.2581979208430626</v>
      </c>
      <c r="DG95" s="7" t="n">
        <v>0.2696850003514798</v>
      </c>
      <c r="DH95" s="7" t="n">
        <v>0.1414069145585867</v>
      </c>
      <c r="DI95" s="7" t="n">
        <v>0.1243593949527043</v>
      </c>
      <c r="DJ95" s="7" t="n">
        <v>0.2611611079537039</v>
      </c>
      <c r="DK95" s="7" t="n">
        <v>0.2568620117328931</v>
      </c>
      <c r="DL95" s="7" t="n">
        <v>0.1386200559496046</v>
      </c>
      <c r="DM95" s="7" t="n">
        <v>0.3099431828739161</v>
      </c>
      <c r="DN95" s="7" t="n">
        <v>0.1854562502414657</v>
      </c>
      <c r="DO95" s="7" t="n">
        <v>0.6803849176201747</v>
      </c>
      <c r="DP95" s="7" t="n">
        <v>0.1363223616484996</v>
      </c>
      <c r="DQ95" s="7" t="n">
        <v>0.2119513390858412</v>
      </c>
      <c r="DR95" s="7" t="n">
        <v>0.1436269505229037</v>
      </c>
      <c r="DS95" s="7" t="n">
        <v>0.2102347861023373</v>
      </c>
      <c r="DT95" s="7" t="n">
        <v>0.1371276680274273</v>
      </c>
      <c r="DU95" s="7" t="n">
        <v>0.1722547352962725</v>
      </c>
      <c r="DV95" s="7" t="n">
        <v>0.2316379153565483</v>
      </c>
      <c r="DW95" s="7" t="n">
        <v>0.2479633232217257</v>
      </c>
      <c r="DX95" s="7" t="n">
        <v>0.2210368437250878</v>
      </c>
      <c r="DY95" s="7" t="n">
        <v>0.3040128614899097</v>
      </c>
      <c r="DZ95" s="7" t="n">
        <v>0.208808566193814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0.8645363113114718</v>
      </c>
      <c r="D96" s="7" t="n">
        <v>0.8230357123149019</v>
      </c>
      <c r="E96" s="7" t="n">
        <v>0.3935315558198412</v>
      </c>
      <c r="F96" s="7" t="n">
        <v>0.7025874252273276</v>
      </c>
      <c r="G96" s="7" t="n">
        <v>0.6113651855827577</v>
      </c>
      <c r="H96" s="7" t="n">
        <v>0.6305023557732214</v>
      </c>
      <c r="I96" s="7" t="n">
        <v>0.7662668123748352</v>
      </c>
      <c r="J96" s="7" t="n">
        <v>0.8824280015061962</v>
      </c>
      <c r="K96" s="7" t="n">
        <v>0.9446527444439419</v>
      </c>
      <c r="L96" s="7" t="n">
        <v>0.9149785506709387</v>
      </c>
      <c r="M96" s="7" t="n">
        <v>0.9644681138436032</v>
      </c>
      <c r="N96" s="7" t="n">
        <v>0.8668654569691814</v>
      </c>
      <c r="O96" s="7" t="n">
        <v>0.9198483816632469</v>
      </c>
      <c r="P96" s="7" t="n">
        <v>0.92483310045911</v>
      </c>
      <c r="Q96" s="7" t="n">
        <v>0.8244260288588574</v>
      </c>
      <c r="R96" s="7" t="n">
        <v>0.6165846689650407</v>
      </c>
      <c r="S96" s="7" t="n">
        <v>0.6076405158809189</v>
      </c>
      <c r="T96" s="7" t="n">
        <v>0.471830720128775</v>
      </c>
      <c r="U96" s="7" t="n">
        <v>0.8789628038359768</v>
      </c>
      <c r="V96" s="7" t="n">
        <v>0.7782699745788177</v>
      </c>
      <c r="W96" s="7" t="n">
        <v>0.7519422140191626</v>
      </c>
      <c r="X96" s="7" t="n">
        <v>0.8798232755705204</v>
      </c>
      <c r="Y96" s="7" t="n">
        <v>0.9170908165582791</v>
      </c>
      <c r="Z96" s="7" t="n">
        <v>0.9173870762670588</v>
      </c>
      <c r="AA96" s="7" t="n">
        <v>0.7610997447322423</v>
      </c>
      <c r="AB96" s="7" t="n">
        <v>0.9026832054707371</v>
      </c>
      <c r="AC96" s="7" t="n">
        <v>0.5039296942063611</v>
      </c>
      <c r="AD96" s="7" t="n">
        <v>0.2382105696362115</v>
      </c>
      <c r="AE96" s="7" t="n">
        <v>0.6384837740787144</v>
      </c>
      <c r="AF96" s="7" t="n">
        <v>0.7611012439025631</v>
      </c>
      <c r="AG96" s="7" t="n">
        <v>0.6180605867369542</v>
      </c>
      <c r="AH96" s="7" t="n">
        <v>0.7022489852254532</v>
      </c>
      <c r="AI96" s="7" t="n">
        <v>0.7901452408410029</v>
      </c>
      <c r="AJ96" s="7" t="n">
        <v>0.760954322527586</v>
      </c>
      <c r="AK96" s="7" t="n">
        <v>0.954629935887082</v>
      </c>
      <c r="AL96" s="7" t="n">
        <v>0.9500857263162558</v>
      </c>
      <c r="AM96" s="7" t="n">
        <v>0.932126784576945</v>
      </c>
      <c r="AN96" s="7" t="n">
        <v>0.9091985762528445</v>
      </c>
      <c r="AO96" s="7" t="n">
        <v>0.9296564279301451</v>
      </c>
      <c r="AP96" s="7" t="n">
        <v>0.9008222938031201</v>
      </c>
      <c r="AQ96" s="7" t="n">
        <v>0.83622817601024</v>
      </c>
      <c r="AR96" s="7" t="n">
        <v>0.7655940691119226</v>
      </c>
      <c r="AS96" s="7" t="n">
        <v>0.9273197144426107</v>
      </c>
      <c r="AT96" s="7" t="n">
        <v>0.8225924449581008</v>
      </c>
      <c r="AU96" s="7" t="n">
        <v>0.7978170281395678</v>
      </c>
      <c r="AV96" s="7" t="n">
        <v>0.9189829424701724</v>
      </c>
      <c r="AW96" s="7" t="n">
        <v>0.8097260002663574</v>
      </c>
      <c r="AX96" s="7" t="n">
        <v>0.9154214849064154</v>
      </c>
      <c r="AY96" s="7" t="n">
        <v>0.6180606261528803</v>
      </c>
      <c r="AZ96" s="7" t="n">
        <v>0.8390494998123518</v>
      </c>
      <c r="BA96" s="7" t="n">
        <v>0.7129774314421204</v>
      </c>
      <c r="BB96" s="7" t="n">
        <v>0.7994110077988457</v>
      </c>
      <c r="BC96" s="7" t="n">
        <v>0.8331366655444562</v>
      </c>
      <c r="BD96" s="7" t="n">
        <v>0.8454085975886437</v>
      </c>
      <c r="BE96" s="7" t="n">
        <v>0.306295543017635</v>
      </c>
      <c r="BF96" s="7" t="n">
        <v>0.6042503514935728</v>
      </c>
      <c r="BG96" s="7" t="n">
        <v>0.7899594836881524</v>
      </c>
      <c r="BH96" s="7" t="n">
        <v>0.6218000287967418</v>
      </c>
      <c r="BI96" s="7" t="n">
        <v>0.3984828027314052</v>
      </c>
      <c r="BJ96" s="7" t="n">
        <v>0.7693720453525503</v>
      </c>
      <c r="BK96" s="7" t="n">
        <v>0.6255086710765176</v>
      </c>
      <c r="BL96" s="7" t="n">
        <v>0.8756608112327594</v>
      </c>
      <c r="BM96" s="7" t="n">
        <v>0.5460848672831062</v>
      </c>
      <c r="BN96" s="7" t="n">
        <v>0.600635699675409</v>
      </c>
      <c r="BO96" s="7" t="n">
        <v>0.6917694464264239</v>
      </c>
      <c r="BP96" s="7" t="n">
        <v>0.5416694457314837</v>
      </c>
      <c r="BQ96" s="7" t="n">
        <v>0.6622940732458094</v>
      </c>
      <c r="BR96" s="7" t="n">
        <v>0.9157774130075647</v>
      </c>
      <c r="BS96" s="7" t="n">
        <v>0.9532042655371782</v>
      </c>
      <c r="BT96" s="7" t="n">
        <v>0.7033975806555297</v>
      </c>
      <c r="BU96" s="7" t="n">
        <v>0.6291575294008108</v>
      </c>
      <c r="BV96" s="7" t="n">
        <v>0.93979678292677</v>
      </c>
      <c r="BW96" s="7" t="n">
        <v>0.8791467717491672</v>
      </c>
      <c r="BX96" s="7" t="n">
        <v>0.771086467243958</v>
      </c>
      <c r="BY96" s="7" t="n">
        <v>0.4431177223026011</v>
      </c>
      <c r="BZ96" s="7" t="n">
        <v>0.7912662678037254</v>
      </c>
      <c r="CA96" s="7" t="n">
        <v>0.8990217804662686</v>
      </c>
      <c r="CB96" s="7" t="n">
        <v>0.7205112857406076</v>
      </c>
      <c r="CC96" s="7" t="n">
        <v>0.8927764883078469</v>
      </c>
      <c r="CD96" s="7" t="n">
        <v>0.567216611642934</v>
      </c>
      <c r="CE96" s="7" t="n">
        <v>0.8350517478090068</v>
      </c>
      <c r="CF96" s="7" t="n">
        <v>0.844627380457634</v>
      </c>
      <c r="CG96" s="7" t="n">
        <v>0.5968970452917259</v>
      </c>
      <c r="CH96" s="7" t="n">
        <v>0.7440211959743899</v>
      </c>
      <c r="CI96" s="7" t="n">
        <v>0.7723116294326993</v>
      </c>
      <c r="CJ96" s="7" t="n">
        <v>0.9371112686487639</v>
      </c>
      <c r="CK96" s="7" t="n">
        <v>0.8910571565146936</v>
      </c>
      <c r="CL96" s="7" t="n">
        <v>0.9758676226073678</v>
      </c>
      <c r="CM96" s="7" t="n">
        <v>0.6237113212732649</v>
      </c>
      <c r="CN96" s="7" t="n">
        <v>0.7371071343367188</v>
      </c>
      <c r="CO96" s="7" t="n">
        <v>0.7546747218472085</v>
      </c>
      <c r="CP96" s="7" t="n">
        <v>0.7528763940978895</v>
      </c>
      <c r="CQ96" s="7" t="n">
        <v>0.8485853070411027</v>
      </c>
      <c r="CR96" s="7" t="n">
        <v>0.2416818388608118</v>
      </c>
      <c r="CS96" s="7" t="n">
        <v>1</v>
      </c>
      <c r="CT96" s="7" t="n">
        <v>0.8290092219137147</v>
      </c>
      <c r="CU96" s="7" t="n">
        <v>0.7454966784747614</v>
      </c>
      <c r="CV96" s="7" t="n">
        <v>0.9451758244498315</v>
      </c>
      <c r="CW96" s="7" t="n">
        <v>0.8185977929949754</v>
      </c>
      <c r="CX96" s="7" t="n">
        <v>0.9652668257673969</v>
      </c>
      <c r="CY96" s="7" t="n">
        <v>0.9736317744038757</v>
      </c>
      <c r="CZ96" s="7" t="n">
        <v>0.8516633053623595</v>
      </c>
      <c r="DA96" s="7" t="n">
        <v>0.8521830939645456</v>
      </c>
      <c r="DB96" s="7" t="n">
        <v>0.5906127727255089</v>
      </c>
      <c r="DC96" s="7" t="n">
        <v>0.900963942407616</v>
      </c>
      <c r="DD96" s="7" t="n">
        <v>0.8224214384356328</v>
      </c>
      <c r="DE96" s="7" t="n">
        <v>0.7496592718273356</v>
      </c>
      <c r="DF96" s="7" t="n">
        <v>0.8956950738048886</v>
      </c>
      <c r="DG96" s="7" t="n">
        <v>0.5230639130441105</v>
      </c>
      <c r="DH96" s="7" t="n">
        <v>0.8994511986166852</v>
      </c>
      <c r="DI96" s="7" t="n">
        <v>0.9246803918154584</v>
      </c>
      <c r="DJ96" s="7" t="n">
        <v>0.8840078896737265</v>
      </c>
      <c r="DK96" s="7" t="n">
        <v>0.8335172137561107</v>
      </c>
      <c r="DL96" s="7" t="n">
        <v>0.9287013575657893</v>
      </c>
      <c r="DM96" s="7" t="n">
        <v>0.7390989516282129</v>
      </c>
      <c r="DN96" s="7" t="n">
        <v>0.2846719172232275</v>
      </c>
      <c r="DO96" s="7" t="n">
        <v>0.5329758704859542</v>
      </c>
      <c r="DP96" s="7" t="n">
        <v>0.9256080067214334</v>
      </c>
      <c r="DQ96" s="7" t="n">
        <v>0.7289028892163872</v>
      </c>
      <c r="DR96" s="7" t="n">
        <v>0.3002925003298043</v>
      </c>
      <c r="DS96" s="7" t="n">
        <v>0.7835942680712482</v>
      </c>
      <c r="DT96" s="7" t="n">
        <v>0.9208569036039249</v>
      </c>
      <c r="DU96" s="7" t="n">
        <v>0.4645839371273656</v>
      </c>
      <c r="DV96" s="7" t="n">
        <v>0.8748400181111892</v>
      </c>
      <c r="DW96" s="7" t="n">
        <v>0.7603684780378258</v>
      </c>
      <c r="DX96" s="7" t="n">
        <v>0.4586669010295086</v>
      </c>
      <c r="DY96" s="7" t="n">
        <v>0.7945685899612401</v>
      </c>
      <c r="DZ96" s="7" t="n">
        <v>0.5186618822981419</v>
      </c>
    </row>
    <row r="97">
      <c r="A97" s="6" t="inlineStr">
        <is>
          <t>931412.CSI</t>
        </is>
      </c>
      <c r="B97" s="6" t="inlineStr">
        <is>
          <t>中证证券公司30指数</t>
        </is>
      </c>
      <c r="C97" s="7" t="n">
        <v>0.9011747050457293</v>
      </c>
      <c r="D97" s="7" t="n">
        <v>0.9038159351586116</v>
      </c>
      <c r="E97" s="7" t="n">
        <v>0.5717607252434909</v>
      </c>
      <c r="F97" s="7" t="n">
        <v>0.8430138639094896</v>
      </c>
      <c r="G97" s="7" t="n">
        <v>0.8449962514607943</v>
      </c>
      <c r="H97" s="7" t="n">
        <v>0.7937272534485726</v>
      </c>
      <c r="I97" s="7" t="n">
        <v>0.8381206883838173</v>
      </c>
      <c r="J97" s="7" t="n">
        <v>0.9129594547037673</v>
      </c>
      <c r="K97" s="7" t="n">
        <v>0.7850717183736483</v>
      </c>
      <c r="L97" s="7" t="n">
        <v>0.739236753156342</v>
      </c>
      <c r="M97" s="7" t="n">
        <v>0.8016237473366954</v>
      </c>
      <c r="N97" s="7" t="n">
        <v>0.6925406208133349</v>
      </c>
      <c r="O97" s="7" t="n">
        <v>0.7155660685098294</v>
      </c>
      <c r="P97" s="7" t="n">
        <v>0.753146023566393</v>
      </c>
      <c r="Q97" s="7" t="n">
        <v>0.7491764463171401</v>
      </c>
      <c r="R97" s="7" t="n">
        <v>0.7867113221058719</v>
      </c>
      <c r="S97" s="7" t="n">
        <v>0.5498159053059849</v>
      </c>
      <c r="T97" s="7" t="n">
        <v>0.6796670501631112</v>
      </c>
      <c r="U97" s="7" t="n">
        <v>0.7714854568804008</v>
      </c>
      <c r="V97" s="7" t="n">
        <v>0.7954309227673151</v>
      </c>
      <c r="W97" s="7" t="n">
        <v>0.7679060611898861</v>
      </c>
      <c r="X97" s="7" t="n">
        <v>0.8750943170609081</v>
      </c>
      <c r="Y97" s="7" t="n">
        <v>0.8508658372674065</v>
      </c>
      <c r="Z97" s="7" t="n">
        <v>0.9176314985798938</v>
      </c>
      <c r="AA97" s="7" t="n">
        <v>0.7786479195075211</v>
      </c>
      <c r="AB97" s="7" t="n">
        <v>0.8208780604018777</v>
      </c>
      <c r="AC97" s="7" t="n">
        <v>0.6651408834087807</v>
      </c>
      <c r="AD97" s="7" t="n">
        <v>0.4124258749165484</v>
      </c>
      <c r="AE97" s="7" t="n">
        <v>0.8068413302468579</v>
      </c>
      <c r="AF97" s="7" t="n">
        <v>0.7841887822383</v>
      </c>
      <c r="AG97" s="7" t="n">
        <v>0.7157969858810228</v>
      </c>
      <c r="AH97" s="7" t="n">
        <v>0.7557256653841873</v>
      </c>
      <c r="AI97" s="7" t="n">
        <v>0.6718437252745821</v>
      </c>
      <c r="AJ97" s="7" t="n">
        <v>0.7793779569863061</v>
      </c>
      <c r="AK97" s="7" t="n">
        <v>0.76969027965399</v>
      </c>
      <c r="AL97" s="7" t="n">
        <v>0.8676380040073881</v>
      </c>
      <c r="AM97" s="7" t="n">
        <v>0.8659222410338552</v>
      </c>
      <c r="AN97" s="7" t="n">
        <v>0.7964640594028005</v>
      </c>
      <c r="AO97" s="7" t="n">
        <v>0.8719402245955371</v>
      </c>
      <c r="AP97" s="7" t="n">
        <v>0.7650875025499441</v>
      </c>
      <c r="AQ97" s="7" t="n">
        <v>0.7242295027291015</v>
      </c>
      <c r="AR97" s="7" t="n">
        <v>0.8372561348407341</v>
      </c>
      <c r="AS97" s="7" t="n">
        <v>0.8736198246457169</v>
      </c>
      <c r="AT97" s="7" t="n">
        <v>0.9980270065895749</v>
      </c>
      <c r="AU97" s="7" t="n">
        <v>0.7733268990826679</v>
      </c>
      <c r="AV97" s="7" t="n">
        <v>0.863944119160985</v>
      </c>
      <c r="AW97" s="7" t="n">
        <v>0.6603056850386916</v>
      </c>
      <c r="AX97" s="7" t="n">
        <v>0.8641081817879923</v>
      </c>
      <c r="AY97" s="7" t="n">
        <v>0.7157971401536788</v>
      </c>
      <c r="AZ97" s="7" t="n">
        <v>0.6721146917129562</v>
      </c>
      <c r="BA97" s="7" t="n">
        <v>0.5454408219516362</v>
      </c>
      <c r="BB97" s="7" t="n">
        <v>0.6332328232182424</v>
      </c>
      <c r="BC97" s="7" t="n">
        <v>0.9981708594709501</v>
      </c>
      <c r="BD97" s="7" t="n">
        <v>0.7038526008153254</v>
      </c>
      <c r="BE97" s="7" t="n">
        <v>0.5272521281657965</v>
      </c>
      <c r="BF97" s="7" t="n">
        <v>0.7643249506916285</v>
      </c>
      <c r="BG97" s="7" t="n">
        <v>0.7613673974059152</v>
      </c>
      <c r="BH97" s="7" t="n">
        <v>0.7496798818286196</v>
      </c>
      <c r="BI97" s="7" t="n">
        <v>0.5483285908496807</v>
      </c>
      <c r="BJ97" s="7" t="n">
        <v>0.8371939690592476</v>
      </c>
      <c r="BK97" s="7" t="n">
        <v>0.5361772714229925</v>
      </c>
      <c r="BL97" s="7" t="n">
        <v>0.7757683644814761</v>
      </c>
      <c r="BM97" s="7" t="n">
        <v>0.6054034215760218</v>
      </c>
      <c r="BN97" s="7" t="n">
        <v>0.7616421339718428</v>
      </c>
      <c r="BO97" s="7" t="n">
        <v>0.5750234305483285</v>
      </c>
      <c r="BP97" s="7" t="n">
        <v>0.6720265721999745</v>
      </c>
      <c r="BQ97" s="7" t="n">
        <v>0.7548911360569119</v>
      </c>
      <c r="BR97" s="7" t="n">
        <v>0.7650392692018584</v>
      </c>
      <c r="BS97" s="7" t="n">
        <v>0.7529932318124143</v>
      </c>
      <c r="BT97" s="7" t="n">
        <v>0.6151818873155762</v>
      </c>
      <c r="BU97" s="7" t="n">
        <v>0.7193113559372031</v>
      </c>
      <c r="BV97" s="7" t="n">
        <v>0.7095937972799533</v>
      </c>
      <c r="BW97" s="7" t="n">
        <v>0.6857631828703015</v>
      </c>
      <c r="BX97" s="7" t="n">
        <v>0.7699571108180315</v>
      </c>
      <c r="BY97" s="7" t="n">
        <v>0.617740608992235</v>
      </c>
      <c r="BZ97" s="7" t="n">
        <v>0.7649500211394757</v>
      </c>
      <c r="CA97" s="7" t="n">
        <v>0.7029739599436978</v>
      </c>
      <c r="CB97" s="7" t="n">
        <v>0.5456160709399103</v>
      </c>
      <c r="CC97" s="7" t="n">
        <v>0.6850237207776523</v>
      </c>
      <c r="CD97" s="7" t="n">
        <v>0.7506639770184936</v>
      </c>
      <c r="CE97" s="7" t="n">
        <v>0.8572532015588542</v>
      </c>
      <c r="CF97" s="7" t="n">
        <v>0.7016936362895664</v>
      </c>
      <c r="CG97" s="7" t="n">
        <v>0.7014684336985086</v>
      </c>
      <c r="CH97" s="7" t="n">
        <v>0.8116051854589588</v>
      </c>
      <c r="CI97" s="7" t="n">
        <v>0.6048238580533474</v>
      </c>
      <c r="CJ97" s="7" t="n">
        <v>0.7099730736256233</v>
      </c>
      <c r="CK97" s="7" t="n">
        <v>0.6602284857797605</v>
      </c>
      <c r="CL97" s="7" t="n">
        <v>0.809798117446406</v>
      </c>
      <c r="CM97" s="7" t="n">
        <v>0.7441178486190716</v>
      </c>
      <c r="CN97" s="7" t="n">
        <v>0.769216369244005</v>
      </c>
      <c r="CO97" s="7" t="n">
        <v>0.5860961286038232</v>
      </c>
      <c r="CP97" s="7" t="n">
        <v>0.7278238026981778</v>
      </c>
      <c r="CQ97" s="7" t="n">
        <v>0.645305184675855</v>
      </c>
      <c r="CR97" s="7" t="n">
        <v>0.1939678780678029</v>
      </c>
      <c r="CS97" s="7" t="n">
        <v>0.8290092219137147</v>
      </c>
      <c r="CT97" s="7" t="n">
        <v>1</v>
      </c>
      <c r="CU97" s="7" t="n">
        <v>0.7532313202984314</v>
      </c>
      <c r="CV97" s="7" t="n">
        <v>0.7403839239489035</v>
      </c>
      <c r="CW97" s="7" t="n">
        <v>0.6422102699733611</v>
      </c>
      <c r="CX97" s="7" t="n">
        <v>0.8676384938357904</v>
      </c>
      <c r="CY97" s="7" t="n">
        <v>0.8152717731324197</v>
      </c>
      <c r="CZ97" s="7" t="n">
        <v>0.6849695689005391</v>
      </c>
      <c r="DA97" s="7" t="n">
        <v>0.6953935848408074</v>
      </c>
      <c r="DB97" s="7" t="n">
        <v>0.6942740912244905</v>
      </c>
      <c r="DC97" s="7" t="n">
        <v>0.7666764721642139</v>
      </c>
      <c r="DD97" s="7" t="n">
        <v>0.6538407545835833</v>
      </c>
      <c r="DE97" s="7" t="n">
        <v>0.6482157521949774</v>
      </c>
      <c r="DF97" s="7" t="n">
        <v>0.691826741167426</v>
      </c>
      <c r="DG97" s="7" t="n">
        <v>0.7023670306510126</v>
      </c>
      <c r="DH97" s="7" t="n">
        <v>0.7071850308328382</v>
      </c>
      <c r="DI97" s="7" t="n">
        <v>0.7407402891898358</v>
      </c>
      <c r="DJ97" s="7" t="n">
        <v>0.6832131456072632</v>
      </c>
      <c r="DK97" s="7" t="n">
        <v>0.6843641863243037</v>
      </c>
      <c r="DL97" s="7" t="n">
        <v>0.7437034805536915</v>
      </c>
      <c r="DM97" s="7" t="n">
        <v>0.8011024097830824</v>
      </c>
      <c r="DN97" s="7" t="n">
        <v>0.4641805118200405</v>
      </c>
      <c r="DO97" s="7" t="n">
        <v>0.5594443132597059</v>
      </c>
      <c r="DP97" s="7" t="n">
        <v>0.7364962825144661</v>
      </c>
      <c r="DQ97" s="7" t="n">
        <v>0.6379854945415449</v>
      </c>
      <c r="DR97" s="7" t="n">
        <v>0.5196440329008152</v>
      </c>
      <c r="DS97" s="7" t="n">
        <v>0.9825130928166493</v>
      </c>
      <c r="DT97" s="7" t="n">
        <v>0.7321787547183689</v>
      </c>
      <c r="DU97" s="7" t="n">
        <v>0.5770543497023943</v>
      </c>
      <c r="DV97" s="7" t="n">
        <v>0.7801449595299603</v>
      </c>
      <c r="DW97" s="7" t="n">
        <v>0.7327062938778038</v>
      </c>
      <c r="DX97" s="7" t="n">
        <v>0.6317365395435219</v>
      </c>
      <c r="DY97" s="7" t="n">
        <v>0.6348134075255553</v>
      </c>
      <c r="DZ97" s="7" t="n">
        <v>0.6669675920765387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0.8206860105600575</v>
      </c>
      <c r="D98" s="7" t="n">
        <v>0.7692537802263785</v>
      </c>
      <c r="E98" s="7" t="n">
        <v>0.5765993300340321</v>
      </c>
      <c r="F98" s="7" t="n">
        <v>0.7069736591102281</v>
      </c>
      <c r="G98" s="7" t="n">
        <v>0.6296194466891767</v>
      </c>
      <c r="H98" s="7" t="n">
        <v>0.7674980790734556</v>
      </c>
      <c r="I98" s="7" t="n">
        <v>0.9041260535732193</v>
      </c>
      <c r="J98" s="7" t="n">
        <v>0.8311973946045126</v>
      </c>
      <c r="K98" s="7" t="n">
        <v>0.6139837389447963</v>
      </c>
      <c r="L98" s="7" t="n">
        <v>0.5630203114915371</v>
      </c>
      <c r="M98" s="7" t="n">
        <v>0.6808316420440939</v>
      </c>
      <c r="N98" s="7" t="n">
        <v>0.6912625370421694</v>
      </c>
      <c r="O98" s="7" t="n">
        <v>0.6315805845272089</v>
      </c>
      <c r="P98" s="7" t="n">
        <v>0.7382653045564739</v>
      </c>
      <c r="Q98" s="7" t="n">
        <v>0.8682163272223814</v>
      </c>
      <c r="R98" s="7" t="n">
        <v>0.7645484316000574</v>
      </c>
      <c r="S98" s="7" t="n">
        <v>0.6043298386313011</v>
      </c>
      <c r="T98" s="7" t="n">
        <v>0.6178083822707547</v>
      </c>
      <c r="U98" s="7" t="n">
        <v>0.7446832104761779</v>
      </c>
      <c r="V98" s="7" t="n">
        <v>0.7188128763024823</v>
      </c>
      <c r="W98" s="7" t="n">
        <v>0.6846600320745051</v>
      </c>
      <c r="X98" s="7" t="n">
        <v>0.8304175001985933</v>
      </c>
      <c r="Y98" s="7" t="n">
        <v>0.8178813039479221</v>
      </c>
      <c r="Z98" s="7" t="n">
        <v>0.8494020705203379</v>
      </c>
      <c r="AA98" s="7" t="n">
        <v>0.9780583851340973</v>
      </c>
      <c r="AB98" s="7" t="n">
        <v>0.8673742172012261</v>
      </c>
      <c r="AC98" s="7" t="n">
        <v>0.6771225128788492</v>
      </c>
      <c r="AD98" s="7" t="n">
        <v>0.4489082807193396</v>
      </c>
      <c r="AE98" s="7" t="n">
        <v>0.786223188229158</v>
      </c>
      <c r="AF98" s="7" t="n">
        <v>0.9781577266785826</v>
      </c>
      <c r="AG98" s="7" t="n">
        <v>0.6587477581529775</v>
      </c>
      <c r="AH98" s="7" t="n">
        <v>0.8033647670075064</v>
      </c>
      <c r="AI98" s="7" t="n">
        <v>0.7395816815000106</v>
      </c>
      <c r="AJ98" s="7" t="n">
        <v>0.9771882609845747</v>
      </c>
      <c r="AK98" s="7" t="n">
        <v>0.6424553223245194</v>
      </c>
      <c r="AL98" s="7" t="n">
        <v>0.8444326377831953</v>
      </c>
      <c r="AM98" s="7" t="n">
        <v>0.8550965290464111</v>
      </c>
      <c r="AN98" s="7" t="n">
        <v>0.7808006762587784</v>
      </c>
      <c r="AO98" s="7" t="n">
        <v>0.8419763755081952</v>
      </c>
      <c r="AP98" s="7" t="n">
        <v>0.7557938952221692</v>
      </c>
      <c r="AQ98" s="7" t="n">
        <v>0.6991080970550092</v>
      </c>
      <c r="AR98" s="7" t="n">
        <v>0.806935573273638</v>
      </c>
      <c r="AS98" s="7" t="n">
        <v>0.8593318876350349</v>
      </c>
      <c r="AT98" s="7" t="n">
        <v>0.7540078362159851</v>
      </c>
      <c r="AU98" s="7" t="n">
        <v>0.9689620177637062</v>
      </c>
      <c r="AV98" s="7" t="n">
        <v>0.8459770438440632</v>
      </c>
      <c r="AW98" s="7" t="n">
        <v>0.7295355610892544</v>
      </c>
      <c r="AX98" s="7" t="n">
        <v>0.8468998512756147</v>
      </c>
      <c r="AY98" s="7" t="n">
        <v>0.6587478019820436</v>
      </c>
      <c r="AZ98" s="7" t="n">
        <v>0.6002045238031998</v>
      </c>
      <c r="BA98" s="7" t="n">
        <v>0.5602863849220433</v>
      </c>
      <c r="BB98" s="7" t="n">
        <v>0.555298058730107</v>
      </c>
      <c r="BC98" s="7" t="n">
        <v>0.7518682799309609</v>
      </c>
      <c r="BD98" s="7" t="n">
        <v>0.7667132418079645</v>
      </c>
      <c r="BE98" s="7" t="n">
        <v>0.3557109871387056</v>
      </c>
      <c r="BF98" s="7" t="n">
        <v>0.7469878941310683</v>
      </c>
      <c r="BG98" s="7" t="n">
        <v>0.9817291312874971</v>
      </c>
      <c r="BH98" s="7" t="n">
        <v>0.6487320652367646</v>
      </c>
      <c r="BI98" s="7" t="n">
        <v>0.6080105841708173</v>
      </c>
      <c r="BJ98" s="7" t="n">
        <v>0.7534473212338467</v>
      </c>
      <c r="BK98" s="7" t="n">
        <v>0.5416611866225537</v>
      </c>
      <c r="BL98" s="7" t="n">
        <v>0.6430549034119973</v>
      </c>
      <c r="BM98" s="7" t="n">
        <v>0.6806026639409426</v>
      </c>
      <c r="BN98" s="7" t="n">
        <v>0.6568669872515266</v>
      </c>
      <c r="BO98" s="7" t="n">
        <v>0.652349220335427</v>
      </c>
      <c r="BP98" s="7" t="n">
        <v>0.6952385569250245</v>
      </c>
      <c r="BQ98" s="7" t="n">
        <v>0.848851296041138</v>
      </c>
      <c r="BR98" s="7" t="n">
        <v>0.6400006005982439</v>
      </c>
      <c r="BS98" s="7" t="n">
        <v>0.6288561802733611</v>
      </c>
      <c r="BT98" s="7" t="n">
        <v>0.6271760910618767</v>
      </c>
      <c r="BU98" s="7" t="n">
        <v>0.7646305198586548</v>
      </c>
      <c r="BV98" s="7" t="n">
        <v>0.6060803335096225</v>
      </c>
      <c r="BW98" s="7" t="n">
        <v>0.6555946075854741</v>
      </c>
      <c r="BX98" s="7" t="n">
        <v>0.9774787478089657</v>
      </c>
      <c r="BY98" s="7" t="n">
        <v>0.5456359287810366</v>
      </c>
      <c r="BZ98" s="7" t="n">
        <v>0.9686960035492443</v>
      </c>
      <c r="CA98" s="7" t="n">
        <v>0.6130413887586901</v>
      </c>
      <c r="CB98" s="7" t="n">
        <v>0.5499995912893316</v>
      </c>
      <c r="CC98" s="7" t="n">
        <v>0.6020437477577741</v>
      </c>
      <c r="CD98" s="7" t="n">
        <v>0.7237574669086251</v>
      </c>
      <c r="CE98" s="7" t="n">
        <v>0.6619288675227074</v>
      </c>
      <c r="CF98" s="7" t="n">
        <v>0.766354651290135</v>
      </c>
      <c r="CG98" s="7" t="n">
        <v>0.7050147475590982</v>
      </c>
      <c r="CH98" s="7" t="n">
        <v>0.825575397027425</v>
      </c>
      <c r="CI98" s="7" t="n">
        <v>0.5284154173417551</v>
      </c>
      <c r="CJ98" s="7" t="n">
        <v>0.6096993077498418</v>
      </c>
      <c r="CK98" s="7" t="n">
        <v>0.6014032440782957</v>
      </c>
      <c r="CL98" s="7" t="n">
        <v>0.7173887268363272</v>
      </c>
      <c r="CM98" s="7" t="n">
        <v>0.7483288000449607</v>
      </c>
      <c r="CN98" s="7" t="n">
        <v>0.9841716211165773</v>
      </c>
      <c r="CO98" s="7" t="n">
        <v>0.6256290510623121</v>
      </c>
      <c r="CP98" s="7" t="n">
        <v>0.9544798976952443</v>
      </c>
      <c r="CQ98" s="7" t="n">
        <v>0.5892791964499376</v>
      </c>
      <c r="CR98" s="7" t="n">
        <v>0.2487213322051485</v>
      </c>
      <c r="CS98" s="7" t="n">
        <v>0.7454966784747614</v>
      </c>
      <c r="CT98" s="7" t="n">
        <v>0.7532313202984314</v>
      </c>
      <c r="CU98" s="7" t="n">
        <v>1</v>
      </c>
      <c r="CV98" s="7" t="n">
        <v>0.633835921584772</v>
      </c>
      <c r="CW98" s="7" t="n">
        <v>0.571915924186723</v>
      </c>
      <c r="CX98" s="7" t="n">
        <v>0.6845854528795123</v>
      </c>
      <c r="CY98" s="7" t="n">
        <v>0.7785724521593048</v>
      </c>
      <c r="CZ98" s="7" t="n">
        <v>0.7318442983922029</v>
      </c>
      <c r="DA98" s="7" t="n">
        <v>0.6076189213398528</v>
      </c>
      <c r="DB98" s="7" t="n">
        <v>0.6308533732150334</v>
      </c>
      <c r="DC98" s="7" t="n">
        <v>0.612197825544802</v>
      </c>
      <c r="DD98" s="7" t="n">
        <v>0.5990877022935986</v>
      </c>
      <c r="DE98" s="7" t="n">
        <v>0.6275828113931472</v>
      </c>
      <c r="DF98" s="7" t="n">
        <v>0.6084560028392777</v>
      </c>
      <c r="DG98" s="7" t="n">
        <v>0.6823916154425269</v>
      </c>
      <c r="DH98" s="7" t="n">
        <v>0.5457636421337594</v>
      </c>
      <c r="DI98" s="7" t="n">
        <v>0.5640600989688709</v>
      </c>
      <c r="DJ98" s="7" t="n">
        <v>0.6104451902417938</v>
      </c>
      <c r="DK98" s="7" t="n">
        <v>0.7616457268114361</v>
      </c>
      <c r="DL98" s="7" t="n">
        <v>0.5848678284348716</v>
      </c>
      <c r="DM98" s="7" t="n">
        <v>0.8111654767145449</v>
      </c>
      <c r="DN98" s="7" t="n">
        <v>0.4106937681739606</v>
      </c>
      <c r="DO98" s="7" t="n">
        <v>0.5588949883232063</v>
      </c>
      <c r="DP98" s="7" t="n">
        <v>0.5758864383706218</v>
      </c>
      <c r="DQ98" s="7" t="n">
        <v>0.6359722918908131</v>
      </c>
      <c r="DR98" s="7" t="n">
        <v>0.3493281264575249</v>
      </c>
      <c r="DS98" s="7" t="n">
        <v>0.7493187012017664</v>
      </c>
      <c r="DT98" s="7" t="n">
        <v>0.5801168832153113</v>
      </c>
      <c r="DU98" s="7" t="n">
        <v>0.5669726946254672</v>
      </c>
      <c r="DV98" s="7" t="n">
        <v>0.6436556710848701</v>
      </c>
      <c r="DW98" s="7" t="n">
        <v>0.9458725988972392</v>
      </c>
      <c r="DX98" s="7" t="n">
        <v>0.5591991175032274</v>
      </c>
      <c r="DY98" s="7" t="n">
        <v>0.6013719064770677</v>
      </c>
      <c r="DZ98" s="7" t="n">
        <v>0.665534998029165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0.7740752255642886</v>
      </c>
      <c r="D99" s="7" t="n">
        <v>0.7194699521188574</v>
      </c>
      <c r="E99" s="7" t="n">
        <v>0.2715041502169245</v>
      </c>
      <c r="F99" s="7" t="n">
        <v>0.5746694008211077</v>
      </c>
      <c r="G99" s="7" t="n">
        <v>0.5049756767059035</v>
      </c>
      <c r="H99" s="7" t="n">
        <v>0.5030201156994122</v>
      </c>
      <c r="I99" s="7" t="n">
        <v>0.6640225277831953</v>
      </c>
      <c r="J99" s="7" t="n">
        <v>0.7778743138763722</v>
      </c>
      <c r="K99" s="7" t="n">
        <v>0.932375915017138</v>
      </c>
      <c r="L99" s="7" t="n">
        <v>0.9151936831152374</v>
      </c>
      <c r="M99" s="7" t="n">
        <v>0.9278907774777306</v>
      </c>
      <c r="N99" s="7" t="n">
        <v>0.8195626793144317</v>
      </c>
      <c r="O99" s="7" t="n">
        <v>0.9338746639185806</v>
      </c>
      <c r="P99" s="7" t="n">
        <v>0.8972456933153306</v>
      </c>
      <c r="Q99" s="7" t="n">
        <v>0.7203282161041599</v>
      </c>
      <c r="R99" s="7" t="n">
        <v>0.4857757984464777</v>
      </c>
      <c r="S99" s="7" t="n">
        <v>0.5591346927431365</v>
      </c>
      <c r="T99" s="7" t="n">
        <v>0.3333133082236059</v>
      </c>
      <c r="U99" s="7" t="n">
        <v>0.8654761580573659</v>
      </c>
      <c r="V99" s="7" t="n">
        <v>0.6765750519497896</v>
      </c>
      <c r="W99" s="7" t="n">
        <v>0.6544881086202501</v>
      </c>
      <c r="X99" s="7" t="n">
        <v>0.7725068123206612</v>
      </c>
      <c r="Y99" s="7" t="n">
        <v>0.8836220991026048</v>
      </c>
      <c r="Z99" s="7" t="n">
        <v>0.8327833057515837</v>
      </c>
      <c r="AA99" s="7" t="n">
        <v>0.6348673787916912</v>
      </c>
      <c r="AB99" s="7" t="n">
        <v>0.7967396288555514</v>
      </c>
      <c r="AC99" s="7" t="n">
        <v>0.3817659823302672</v>
      </c>
      <c r="AD99" s="7" t="n">
        <v>0.1000411746719663</v>
      </c>
      <c r="AE99" s="7" t="n">
        <v>0.5108048824652677</v>
      </c>
      <c r="AF99" s="7" t="n">
        <v>0.6479854134139856</v>
      </c>
      <c r="AG99" s="7" t="n">
        <v>0.5543450144357636</v>
      </c>
      <c r="AH99" s="7" t="n">
        <v>0.6132955578651039</v>
      </c>
      <c r="AI99" s="7" t="n">
        <v>0.6560178551125742</v>
      </c>
      <c r="AJ99" s="7" t="n">
        <v>0.6497504528904081</v>
      </c>
      <c r="AK99" s="7" t="n">
        <v>0.9804451357570021</v>
      </c>
      <c r="AL99" s="7" t="n">
        <v>0.894036442445507</v>
      </c>
      <c r="AM99" s="7" t="n">
        <v>0.8482713154779304</v>
      </c>
      <c r="AN99" s="7" t="n">
        <v>0.8795465622495843</v>
      </c>
      <c r="AO99" s="7" t="n">
        <v>0.8451291311050989</v>
      </c>
      <c r="AP99" s="7" t="n">
        <v>0.8723670654386139</v>
      </c>
      <c r="AQ99" s="7" t="n">
        <v>0.8336931434887719</v>
      </c>
      <c r="AR99" s="7" t="n">
        <v>0.6590899682364066</v>
      </c>
      <c r="AS99" s="7" t="n">
        <v>0.8407655912677997</v>
      </c>
      <c r="AT99" s="7" t="n">
        <v>0.7293749200270518</v>
      </c>
      <c r="AU99" s="7" t="n">
        <v>0.703617511106554</v>
      </c>
      <c r="AV99" s="7" t="n">
        <v>0.8279949822738624</v>
      </c>
      <c r="AW99" s="7" t="n">
        <v>0.697091423582495</v>
      </c>
      <c r="AX99" s="7" t="n">
        <v>0.82787251746469</v>
      </c>
      <c r="AY99" s="7" t="n">
        <v>0.5543450507129783</v>
      </c>
      <c r="AZ99" s="7" t="n">
        <v>0.82543713620545</v>
      </c>
      <c r="BA99" s="7" t="n">
        <v>0.7056358050049174</v>
      </c>
      <c r="BB99" s="7" t="n">
        <v>0.7902258690113561</v>
      </c>
      <c r="BC99" s="7" t="n">
        <v>0.7490145494512366</v>
      </c>
      <c r="BD99" s="7" t="n">
        <v>0.7702919170708732</v>
      </c>
      <c r="BE99" s="7" t="n">
        <v>0.2047527917320048</v>
      </c>
      <c r="BF99" s="7" t="n">
        <v>0.4782367823066923</v>
      </c>
      <c r="BG99" s="7" t="n">
        <v>0.6921754766474111</v>
      </c>
      <c r="BH99" s="7" t="n">
        <v>0.5099042251419069</v>
      </c>
      <c r="BI99" s="7" t="n">
        <v>0.2774400852968295</v>
      </c>
      <c r="BJ99" s="7" t="n">
        <v>0.6530009183859016</v>
      </c>
      <c r="BK99" s="7" t="n">
        <v>0.5889154080305822</v>
      </c>
      <c r="BL99" s="7" t="n">
        <v>0.8560994014859051</v>
      </c>
      <c r="BM99" s="7" t="n">
        <v>0.4657874780805471</v>
      </c>
      <c r="BN99" s="7" t="n">
        <v>0.47331256997448</v>
      </c>
      <c r="BO99" s="7" t="n">
        <v>0.6285240202777239</v>
      </c>
      <c r="BP99" s="7" t="n">
        <v>0.5015998951772369</v>
      </c>
      <c r="BQ99" s="7" t="n">
        <v>0.5655553179323116</v>
      </c>
      <c r="BR99" s="7" t="n">
        <v>0.9029654111413206</v>
      </c>
      <c r="BS99" s="7" t="n">
        <v>0.9862415522710292</v>
      </c>
      <c r="BT99" s="7" t="n">
        <v>0.7119790094864143</v>
      </c>
      <c r="BU99" s="7" t="n">
        <v>0.546685952826602</v>
      </c>
      <c r="BV99" s="7" t="n">
        <v>0.939990180277349</v>
      </c>
      <c r="BW99" s="7" t="n">
        <v>0.9263029805319137</v>
      </c>
      <c r="BX99" s="7" t="n">
        <v>0.6652259160413247</v>
      </c>
      <c r="BY99" s="7" t="n">
        <v>0.3119936329762805</v>
      </c>
      <c r="BZ99" s="7" t="n">
        <v>0.6890540425667073</v>
      </c>
      <c r="CA99" s="7" t="n">
        <v>0.8967203612874637</v>
      </c>
      <c r="CB99" s="7" t="n">
        <v>0.7190400749845004</v>
      </c>
      <c r="CC99" s="7" t="n">
        <v>0.9004924741003454</v>
      </c>
      <c r="CD99" s="7" t="n">
        <v>0.4207330127344747</v>
      </c>
      <c r="CE99" s="7" t="n">
        <v>0.8125138781002732</v>
      </c>
      <c r="CF99" s="7" t="n">
        <v>0.7694226165417032</v>
      </c>
      <c r="CG99" s="7" t="n">
        <v>0.4994900931387765</v>
      </c>
      <c r="CH99" s="7" t="n">
        <v>0.637875498974304</v>
      </c>
      <c r="CI99" s="7" t="n">
        <v>0.7690525209600054</v>
      </c>
      <c r="CJ99" s="7" t="n">
        <v>0.9294721683423215</v>
      </c>
      <c r="CK99" s="7" t="n">
        <v>0.9215317992496563</v>
      </c>
      <c r="CL99" s="7" t="n">
        <v>0.9509819883683998</v>
      </c>
      <c r="CM99" s="7" t="n">
        <v>0.5133431698349672</v>
      </c>
      <c r="CN99" s="7" t="n">
        <v>0.6234873546182944</v>
      </c>
      <c r="CO99" s="7" t="n">
        <v>0.6631383774959944</v>
      </c>
      <c r="CP99" s="7" t="n">
        <v>0.6569157293599922</v>
      </c>
      <c r="CQ99" s="7" t="n">
        <v>0.8520857506365986</v>
      </c>
      <c r="CR99" s="7" t="n">
        <v>0.2483695128489018</v>
      </c>
      <c r="CS99" s="7" t="n">
        <v>0.9451758244498315</v>
      </c>
      <c r="CT99" s="7" t="n">
        <v>0.7403839239489035</v>
      </c>
      <c r="CU99" s="7" t="n">
        <v>0.633835921584772</v>
      </c>
      <c r="CV99" s="7" t="n">
        <v>1</v>
      </c>
      <c r="CW99" s="7" t="n">
        <v>0.8151379074607977</v>
      </c>
      <c r="CX99" s="7" t="n">
        <v>0.9338372571588663</v>
      </c>
      <c r="CY99" s="7" t="n">
        <v>0.9098498767013613</v>
      </c>
      <c r="CZ99" s="7" t="n">
        <v>0.7790421408759267</v>
      </c>
      <c r="DA99" s="7" t="n">
        <v>0.8263835196179917</v>
      </c>
      <c r="DB99" s="7" t="n">
        <v>0.5406833525717444</v>
      </c>
      <c r="DC99" s="7" t="n">
        <v>0.8777678498622727</v>
      </c>
      <c r="DD99" s="7" t="n">
        <v>0.8395550132600105</v>
      </c>
      <c r="DE99" s="7" t="n">
        <v>0.7610642995301403</v>
      </c>
      <c r="DF99" s="7" t="n">
        <v>0.8990786144026065</v>
      </c>
      <c r="DG99" s="7" t="n">
        <v>0.393173331075854</v>
      </c>
      <c r="DH99" s="7" t="n">
        <v>0.9383369975251024</v>
      </c>
      <c r="DI99" s="7" t="n">
        <v>0.9364062782182759</v>
      </c>
      <c r="DJ99" s="7" t="n">
        <v>0.9681951808017304</v>
      </c>
      <c r="DK99" s="7" t="n">
        <v>0.7556248383379656</v>
      </c>
      <c r="DL99" s="7" t="n">
        <v>0.9438946997240963</v>
      </c>
      <c r="DM99" s="7" t="n">
        <v>0.6275485645323131</v>
      </c>
      <c r="DN99" s="7" t="n">
        <v>0.138186163145203</v>
      </c>
      <c r="DO99" s="7" t="n">
        <v>0.4949202592808645</v>
      </c>
      <c r="DP99" s="7" t="n">
        <v>0.9427012876603573</v>
      </c>
      <c r="DQ99" s="7" t="n">
        <v>0.7297011850316768</v>
      </c>
      <c r="DR99" s="7" t="n">
        <v>0.2000468867043334</v>
      </c>
      <c r="DS99" s="7" t="n">
        <v>0.6869497021843627</v>
      </c>
      <c r="DT99" s="7" t="n">
        <v>0.9434932258171399</v>
      </c>
      <c r="DU99" s="7" t="n">
        <v>0.33784557753636</v>
      </c>
      <c r="DV99" s="7" t="n">
        <v>0.8593206490908013</v>
      </c>
      <c r="DW99" s="7" t="n">
        <v>0.6502494509066105</v>
      </c>
      <c r="DX99" s="7" t="n">
        <v>0.3394526476165826</v>
      </c>
      <c r="DY99" s="7" t="n">
        <v>0.8005916610737541</v>
      </c>
      <c r="DZ99" s="7" t="n">
        <v>0.383740598806563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0.7329578834118022</v>
      </c>
      <c r="D100" s="7" t="n">
        <v>0.6444380273828749</v>
      </c>
      <c r="E100" s="7" t="n">
        <v>0.2293805300888906</v>
      </c>
      <c r="F100" s="7" t="n">
        <v>0.4959167022952608</v>
      </c>
      <c r="G100" s="7" t="n">
        <v>0.4181871410485372</v>
      </c>
      <c r="H100" s="7" t="n">
        <v>0.4685482259038859</v>
      </c>
      <c r="I100" s="7" t="n">
        <v>0.5912196503550016</v>
      </c>
      <c r="J100" s="7" t="n">
        <v>0.6893914754770375</v>
      </c>
      <c r="K100" s="7" t="n">
        <v>0.7822126198134416</v>
      </c>
      <c r="L100" s="7" t="n">
        <v>0.7560630470745732</v>
      </c>
      <c r="M100" s="7" t="n">
        <v>0.7876194842778093</v>
      </c>
      <c r="N100" s="7" t="n">
        <v>0.8180881925119171</v>
      </c>
      <c r="O100" s="7" t="n">
        <v>0.8275843751391595</v>
      </c>
      <c r="P100" s="7" t="n">
        <v>0.8551036164654432</v>
      </c>
      <c r="Q100" s="7" t="n">
        <v>0.7341109231164487</v>
      </c>
      <c r="R100" s="7" t="n">
        <v>0.4559845859399205</v>
      </c>
      <c r="S100" s="7" t="n">
        <v>0.5712904920420422</v>
      </c>
      <c r="T100" s="7" t="n">
        <v>0.3008748700874297</v>
      </c>
      <c r="U100" s="7" t="n">
        <v>0.842850681551123</v>
      </c>
      <c r="V100" s="7" t="n">
        <v>0.64629080611851</v>
      </c>
      <c r="W100" s="7" t="n">
        <v>0.6381302643854133</v>
      </c>
      <c r="X100" s="7" t="n">
        <v>0.6874648620902141</v>
      </c>
      <c r="Y100" s="7" t="n">
        <v>0.8382906166778786</v>
      </c>
      <c r="Z100" s="7" t="n">
        <v>0.7557934730804872</v>
      </c>
      <c r="AA100" s="7" t="n">
        <v>0.5977498502411168</v>
      </c>
      <c r="AB100" s="7" t="n">
        <v>0.7247608795713798</v>
      </c>
      <c r="AC100" s="7" t="n">
        <v>0.3477923489817352</v>
      </c>
      <c r="AD100" s="7" t="n">
        <v>0.1314441894092048</v>
      </c>
      <c r="AE100" s="7" t="n">
        <v>0.4858243238482018</v>
      </c>
      <c r="AF100" s="7" t="n">
        <v>0.6098917080664195</v>
      </c>
      <c r="AG100" s="7" t="n">
        <v>0.6007561128411957</v>
      </c>
      <c r="AH100" s="7" t="n">
        <v>0.6659203592185119</v>
      </c>
      <c r="AI100" s="7" t="n">
        <v>0.6240338960385009</v>
      </c>
      <c r="AJ100" s="7" t="n">
        <v>0.6134347890519585</v>
      </c>
      <c r="AK100" s="7" t="n">
        <v>0.8442522178435961</v>
      </c>
      <c r="AL100" s="7" t="n">
        <v>0.8122702525499784</v>
      </c>
      <c r="AM100" s="7" t="n">
        <v>0.7494715813186184</v>
      </c>
      <c r="AN100" s="7" t="n">
        <v>0.8188140977294295</v>
      </c>
      <c r="AO100" s="7" t="n">
        <v>0.7342914398623801</v>
      </c>
      <c r="AP100" s="7" t="n">
        <v>0.762992612681864</v>
      </c>
      <c r="AQ100" s="7" t="n">
        <v>0.8074861468873518</v>
      </c>
      <c r="AR100" s="7" t="n">
        <v>0.5756261301134735</v>
      </c>
      <c r="AS100" s="7" t="n">
        <v>0.7296846268815612</v>
      </c>
      <c r="AT100" s="7" t="n">
        <v>0.622460541427694</v>
      </c>
      <c r="AU100" s="7" t="n">
        <v>0.6327582840628829</v>
      </c>
      <c r="AV100" s="7" t="n">
        <v>0.7164602811715751</v>
      </c>
      <c r="AW100" s="7" t="n">
        <v>0.6691072252030624</v>
      </c>
      <c r="AX100" s="7" t="n">
        <v>0.7216328773285716</v>
      </c>
      <c r="AY100" s="7" t="n">
        <v>0.6007561037476244</v>
      </c>
      <c r="AZ100" s="7" t="n">
        <v>0.9889799980045294</v>
      </c>
      <c r="BA100" s="7" t="n">
        <v>0.6699936350536673</v>
      </c>
      <c r="BB100" s="7" t="n">
        <v>0.9904230719546994</v>
      </c>
      <c r="BC100" s="7" t="n">
        <v>0.6526820215656831</v>
      </c>
      <c r="BD100" s="7" t="n">
        <v>0.7150956619760104</v>
      </c>
      <c r="BE100" s="7" t="n">
        <v>0.1381911013118807</v>
      </c>
      <c r="BF100" s="7" t="n">
        <v>0.4537059104940148</v>
      </c>
      <c r="BG100" s="7" t="n">
        <v>0.6445815494194493</v>
      </c>
      <c r="BH100" s="7" t="n">
        <v>0.5184474371433351</v>
      </c>
      <c r="BI100" s="7" t="n">
        <v>0.3506973243090707</v>
      </c>
      <c r="BJ100" s="7" t="n">
        <v>0.5677989095134741</v>
      </c>
      <c r="BK100" s="7" t="n">
        <v>0.6029355651744113</v>
      </c>
      <c r="BL100" s="7" t="n">
        <v>0.8156385338929423</v>
      </c>
      <c r="BM100" s="7" t="n">
        <v>0.5212143095119457</v>
      </c>
      <c r="BN100" s="7" t="n">
        <v>0.4576445421887544</v>
      </c>
      <c r="BO100" s="7" t="n">
        <v>0.6174000933103304</v>
      </c>
      <c r="BP100" s="7" t="n">
        <v>0.5163363334137916</v>
      </c>
      <c r="BQ100" s="7" t="n">
        <v>0.5335961578563031</v>
      </c>
      <c r="BR100" s="7" t="n">
        <v>0.8428167186711673</v>
      </c>
      <c r="BS100" s="7" t="n">
        <v>0.8241701418767006</v>
      </c>
      <c r="BT100" s="7" t="n">
        <v>0.6064155275751107</v>
      </c>
      <c r="BU100" s="7" t="n">
        <v>0.5746250940422289</v>
      </c>
      <c r="BV100" s="7" t="n">
        <v>0.8055355149524922</v>
      </c>
      <c r="BW100" s="7" t="n">
        <v>0.8284572661898696</v>
      </c>
      <c r="BX100" s="7" t="n">
        <v>0.6141638530797913</v>
      </c>
      <c r="BY100" s="7" t="n">
        <v>0.2510435627341492</v>
      </c>
      <c r="BZ100" s="7" t="n">
        <v>0.6439673328837132</v>
      </c>
      <c r="CA100" s="7" t="n">
        <v>0.8334179370972544</v>
      </c>
      <c r="CB100" s="7" t="n">
        <v>0.6870020851906919</v>
      </c>
      <c r="CC100" s="7" t="n">
        <v>0.8413855445187053</v>
      </c>
      <c r="CD100" s="7" t="n">
        <v>0.3966046172226526</v>
      </c>
      <c r="CE100" s="7" t="n">
        <v>0.7426103269063</v>
      </c>
      <c r="CF100" s="7" t="n">
        <v>0.7150747609858337</v>
      </c>
      <c r="CG100" s="7" t="n">
        <v>0.5116878948173684</v>
      </c>
      <c r="CH100" s="7" t="n">
        <v>0.5864986430947667</v>
      </c>
      <c r="CI100" s="7" t="n">
        <v>0.9875056451903482</v>
      </c>
      <c r="CJ100" s="7" t="n">
        <v>0.8031397292737517</v>
      </c>
      <c r="CK100" s="7" t="n">
        <v>0.7766225695573765</v>
      </c>
      <c r="CL100" s="7" t="n">
        <v>0.8144312038431337</v>
      </c>
      <c r="CM100" s="7" t="n">
        <v>0.4532569461463298</v>
      </c>
      <c r="CN100" s="7" t="n">
        <v>0.5766863358786445</v>
      </c>
      <c r="CO100" s="7" t="n">
        <v>0.6385280481024852</v>
      </c>
      <c r="CP100" s="7" t="n">
        <v>0.6159685414345782</v>
      </c>
      <c r="CQ100" s="7" t="n">
        <v>0.7599734891480906</v>
      </c>
      <c r="CR100" s="7" t="n">
        <v>0.3237536262863494</v>
      </c>
      <c r="CS100" s="7" t="n">
        <v>0.8185977929949754</v>
      </c>
      <c r="CT100" s="7" t="n">
        <v>0.6422102699733611</v>
      </c>
      <c r="CU100" s="7" t="n">
        <v>0.571915924186723</v>
      </c>
      <c r="CV100" s="7" t="n">
        <v>0.8151379074607977</v>
      </c>
      <c r="CW100" s="7" t="n">
        <v>1</v>
      </c>
      <c r="CX100" s="7" t="n">
        <v>0.7943631261628112</v>
      </c>
      <c r="CY100" s="7" t="n">
        <v>0.7733290842442114</v>
      </c>
      <c r="CZ100" s="7" t="n">
        <v>0.7274813650153301</v>
      </c>
      <c r="DA100" s="7" t="n">
        <v>0.770967101754931</v>
      </c>
      <c r="DB100" s="7" t="n">
        <v>0.5813425401846136</v>
      </c>
      <c r="DC100" s="7" t="n">
        <v>0.7796358245034204</v>
      </c>
      <c r="DD100" s="7" t="n">
        <v>0.8137474028501473</v>
      </c>
      <c r="DE100" s="7" t="n">
        <v>0.7440135721789851</v>
      </c>
      <c r="DF100" s="7" t="n">
        <v>0.9697374952340169</v>
      </c>
      <c r="DG100" s="7" t="n">
        <v>0.369833154415662</v>
      </c>
      <c r="DH100" s="7" t="n">
        <v>0.7688709357717354</v>
      </c>
      <c r="DI100" s="7" t="n">
        <v>0.7755676826840767</v>
      </c>
      <c r="DJ100" s="7" t="n">
        <v>0.7837025262276789</v>
      </c>
      <c r="DK100" s="7" t="n">
        <v>0.6975380374869504</v>
      </c>
      <c r="DL100" s="7" t="n">
        <v>0.7890901931542652</v>
      </c>
      <c r="DM100" s="7" t="n">
        <v>0.5808940987047966</v>
      </c>
      <c r="DN100" s="7" t="n">
        <v>0.1135862457806245</v>
      </c>
      <c r="DO100" s="7" t="n">
        <v>0.5107940750920773</v>
      </c>
      <c r="DP100" s="7" t="n">
        <v>0.7861362524789541</v>
      </c>
      <c r="DQ100" s="7" t="n">
        <v>0.6136471758525752</v>
      </c>
      <c r="DR100" s="7" t="n">
        <v>0.1315955283778216</v>
      </c>
      <c r="DS100" s="7" t="n">
        <v>0.5855321726797826</v>
      </c>
      <c r="DT100" s="7" t="n">
        <v>0.7941738333507246</v>
      </c>
      <c r="DU100" s="7" t="n">
        <v>0.3479080365293067</v>
      </c>
      <c r="DV100" s="7" t="n">
        <v>0.8161039931457339</v>
      </c>
      <c r="DW100" s="7" t="n">
        <v>0.6436969071623587</v>
      </c>
      <c r="DX100" s="7" t="n">
        <v>0.3115023751216764</v>
      </c>
      <c r="DY100" s="7" t="n">
        <v>0.7677767713123802</v>
      </c>
      <c r="DZ100" s="7" t="n">
        <v>0.3512142675332677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0.8380181726179124</v>
      </c>
      <c r="D101" s="7" t="n">
        <v>0.8074705211434589</v>
      </c>
      <c r="E101" s="7" t="n">
        <v>0.3456041535074008</v>
      </c>
      <c r="F101" s="7" t="n">
        <v>0.6867725033333321</v>
      </c>
      <c r="G101" s="7" t="n">
        <v>0.6322956583119421</v>
      </c>
      <c r="H101" s="7" t="n">
        <v>0.6156837016828483</v>
      </c>
      <c r="I101" s="7" t="n">
        <v>0.7234894866893447</v>
      </c>
      <c r="J101" s="7" t="n">
        <v>0.8539006458998979</v>
      </c>
      <c r="K101" s="7" t="n">
        <v>0.9706433163282541</v>
      </c>
      <c r="L101" s="7" t="n">
        <v>0.9457146963677786</v>
      </c>
      <c r="M101" s="7" t="n">
        <v>0.9689871146182522</v>
      </c>
      <c r="N101" s="7" t="n">
        <v>0.8517490347288412</v>
      </c>
      <c r="O101" s="7" t="n">
        <v>0.9184130434259223</v>
      </c>
      <c r="P101" s="7" t="n">
        <v>0.9109671856024136</v>
      </c>
      <c r="Q101" s="7" t="n">
        <v>0.7410308780224505</v>
      </c>
      <c r="R101" s="7" t="n">
        <v>0.6035996707019947</v>
      </c>
      <c r="S101" s="7" t="n">
        <v>0.5576163215721435</v>
      </c>
      <c r="T101" s="7" t="n">
        <v>0.4403334092416928</v>
      </c>
      <c r="U101" s="7" t="n">
        <v>0.8516913709503133</v>
      </c>
      <c r="V101" s="7" t="n">
        <v>0.7468687187594066</v>
      </c>
      <c r="W101" s="7" t="n">
        <v>0.7105403474183312</v>
      </c>
      <c r="X101" s="7" t="n">
        <v>0.8345196915404796</v>
      </c>
      <c r="Y101" s="7" t="n">
        <v>0.8850314390940699</v>
      </c>
      <c r="Z101" s="7" t="n">
        <v>0.8870064924796661</v>
      </c>
      <c r="AA101" s="7" t="n">
        <v>0.7034813750447099</v>
      </c>
      <c r="AB101" s="7" t="n">
        <v>0.8467459143404343</v>
      </c>
      <c r="AC101" s="7" t="n">
        <v>0.4536554500590466</v>
      </c>
      <c r="AD101" s="7" t="n">
        <v>0.1813218484857659</v>
      </c>
      <c r="AE101" s="7" t="n">
        <v>0.6169118774148369</v>
      </c>
      <c r="AF101" s="7" t="n">
        <v>0.7054869760411602</v>
      </c>
      <c r="AG101" s="7" t="n">
        <v>0.5850065844231028</v>
      </c>
      <c r="AH101" s="7" t="n">
        <v>0.6499209958368805</v>
      </c>
      <c r="AI101" s="7" t="n">
        <v>0.7048853769939092</v>
      </c>
      <c r="AJ101" s="7" t="n">
        <v>0.7048846521418501</v>
      </c>
      <c r="AK101" s="7" t="n">
        <v>0.9578268943242219</v>
      </c>
      <c r="AL101" s="7" t="n">
        <v>0.9126306297019194</v>
      </c>
      <c r="AM101" s="7" t="n">
        <v>0.9016026356767901</v>
      </c>
      <c r="AN101" s="7" t="n">
        <v>0.8862526918500114</v>
      </c>
      <c r="AO101" s="7" t="n">
        <v>0.9023620904682129</v>
      </c>
      <c r="AP101" s="7" t="n">
        <v>0.8482281115307154</v>
      </c>
      <c r="AQ101" s="7" t="n">
        <v>0.8160289397701525</v>
      </c>
      <c r="AR101" s="7" t="n">
        <v>0.7264127583175264</v>
      </c>
      <c r="AS101" s="7" t="n">
        <v>0.8860761375288571</v>
      </c>
      <c r="AT101" s="7" t="n">
        <v>0.859767200163308</v>
      </c>
      <c r="AU101" s="7" t="n">
        <v>0.7472370587946252</v>
      </c>
      <c r="AV101" s="7" t="n">
        <v>0.8883304910411154</v>
      </c>
      <c r="AW101" s="7" t="n">
        <v>0.7282168734166324</v>
      </c>
      <c r="AX101" s="7" t="n">
        <v>0.8716418282608291</v>
      </c>
      <c r="AY101" s="7" t="n">
        <v>0.5850066958488344</v>
      </c>
      <c r="AZ101" s="7" t="n">
        <v>0.8119886124542032</v>
      </c>
      <c r="BA101" s="7" t="n">
        <v>0.6747982202895783</v>
      </c>
      <c r="BB101" s="7" t="n">
        <v>0.7716069503297591</v>
      </c>
      <c r="BC101" s="7" t="n">
        <v>0.8684646791251136</v>
      </c>
      <c r="BD101" s="7" t="n">
        <v>0.8115742496611168</v>
      </c>
      <c r="BE101" s="7" t="n">
        <v>0.3080774323366366</v>
      </c>
      <c r="BF101" s="7" t="n">
        <v>0.5973754658906941</v>
      </c>
      <c r="BG101" s="7" t="n">
        <v>0.7281121721030746</v>
      </c>
      <c r="BH101" s="7" t="n">
        <v>0.5793716929060955</v>
      </c>
      <c r="BI101" s="7" t="n">
        <v>0.3426066581640473</v>
      </c>
      <c r="BJ101" s="7" t="n">
        <v>0.7303017388908773</v>
      </c>
      <c r="BK101" s="7" t="n">
        <v>0.5828788117034438</v>
      </c>
      <c r="BL101" s="7" t="n">
        <v>0.8867307947631041</v>
      </c>
      <c r="BM101" s="7" t="n">
        <v>0.4894802414202836</v>
      </c>
      <c r="BN101" s="7" t="n">
        <v>0.5612319266832585</v>
      </c>
      <c r="BO101" s="7" t="n">
        <v>0.6409285299831805</v>
      </c>
      <c r="BP101" s="7" t="n">
        <v>0.5395956829268324</v>
      </c>
      <c r="BQ101" s="7" t="n">
        <v>0.6369486776794523</v>
      </c>
      <c r="BR101" s="7" t="n">
        <v>0.9254133455612382</v>
      </c>
      <c r="BS101" s="7" t="n">
        <v>0.9541055960903609</v>
      </c>
      <c r="BT101" s="7" t="n">
        <v>0.6739568543372733</v>
      </c>
      <c r="BU101" s="7" t="n">
        <v>0.5848025775921623</v>
      </c>
      <c r="BV101" s="7" t="n">
        <v>0.9238167131603348</v>
      </c>
      <c r="BW101" s="7" t="n">
        <v>0.8723547301415043</v>
      </c>
      <c r="BX101" s="7" t="n">
        <v>0.7139726302597712</v>
      </c>
      <c r="BY101" s="7" t="n">
        <v>0.4148498498724901</v>
      </c>
      <c r="BZ101" s="7" t="n">
        <v>0.7357064373133232</v>
      </c>
      <c r="CA101" s="7" t="n">
        <v>0.8878472782385037</v>
      </c>
      <c r="CB101" s="7" t="n">
        <v>0.6841843291096441</v>
      </c>
      <c r="CC101" s="7" t="n">
        <v>0.8950197740128177</v>
      </c>
      <c r="CD101" s="7" t="n">
        <v>0.5289308858274573</v>
      </c>
      <c r="CE101" s="7" t="n">
        <v>0.8689831630223586</v>
      </c>
      <c r="CF101" s="7" t="n">
        <v>0.8104948119068656</v>
      </c>
      <c r="CG101" s="7" t="n">
        <v>0.5424510226986839</v>
      </c>
      <c r="CH101" s="7" t="n">
        <v>0.7018072205244187</v>
      </c>
      <c r="CI101" s="7" t="n">
        <v>0.7443615801639312</v>
      </c>
      <c r="CJ101" s="7" t="n">
        <v>0.9190834630447017</v>
      </c>
      <c r="CK101" s="7" t="n">
        <v>0.8443592833428837</v>
      </c>
      <c r="CL101" s="7" t="n">
        <v>0.9689906499451572</v>
      </c>
      <c r="CM101" s="7" t="n">
        <v>0.5924357521134026</v>
      </c>
      <c r="CN101" s="7" t="n">
        <v>0.6801322476080176</v>
      </c>
      <c r="CO101" s="7" t="n">
        <v>0.6461048675783906</v>
      </c>
      <c r="CP101" s="7" t="n">
        <v>0.6939916692801695</v>
      </c>
      <c r="CQ101" s="7" t="n">
        <v>0.7977240763293229</v>
      </c>
      <c r="CR101" s="7" t="n">
        <v>0.1942013432753598</v>
      </c>
      <c r="CS101" s="7" t="n">
        <v>0.9652668257673969</v>
      </c>
      <c r="CT101" s="7" t="n">
        <v>0.8676384938357904</v>
      </c>
      <c r="CU101" s="7" t="n">
        <v>0.6845854528795123</v>
      </c>
      <c r="CV101" s="7" t="n">
        <v>0.9338372571588663</v>
      </c>
      <c r="CW101" s="7" t="n">
        <v>0.7943631261628112</v>
      </c>
      <c r="CX101" s="7" t="n">
        <v>1</v>
      </c>
      <c r="CY101" s="7" t="n">
        <v>0.9416408044770738</v>
      </c>
      <c r="CZ101" s="7" t="n">
        <v>0.8020754168380568</v>
      </c>
      <c r="DA101" s="7" t="n">
        <v>0.8705376989812188</v>
      </c>
      <c r="DB101" s="7" t="n">
        <v>0.5706307940858983</v>
      </c>
      <c r="DC101" s="7" t="n">
        <v>0.9390655252141554</v>
      </c>
      <c r="DD101" s="7" t="n">
        <v>0.8164199891570191</v>
      </c>
      <c r="DE101" s="7" t="n">
        <v>0.7367232731422356</v>
      </c>
      <c r="DF101" s="7" t="n">
        <v>0.8748508551007269</v>
      </c>
      <c r="DG101" s="7" t="n">
        <v>0.4799123237466513</v>
      </c>
      <c r="DH101" s="7" t="n">
        <v>0.9244880300718196</v>
      </c>
      <c r="DI101" s="7" t="n">
        <v>0.9550466858395485</v>
      </c>
      <c r="DJ101" s="7" t="n">
        <v>0.8664692878624206</v>
      </c>
      <c r="DK101" s="7" t="n">
        <v>0.7895732174919596</v>
      </c>
      <c r="DL101" s="7" t="n">
        <v>0.9575742937967446</v>
      </c>
      <c r="DM101" s="7" t="n">
        <v>0.6910665722696671</v>
      </c>
      <c r="DN101" s="7" t="n">
        <v>0.2417524988920464</v>
      </c>
      <c r="DO101" s="7" t="n">
        <v>0.4904615938699285</v>
      </c>
      <c r="DP101" s="7" t="n">
        <v>0.9546812178066324</v>
      </c>
      <c r="DQ101" s="7" t="n">
        <v>0.7103322021831873</v>
      </c>
      <c r="DR101" s="7" t="n">
        <v>0.3020703147646939</v>
      </c>
      <c r="DS101" s="7" t="n">
        <v>0.8191777428612008</v>
      </c>
      <c r="DT101" s="7" t="n">
        <v>0.9468289012471548</v>
      </c>
      <c r="DU101" s="7" t="n">
        <v>0.4234967433440125</v>
      </c>
      <c r="DV101" s="7" t="n">
        <v>0.8853740307405863</v>
      </c>
      <c r="DW101" s="7" t="n">
        <v>0.6946780968324876</v>
      </c>
      <c r="DX101" s="7" t="n">
        <v>0.4212538607853883</v>
      </c>
      <c r="DY101" s="7" t="n">
        <v>0.80284819553396</v>
      </c>
      <c r="DZ101" s="7" t="n">
        <v>0.4740770179341487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0.8519808006090268</v>
      </c>
      <c r="D102" s="7" t="n">
        <v>0.8043035251433139</v>
      </c>
      <c r="E102" s="7" t="n">
        <v>0.3970490665715887</v>
      </c>
      <c r="F102" s="7" t="n">
        <v>0.6877332650413148</v>
      </c>
      <c r="G102" s="7" t="n">
        <v>0.6112536207959463</v>
      </c>
      <c r="H102" s="7" t="n">
        <v>0.6209197759439868</v>
      </c>
      <c r="I102" s="7" t="n">
        <v>0.767169136960502</v>
      </c>
      <c r="J102" s="7" t="n">
        <v>0.8784854733141099</v>
      </c>
      <c r="K102" s="7" t="n">
        <v>0.9262159461935877</v>
      </c>
      <c r="L102" s="7" t="n">
        <v>0.8933015833614455</v>
      </c>
      <c r="M102" s="7" t="n">
        <v>0.9566499275889794</v>
      </c>
      <c r="N102" s="7" t="n">
        <v>0.8773702095079157</v>
      </c>
      <c r="O102" s="7" t="n">
        <v>0.9026098267430049</v>
      </c>
      <c r="P102" s="7" t="n">
        <v>0.9259436551687427</v>
      </c>
      <c r="Q102" s="7" t="n">
        <v>0.8401199300119888</v>
      </c>
      <c r="R102" s="7" t="n">
        <v>0.6032503942841756</v>
      </c>
      <c r="S102" s="7" t="n">
        <v>0.647522144234481</v>
      </c>
      <c r="T102" s="7" t="n">
        <v>0.4661887731338227</v>
      </c>
      <c r="U102" s="7" t="n">
        <v>0.8568850219267682</v>
      </c>
      <c r="V102" s="7" t="n">
        <v>0.7537616132115424</v>
      </c>
      <c r="W102" s="7" t="n">
        <v>0.7189927758303208</v>
      </c>
      <c r="X102" s="7" t="n">
        <v>0.878217904439226</v>
      </c>
      <c r="Y102" s="7" t="n">
        <v>0.9018187034740525</v>
      </c>
      <c r="Z102" s="7" t="n">
        <v>0.909748140161399</v>
      </c>
      <c r="AA102" s="7" t="n">
        <v>0.7804258514617501</v>
      </c>
      <c r="AB102" s="7" t="n">
        <v>0.9272671977975857</v>
      </c>
      <c r="AC102" s="7" t="n">
        <v>0.5068753788791731</v>
      </c>
      <c r="AD102" s="7" t="n">
        <v>0.2467623208695995</v>
      </c>
      <c r="AE102" s="7" t="n">
        <v>0.6267743716466955</v>
      </c>
      <c r="AF102" s="7" t="n">
        <v>0.7793433837044471</v>
      </c>
      <c r="AG102" s="7" t="n">
        <v>0.5933071302864041</v>
      </c>
      <c r="AH102" s="7" t="n">
        <v>0.6953158429470311</v>
      </c>
      <c r="AI102" s="7" t="n">
        <v>0.8257550867848976</v>
      </c>
      <c r="AJ102" s="7" t="n">
        <v>0.7814952319358897</v>
      </c>
      <c r="AK102" s="7" t="n">
        <v>0.918087618752938</v>
      </c>
      <c r="AL102" s="7" t="n">
        <v>0.9472533745406627</v>
      </c>
      <c r="AM102" s="7" t="n">
        <v>0.9614621947113442</v>
      </c>
      <c r="AN102" s="7" t="n">
        <v>0.9094613573102583</v>
      </c>
      <c r="AO102" s="7" t="n">
        <v>0.9622096579339877</v>
      </c>
      <c r="AP102" s="7" t="n">
        <v>0.9315491580717136</v>
      </c>
      <c r="AQ102" s="7" t="n">
        <v>0.8132318927500266</v>
      </c>
      <c r="AR102" s="7" t="n">
        <v>0.7533093667467553</v>
      </c>
      <c r="AS102" s="7" t="n">
        <v>0.9381544041024691</v>
      </c>
      <c r="AT102" s="7" t="n">
        <v>0.8116988570867296</v>
      </c>
      <c r="AU102" s="7" t="n">
        <v>0.8286705599597353</v>
      </c>
      <c r="AV102" s="7" t="n">
        <v>0.954377276070264</v>
      </c>
      <c r="AW102" s="7" t="n">
        <v>0.8370724709220244</v>
      </c>
      <c r="AX102" s="7" t="n">
        <v>0.9225121135102341</v>
      </c>
      <c r="AY102" s="7" t="n">
        <v>0.5933072081221994</v>
      </c>
      <c r="AZ102" s="7" t="n">
        <v>0.7998031668233472</v>
      </c>
      <c r="BA102" s="7" t="n">
        <v>0.6893483571671059</v>
      </c>
      <c r="BB102" s="7" t="n">
        <v>0.7606683036632599</v>
      </c>
      <c r="BC102" s="7" t="n">
        <v>0.8191830213789598</v>
      </c>
      <c r="BD102" s="7" t="n">
        <v>0.882597605277248</v>
      </c>
      <c r="BE102" s="7" t="n">
        <v>0.3132239390396804</v>
      </c>
      <c r="BF102" s="7" t="n">
        <v>0.5876708968734676</v>
      </c>
      <c r="BG102" s="7" t="n">
        <v>0.8234106063105507</v>
      </c>
      <c r="BH102" s="7" t="n">
        <v>0.5841858435230131</v>
      </c>
      <c r="BI102" s="7" t="n">
        <v>0.3849737044519851</v>
      </c>
      <c r="BJ102" s="7" t="n">
        <v>0.769079937987411</v>
      </c>
      <c r="BK102" s="7" t="n">
        <v>0.6191423529965112</v>
      </c>
      <c r="BL102" s="7" t="n">
        <v>0.8402301181925256</v>
      </c>
      <c r="BM102" s="7" t="n">
        <v>0.5090746653081559</v>
      </c>
      <c r="BN102" s="7" t="n">
        <v>0.5758016529697109</v>
      </c>
      <c r="BO102" s="7" t="n">
        <v>0.7166633409039528</v>
      </c>
      <c r="BP102" s="7" t="n">
        <v>0.5332962266285985</v>
      </c>
      <c r="BQ102" s="7" t="n">
        <v>0.6661154988684298</v>
      </c>
      <c r="BR102" s="7" t="n">
        <v>0.87151688920323</v>
      </c>
      <c r="BS102" s="7" t="n">
        <v>0.9164022913172107</v>
      </c>
      <c r="BT102" s="7" t="n">
        <v>0.7049975698218849</v>
      </c>
      <c r="BU102" s="7" t="n">
        <v>0.6192879260082484</v>
      </c>
      <c r="BV102" s="7" t="n">
        <v>0.9126579211391961</v>
      </c>
      <c r="BW102" s="7" t="n">
        <v>0.8541863357733334</v>
      </c>
      <c r="BX102" s="7" t="n">
        <v>0.7947607263881762</v>
      </c>
      <c r="BY102" s="7" t="n">
        <v>0.447971093509162</v>
      </c>
      <c r="BZ102" s="7" t="n">
        <v>0.8159352204372128</v>
      </c>
      <c r="CA102" s="7" t="n">
        <v>0.8613917109896767</v>
      </c>
      <c r="CB102" s="7" t="n">
        <v>0.6954717112770066</v>
      </c>
      <c r="CC102" s="7" t="n">
        <v>0.8412901472806152</v>
      </c>
      <c r="CD102" s="7" t="n">
        <v>0.5727390721775379</v>
      </c>
      <c r="CE102" s="7" t="n">
        <v>0.8067647370185923</v>
      </c>
      <c r="CF102" s="7" t="n">
        <v>0.8821104569743174</v>
      </c>
      <c r="CG102" s="7" t="n">
        <v>0.5717123295410835</v>
      </c>
      <c r="CH102" s="7" t="n">
        <v>0.7614803238154901</v>
      </c>
      <c r="CI102" s="7" t="n">
        <v>0.7262399838673573</v>
      </c>
      <c r="CJ102" s="7" t="n">
        <v>0.9134875504037366</v>
      </c>
      <c r="CK102" s="7" t="n">
        <v>0.8724598680598564</v>
      </c>
      <c r="CL102" s="7" t="n">
        <v>0.9525947089996908</v>
      </c>
      <c r="CM102" s="7" t="n">
        <v>0.6293273059389419</v>
      </c>
      <c r="CN102" s="7" t="n">
        <v>0.7583888981545026</v>
      </c>
      <c r="CO102" s="7" t="n">
        <v>0.7547800197068347</v>
      </c>
      <c r="CP102" s="7" t="n">
        <v>0.7722368264263589</v>
      </c>
      <c r="CQ102" s="7" t="n">
        <v>0.8352016341165645</v>
      </c>
      <c r="CR102" s="7" t="n">
        <v>0.2754684384669708</v>
      </c>
      <c r="CS102" s="7" t="n">
        <v>0.9736317744038757</v>
      </c>
      <c r="CT102" s="7" t="n">
        <v>0.8152717731324197</v>
      </c>
      <c r="CU102" s="7" t="n">
        <v>0.7785724521593048</v>
      </c>
      <c r="CV102" s="7" t="n">
        <v>0.9098498767013613</v>
      </c>
      <c r="CW102" s="7" t="n">
        <v>0.7733290842442114</v>
      </c>
      <c r="CX102" s="7" t="n">
        <v>0.9416408044770738</v>
      </c>
      <c r="CY102" s="7" t="n">
        <v>1</v>
      </c>
      <c r="CZ102" s="7" t="n">
        <v>0.8754316107822454</v>
      </c>
      <c r="DA102" s="7" t="n">
        <v>0.8506531133647904</v>
      </c>
      <c r="DB102" s="7" t="n">
        <v>0.5552573534899623</v>
      </c>
      <c r="DC102" s="7" t="n">
        <v>0.8899109062551013</v>
      </c>
      <c r="DD102" s="7" t="n">
        <v>0.8123759208500665</v>
      </c>
      <c r="DE102" s="7" t="n">
        <v>0.7242318603479886</v>
      </c>
      <c r="DF102" s="7" t="n">
        <v>0.8509737004807714</v>
      </c>
      <c r="DG102" s="7" t="n">
        <v>0.5109920650182104</v>
      </c>
      <c r="DH102" s="7" t="n">
        <v>0.8636565060355296</v>
      </c>
      <c r="DI102" s="7" t="n">
        <v>0.8921701822489047</v>
      </c>
      <c r="DJ102" s="7" t="n">
        <v>0.8399281894332041</v>
      </c>
      <c r="DK102" s="7" t="n">
        <v>0.8681430698688061</v>
      </c>
      <c r="DL102" s="7" t="n">
        <v>0.9008494370427247</v>
      </c>
      <c r="DM102" s="7" t="n">
        <v>0.7452516088771185</v>
      </c>
      <c r="DN102" s="7" t="n">
        <v>0.2730471339923974</v>
      </c>
      <c r="DO102" s="7" t="n">
        <v>0.5521261945497071</v>
      </c>
      <c r="DP102" s="7" t="n">
        <v>0.8961195867096157</v>
      </c>
      <c r="DQ102" s="7" t="n">
        <v>0.7286639640306295</v>
      </c>
      <c r="DR102" s="7" t="n">
        <v>0.3084426943585291</v>
      </c>
      <c r="DS102" s="7" t="n">
        <v>0.7755407816873117</v>
      </c>
      <c r="DT102" s="7" t="n">
        <v>0.8930305958154069</v>
      </c>
      <c r="DU102" s="7" t="n">
        <v>0.4628932364073383</v>
      </c>
      <c r="DV102" s="7" t="n">
        <v>0.8399253786249561</v>
      </c>
      <c r="DW102" s="7" t="n">
        <v>0.7985251288823934</v>
      </c>
      <c r="DX102" s="7" t="n">
        <v>0.4546928919620388</v>
      </c>
      <c r="DY102" s="7" t="n">
        <v>0.7962884518724611</v>
      </c>
      <c r="DZ102" s="7" t="n">
        <v>0.5230095057241506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0.7444358399686962</v>
      </c>
      <c r="D103" s="7" t="n">
        <v>0.6537102141543483</v>
      </c>
      <c r="E103" s="7" t="n">
        <v>0.3064961929741287</v>
      </c>
      <c r="F103" s="7" t="n">
        <v>0.5174498969903694</v>
      </c>
      <c r="G103" s="7" t="n">
        <v>0.4377319432999893</v>
      </c>
      <c r="H103" s="7" t="n">
        <v>0.5082842262942792</v>
      </c>
      <c r="I103" s="7" t="n">
        <v>0.6818251343544027</v>
      </c>
      <c r="J103" s="7" t="n">
        <v>0.7590141116181076</v>
      </c>
      <c r="K103" s="7" t="n">
        <v>0.7543580594212148</v>
      </c>
      <c r="L103" s="7" t="n">
        <v>0.7283791396644278</v>
      </c>
      <c r="M103" s="7" t="n">
        <v>0.8070960309478976</v>
      </c>
      <c r="N103" s="7" t="n">
        <v>0.9129004547123681</v>
      </c>
      <c r="O103" s="7" t="n">
        <v>0.7743688980007277</v>
      </c>
      <c r="P103" s="7" t="n">
        <v>0.8652511197839935</v>
      </c>
      <c r="Q103" s="7" t="n">
        <v>0.8815917275826854</v>
      </c>
      <c r="R103" s="7" t="n">
        <v>0.4910144645971008</v>
      </c>
      <c r="S103" s="7" t="n">
        <v>0.6541518978143195</v>
      </c>
      <c r="T103" s="7" t="n">
        <v>0.3580099926061315</v>
      </c>
      <c r="U103" s="7" t="n">
        <v>0.8293924633543752</v>
      </c>
      <c r="V103" s="7" t="n">
        <v>0.6188178733833563</v>
      </c>
      <c r="W103" s="7" t="n">
        <v>0.6015154650709803</v>
      </c>
      <c r="X103" s="7" t="n">
        <v>0.7597412934056564</v>
      </c>
      <c r="Y103" s="7" t="n">
        <v>0.8481664078843256</v>
      </c>
      <c r="Z103" s="7" t="n">
        <v>0.8080258532669896</v>
      </c>
      <c r="AA103" s="7" t="n">
        <v>0.7129466787193037</v>
      </c>
      <c r="AB103" s="7" t="n">
        <v>0.8785935273691697</v>
      </c>
      <c r="AC103" s="7" t="n">
        <v>0.4326030063449026</v>
      </c>
      <c r="AD103" s="7" t="n">
        <v>0.1697057325096978</v>
      </c>
      <c r="AE103" s="7" t="n">
        <v>0.5149348376597492</v>
      </c>
      <c r="AF103" s="7" t="n">
        <v>0.7205669113160058</v>
      </c>
      <c r="AG103" s="7" t="n">
        <v>0.5682152476634837</v>
      </c>
      <c r="AH103" s="7" t="n">
        <v>0.6903947006182637</v>
      </c>
      <c r="AI103" s="7" t="n">
        <v>0.9177487531143598</v>
      </c>
      <c r="AJ103" s="7" t="n">
        <v>0.7201881005945915</v>
      </c>
      <c r="AK103" s="7" t="n">
        <v>0.7967097685459168</v>
      </c>
      <c r="AL103" s="7" t="n">
        <v>0.8854124466697211</v>
      </c>
      <c r="AM103" s="7" t="n">
        <v>0.9000034166917555</v>
      </c>
      <c r="AN103" s="7" t="n">
        <v>0.8724368040214228</v>
      </c>
      <c r="AO103" s="7" t="n">
        <v>0.8864860105239554</v>
      </c>
      <c r="AP103" s="7" t="n">
        <v>0.80153204623741</v>
      </c>
      <c r="AQ103" s="7" t="n">
        <v>0.7964573038205682</v>
      </c>
      <c r="AR103" s="7" t="n">
        <v>0.6319273692601363</v>
      </c>
      <c r="AS103" s="7" t="n">
        <v>0.861211299014435</v>
      </c>
      <c r="AT103" s="7" t="n">
        <v>0.6809707441094882</v>
      </c>
      <c r="AU103" s="7" t="n">
        <v>0.8012312745349066</v>
      </c>
      <c r="AV103" s="7" t="n">
        <v>0.8901316320638269</v>
      </c>
      <c r="AW103" s="7" t="n">
        <v>0.9521519694566486</v>
      </c>
      <c r="AX103" s="7" t="n">
        <v>0.8370924966822977</v>
      </c>
      <c r="AY103" s="7" t="n">
        <v>0.5682154426484161</v>
      </c>
      <c r="AZ103" s="7" t="n">
        <v>0.7631471906270962</v>
      </c>
      <c r="BA103" s="7" t="n">
        <v>0.6831882648887542</v>
      </c>
      <c r="BB103" s="7" t="n">
        <v>0.7311245930916903</v>
      </c>
      <c r="BC103" s="7" t="n">
        <v>0.6934523943124763</v>
      </c>
      <c r="BD103" s="7" t="n">
        <v>0.9774163336828403</v>
      </c>
      <c r="BE103" s="7" t="n">
        <v>0.170432919092742</v>
      </c>
      <c r="BF103" s="7" t="n">
        <v>0.4894767624567771</v>
      </c>
      <c r="BG103" s="7" t="n">
        <v>0.799402902208723</v>
      </c>
      <c r="BH103" s="7" t="n">
        <v>0.5429470311444252</v>
      </c>
      <c r="BI103" s="7" t="n">
        <v>0.3418783594300791</v>
      </c>
      <c r="BJ103" s="7" t="n">
        <v>0.6043950580383921</v>
      </c>
      <c r="BK103" s="7" t="n">
        <v>0.6847340356227025</v>
      </c>
      <c r="BL103" s="7" t="n">
        <v>0.7709872352985949</v>
      </c>
      <c r="BM103" s="7" t="n">
        <v>0.530724600717233</v>
      </c>
      <c r="BN103" s="7" t="n">
        <v>0.5282239281297084</v>
      </c>
      <c r="BO103" s="7" t="n">
        <v>0.8049924699059399</v>
      </c>
      <c r="BP103" s="7" t="n">
        <v>0.4941354234126054</v>
      </c>
      <c r="BQ103" s="7" t="n">
        <v>0.5807407387248731</v>
      </c>
      <c r="BR103" s="7" t="n">
        <v>0.7976731635328599</v>
      </c>
      <c r="BS103" s="7" t="n">
        <v>0.782611077565659</v>
      </c>
      <c r="BT103" s="7" t="n">
        <v>0.6081837310386199</v>
      </c>
      <c r="BU103" s="7" t="n">
        <v>0.5964118250318703</v>
      </c>
      <c r="BV103" s="7" t="n">
        <v>0.7828959234560147</v>
      </c>
      <c r="BW103" s="7" t="n">
        <v>0.7917272070627311</v>
      </c>
      <c r="BX103" s="7" t="n">
        <v>0.7406951879679913</v>
      </c>
      <c r="BY103" s="7" t="n">
        <v>0.3083993866303832</v>
      </c>
      <c r="BZ103" s="7" t="n">
        <v>0.774110661906969</v>
      </c>
      <c r="CA103" s="7" t="n">
        <v>0.774702224833216</v>
      </c>
      <c r="CB103" s="7" t="n">
        <v>0.7226886428458319</v>
      </c>
      <c r="CC103" s="7" t="n">
        <v>0.7861133289211398</v>
      </c>
      <c r="CD103" s="7" t="n">
        <v>0.4972035141035746</v>
      </c>
      <c r="CE103" s="7" t="n">
        <v>0.7185690016877948</v>
      </c>
      <c r="CF103" s="7" t="n">
        <v>0.9772778947926773</v>
      </c>
      <c r="CG103" s="7" t="n">
        <v>0.5976182633816657</v>
      </c>
      <c r="CH103" s="7" t="n">
        <v>0.710800476810927</v>
      </c>
      <c r="CI103" s="7" t="n">
        <v>0.6952415496806482</v>
      </c>
      <c r="CJ103" s="7" t="n">
        <v>0.7908168101783304</v>
      </c>
      <c r="CK103" s="7" t="n">
        <v>0.7161495925171468</v>
      </c>
      <c r="CL103" s="7" t="n">
        <v>0.8160026837163777</v>
      </c>
      <c r="CM103" s="7" t="n">
        <v>0.4869126221730727</v>
      </c>
      <c r="CN103" s="7" t="n">
        <v>0.6926954925183345</v>
      </c>
      <c r="CO103" s="7" t="n">
        <v>0.8514877147838409</v>
      </c>
      <c r="CP103" s="7" t="n">
        <v>0.7378986051873395</v>
      </c>
      <c r="CQ103" s="7" t="n">
        <v>0.6876532046084439</v>
      </c>
      <c r="CR103" s="7" t="n">
        <v>0.2605906667147702</v>
      </c>
      <c r="CS103" s="7" t="n">
        <v>0.8516633053623595</v>
      </c>
      <c r="CT103" s="7" t="n">
        <v>0.6849695689005391</v>
      </c>
      <c r="CU103" s="7" t="n">
        <v>0.7318442983922029</v>
      </c>
      <c r="CV103" s="7" t="n">
        <v>0.7790421408759267</v>
      </c>
      <c r="CW103" s="7" t="n">
        <v>0.7274813650153301</v>
      </c>
      <c r="CX103" s="7" t="n">
        <v>0.8020754168380568</v>
      </c>
      <c r="CY103" s="7" t="n">
        <v>0.8754316107822454</v>
      </c>
      <c r="CZ103" s="7" t="n">
        <v>1</v>
      </c>
      <c r="DA103" s="7" t="n">
        <v>0.8080010135902516</v>
      </c>
      <c r="DB103" s="7" t="n">
        <v>0.5310499788005625</v>
      </c>
      <c r="DC103" s="7" t="n">
        <v>0.7758204746454969</v>
      </c>
      <c r="DD103" s="7" t="n">
        <v>0.8026203481970144</v>
      </c>
      <c r="DE103" s="7" t="n">
        <v>0.722029252405607</v>
      </c>
      <c r="DF103" s="7" t="n">
        <v>0.7704471682171373</v>
      </c>
      <c r="DG103" s="7" t="n">
        <v>0.4279812688138523</v>
      </c>
      <c r="DH103" s="7" t="n">
        <v>0.703264366772411</v>
      </c>
      <c r="DI103" s="7" t="n">
        <v>0.741194269406262</v>
      </c>
      <c r="DJ103" s="7" t="n">
        <v>0.7246685428548614</v>
      </c>
      <c r="DK103" s="7" t="n">
        <v>0.9810539624518141</v>
      </c>
      <c r="DL103" s="7" t="n">
        <v>0.7577581180496614</v>
      </c>
      <c r="DM103" s="7" t="n">
        <v>0.7182322320085914</v>
      </c>
      <c r="DN103" s="7" t="n">
        <v>0.169741743679199</v>
      </c>
      <c r="DO103" s="7" t="n">
        <v>0.4997435859281771</v>
      </c>
      <c r="DP103" s="7" t="n">
        <v>0.7514080211152568</v>
      </c>
      <c r="DQ103" s="7" t="n">
        <v>0.722330671465597</v>
      </c>
      <c r="DR103" s="7" t="n">
        <v>0.1610180966945158</v>
      </c>
      <c r="DS103" s="7" t="n">
        <v>0.6258788216559652</v>
      </c>
      <c r="DT103" s="7" t="n">
        <v>0.7539055803241388</v>
      </c>
      <c r="DU103" s="7" t="n">
        <v>0.3781851270683584</v>
      </c>
      <c r="DV103" s="7" t="n">
        <v>0.7744084004394416</v>
      </c>
      <c r="DW103" s="7" t="n">
        <v>0.7435422966199147</v>
      </c>
      <c r="DX103" s="7" t="n">
        <v>0.3699301100865245</v>
      </c>
      <c r="DY103" s="7" t="n">
        <v>0.7672011949940796</v>
      </c>
      <c r="DZ103" s="7" t="n">
        <v>0.4333510255032137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0.69621838180228</v>
      </c>
      <c r="D104" s="7" t="n">
        <v>0.6040264238880689</v>
      </c>
      <c r="E104" s="7" t="n">
        <v>0.1664033245085034</v>
      </c>
      <c r="F104" s="7" t="n">
        <v>0.4570682437525338</v>
      </c>
      <c r="G104" s="7" t="n">
        <v>0.4147536896471012</v>
      </c>
      <c r="H104" s="7" t="n">
        <v>0.4409042963157033</v>
      </c>
      <c r="I104" s="7" t="n">
        <v>0.5717248489220293</v>
      </c>
      <c r="J104" s="7" t="n">
        <v>0.679069558784132</v>
      </c>
      <c r="K104" s="7" t="n">
        <v>0.8644345790035521</v>
      </c>
      <c r="L104" s="7" t="n">
        <v>0.8663613761507436</v>
      </c>
      <c r="M104" s="7" t="n">
        <v>0.8718608693663479</v>
      </c>
      <c r="N104" s="7" t="n">
        <v>0.9219628346254024</v>
      </c>
      <c r="O104" s="7" t="n">
        <v>0.8598311192797937</v>
      </c>
      <c r="P104" s="7" t="n">
        <v>0.904930500069191</v>
      </c>
      <c r="Q104" s="7" t="n">
        <v>0.7099434415601876</v>
      </c>
      <c r="R104" s="7" t="n">
        <v>0.4068916791179712</v>
      </c>
      <c r="S104" s="7" t="n">
        <v>0.5087816597691435</v>
      </c>
      <c r="T104" s="7" t="n">
        <v>0.2426333585534554</v>
      </c>
      <c r="U104" s="7" t="n">
        <v>0.8208724801024814</v>
      </c>
      <c r="V104" s="7" t="n">
        <v>0.5673766783409931</v>
      </c>
      <c r="W104" s="7" t="n">
        <v>0.5438092691681191</v>
      </c>
      <c r="X104" s="7" t="n">
        <v>0.6632921107051132</v>
      </c>
      <c r="Y104" s="7" t="n">
        <v>0.8255578964435716</v>
      </c>
      <c r="Z104" s="7" t="n">
        <v>0.7444458861807645</v>
      </c>
      <c r="AA104" s="7" t="n">
        <v>0.5887177219721871</v>
      </c>
      <c r="AB104" s="7" t="n">
        <v>0.7483072908423961</v>
      </c>
      <c r="AC104" s="7" t="n">
        <v>0.2849510435514238</v>
      </c>
      <c r="AD104" s="7" t="n">
        <v>0.04002793760072031</v>
      </c>
      <c r="AE104" s="7" t="n">
        <v>0.4257967313384156</v>
      </c>
      <c r="AF104" s="7" t="n">
        <v>0.6157738957067985</v>
      </c>
      <c r="AG104" s="7" t="n">
        <v>0.4916035308433664</v>
      </c>
      <c r="AH104" s="7" t="n">
        <v>0.5616525176482273</v>
      </c>
      <c r="AI104" s="7" t="n">
        <v>0.7033028814760454</v>
      </c>
      <c r="AJ104" s="7" t="n">
        <v>0.6202071342687799</v>
      </c>
      <c r="AK104" s="7" t="n">
        <v>0.8845147809532936</v>
      </c>
      <c r="AL104" s="7" t="n">
        <v>0.8197269120941274</v>
      </c>
      <c r="AM104" s="7" t="n">
        <v>0.8103832075658304</v>
      </c>
      <c r="AN104" s="7" t="n">
        <v>0.8260038903475498</v>
      </c>
      <c r="AO104" s="7" t="n">
        <v>0.8005377316596124</v>
      </c>
      <c r="AP104" s="7" t="n">
        <v>0.788861805525555</v>
      </c>
      <c r="AQ104" s="7" t="n">
        <v>0.7876890857710658</v>
      </c>
      <c r="AR104" s="7" t="n">
        <v>0.5216606871320941</v>
      </c>
      <c r="AS104" s="7" t="n">
        <v>0.7615701974332085</v>
      </c>
      <c r="AT104" s="7" t="n">
        <v>0.6731949458441374</v>
      </c>
      <c r="AU104" s="7" t="n">
        <v>0.6783749754414569</v>
      </c>
      <c r="AV104" s="7" t="n">
        <v>0.7875014745240502</v>
      </c>
      <c r="AW104" s="7" t="n">
        <v>0.7635117110771239</v>
      </c>
      <c r="AX104" s="7" t="n">
        <v>0.7392925072837725</v>
      </c>
      <c r="AY104" s="7" t="n">
        <v>0.4916037061228725</v>
      </c>
      <c r="AZ104" s="7" t="n">
        <v>0.7876349385585844</v>
      </c>
      <c r="BA104" s="7" t="n">
        <v>0.6057894953850022</v>
      </c>
      <c r="BB104" s="7" t="n">
        <v>0.7533689964005702</v>
      </c>
      <c r="BC104" s="7" t="n">
        <v>0.7011362305863067</v>
      </c>
      <c r="BD104" s="7" t="n">
        <v>0.8188615533130809</v>
      </c>
      <c r="BE104" s="7" t="n">
        <v>0.1186743200270008</v>
      </c>
      <c r="BF104" s="7" t="n">
        <v>0.3989244182564118</v>
      </c>
      <c r="BG104" s="7" t="n">
        <v>0.6713156627582918</v>
      </c>
      <c r="BH104" s="7" t="n">
        <v>0.4397469394786412</v>
      </c>
      <c r="BI104" s="7" t="n">
        <v>0.2427684135918911</v>
      </c>
      <c r="BJ104" s="7" t="n">
        <v>0.5240542825196951</v>
      </c>
      <c r="BK104" s="7" t="n">
        <v>0.5620962005733933</v>
      </c>
      <c r="BL104" s="7" t="n">
        <v>0.8020388190190795</v>
      </c>
      <c r="BM104" s="7" t="n">
        <v>0.4134984062655457</v>
      </c>
      <c r="BN104" s="7" t="n">
        <v>0.4171721621486188</v>
      </c>
      <c r="BO104" s="7" t="n">
        <v>0.6483404554351639</v>
      </c>
      <c r="BP104" s="7" t="n">
        <v>0.4132840207187609</v>
      </c>
      <c r="BQ104" s="7" t="n">
        <v>0.5574529138278999</v>
      </c>
      <c r="BR104" s="7" t="n">
        <v>0.8486346276306527</v>
      </c>
      <c r="BS104" s="7" t="n">
        <v>0.8816383886312396</v>
      </c>
      <c r="BT104" s="7" t="n">
        <v>0.5844083376954921</v>
      </c>
      <c r="BU104" s="7" t="n">
        <v>0.4979280312633427</v>
      </c>
      <c r="BV104" s="7" t="n">
        <v>0.8316545922432654</v>
      </c>
      <c r="BW104" s="7" t="n">
        <v>0.8426485998755616</v>
      </c>
      <c r="BX104" s="7" t="n">
        <v>0.6320241926275671</v>
      </c>
      <c r="BY104" s="7" t="n">
        <v>0.2001611382825277</v>
      </c>
      <c r="BZ104" s="7" t="n">
        <v>0.6681277476641425</v>
      </c>
      <c r="CA104" s="7" t="n">
        <v>0.8301464340957934</v>
      </c>
      <c r="CB104" s="7" t="n">
        <v>0.6271231582254162</v>
      </c>
      <c r="CC104" s="7" t="n">
        <v>0.8431902040734782</v>
      </c>
      <c r="CD104" s="7" t="n">
        <v>0.3601553609316663</v>
      </c>
      <c r="CE104" s="7" t="n">
        <v>0.7436022590018582</v>
      </c>
      <c r="CF104" s="7" t="n">
        <v>0.818975117512751</v>
      </c>
      <c r="CG104" s="7" t="n">
        <v>0.4575787922498995</v>
      </c>
      <c r="CH104" s="7" t="n">
        <v>0.5660872065852296</v>
      </c>
      <c r="CI104" s="7" t="n">
        <v>0.7198218064623968</v>
      </c>
      <c r="CJ104" s="7" t="n">
        <v>0.8319240529394132</v>
      </c>
      <c r="CK104" s="7" t="n">
        <v>0.761604182024442</v>
      </c>
      <c r="CL104" s="7" t="n">
        <v>0.8659606287612699</v>
      </c>
      <c r="CM104" s="7" t="n">
        <v>0.3807230559933912</v>
      </c>
      <c r="CN104" s="7" t="n">
        <v>0.5777969072052264</v>
      </c>
      <c r="CO104" s="7" t="n">
        <v>0.7101912404383277</v>
      </c>
      <c r="CP104" s="7" t="n">
        <v>0.6197618218136552</v>
      </c>
      <c r="CQ104" s="7" t="n">
        <v>0.7611545805352835</v>
      </c>
      <c r="CR104" s="7" t="n">
        <v>0.1328515750551558</v>
      </c>
      <c r="CS104" s="7" t="n">
        <v>0.8521830939645456</v>
      </c>
      <c r="CT104" s="7" t="n">
        <v>0.6953935848408074</v>
      </c>
      <c r="CU104" s="7" t="n">
        <v>0.6076189213398528</v>
      </c>
      <c r="CV104" s="7" t="n">
        <v>0.8263835196179917</v>
      </c>
      <c r="CW104" s="7" t="n">
        <v>0.770967101754931</v>
      </c>
      <c r="CX104" s="7" t="n">
        <v>0.8705376989812188</v>
      </c>
      <c r="CY104" s="7" t="n">
        <v>0.8506531133647904</v>
      </c>
      <c r="CZ104" s="7" t="n">
        <v>0.8080010135902516</v>
      </c>
      <c r="DA104" s="7" t="n">
        <v>1</v>
      </c>
      <c r="DB104" s="7" t="n">
        <v>0.4878916646781595</v>
      </c>
      <c r="DC104" s="7" t="n">
        <v>0.9644960410800389</v>
      </c>
      <c r="DD104" s="7" t="n">
        <v>0.7956653716509043</v>
      </c>
      <c r="DE104" s="7" t="n">
        <v>0.7174766166572734</v>
      </c>
      <c r="DF104" s="7" t="n">
        <v>0.8390954169345798</v>
      </c>
      <c r="DG104" s="7" t="n">
        <v>0.2982377954027681</v>
      </c>
      <c r="DH104" s="7" t="n">
        <v>0.8131391324640063</v>
      </c>
      <c r="DI104" s="7" t="n">
        <v>0.8677379724730603</v>
      </c>
      <c r="DJ104" s="7" t="n">
        <v>0.7838882530305779</v>
      </c>
      <c r="DK104" s="7" t="n">
        <v>0.8004793391492022</v>
      </c>
      <c r="DL104" s="7" t="n">
        <v>0.8896791721136377</v>
      </c>
      <c r="DM104" s="7" t="n">
        <v>0.5790280910805384</v>
      </c>
      <c r="DN104" s="7" t="n">
        <v>0.04556536484960542</v>
      </c>
      <c r="DO104" s="7" t="n">
        <v>0.3935853646107173</v>
      </c>
      <c r="DP104" s="7" t="n">
        <v>0.884152101242783</v>
      </c>
      <c r="DQ104" s="7" t="n">
        <v>0.6760082062656624</v>
      </c>
      <c r="DR104" s="7" t="n">
        <v>0.1124671704497929</v>
      </c>
      <c r="DS104" s="7" t="n">
        <v>0.6179688776044797</v>
      </c>
      <c r="DT104" s="7" t="n">
        <v>0.8930766401215533</v>
      </c>
      <c r="DU104" s="7" t="n">
        <v>0.3212663395161872</v>
      </c>
      <c r="DV104" s="7" t="n">
        <v>0.796521265669958</v>
      </c>
      <c r="DW104" s="7" t="n">
        <v>0.682812329673206</v>
      </c>
      <c r="DX104" s="7" t="n">
        <v>0.2354175979738724</v>
      </c>
      <c r="DY104" s="7" t="n">
        <v>0.7578049372739015</v>
      </c>
      <c r="DZ104" s="7" t="n">
        <v>0.2951957772713883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0.7321420903499136</v>
      </c>
      <c r="D105" s="7" t="n">
        <v>0.6230202821254969</v>
      </c>
      <c r="E105" s="7" t="n">
        <v>0.4156787107242921</v>
      </c>
      <c r="F105" s="7" t="n">
        <v>0.529201634948564</v>
      </c>
      <c r="G105" s="7" t="n">
        <v>0.4976179569334234</v>
      </c>
      <c r="H105" s="7" t="n">
        <v>0.6889961381438982</v>
      </c>
      <c r="I105" s="7" t="n">
        <v>0.6687728815333033</v>
      </c>
      <c r="J105" s="7" t="n">
        <v>0.6365135429735865</v>
      </c>
      <c r="K105" s="7" t="n">
        <v>0.5267063156200265</v>
      </c>
      <c r="L105" s="7" t="n">
        <v>0.5155468176309836</v>
      </c>
      <c r="M105" s="7" t="n">
        <v>0.551837816901627</v>
      </c>
      <c r="N105" s="7" t="n">
        <v>0.5665030913985947</v>
      </c>
      <c r="O105" s="7" t="n">
        <v>0.5812612796465663</v>
      </c>
      <c r="P105" s="7" t="n">
        <v>0.6069365572429869</v>
      </c>
      <c r="Q105" s="7" t="n">
        <v>0.6188125238258898</v>
      </c>
      <c r="R105" s="7" t="n">
        <v>0.6761381934006419</v>
      </c>
      <c r="S105" s="7" t="n">
        <v>0.4964580633741633</v>
      </c>
      <c r="T105" s="7" t="n">
        <v>0.531882873734958</v>
      </c>
      <c r="U105" s="7" t="n">
        <v>0.7474907647258152</v>
      </c>
      <c r="V105" s="7" t="n">
        <v>0.5650013734234236</v>
      </c>
      <c r="W105" s="7" t="n">
        <v>0.5708452065052574</v>
      </c>
      <c r="X105" s="7" t="n">
        <v>0.5927775294073289</v>
      </c>
      <c r="Y105" s="7" t="n">
        <v>0.7541319747558826</v>
      </c>
      <c r="Z105" s="7" t="n">
        <v>0.6911535911205711</v>
      </c>
      <c r="AA105" s="7" t="n">
        <v>0.6182566083056446</v>
      </c>
      <c r="AB105" s="7" t="n">
        <v>0.5769946755886218</v>
      </c>
      <c r="AC105" s="7" t="n">
        <v>0.5589067702978523</v>
      </c>
      <c r="AD105" s="7" t="n">
        <v>0.3317240082943252</v>
      </c>
      <c r="AE105" s="7" t="n">
        <v>0.7108098971238178</v>
      </c>
      <c r="AF105" s="7" t="n">
        <v>0.6522316656689636</v>
      </c>
      <c r="AG105" s="7" t="n">
        <v>0.9484852289292359</v>
      </c>
      <c r="AH105" s="7" t="n">
        <v>0.8327828572028058</v>
      </c>
      <c r="AI105" s="7" t="n">
        <v>0.528892011637671</v>
      </c>
      <c r="AJ105" s="7" t="n">
        <v>0.6539493534654716</v>
      </c>
      <c r="AK105" s="7" t="n">
        <v>0.5606476649039016</v>
      </c>
      <c r="AL105" s="7" t="n">
        <v>0.6891721196947643</v>
      </c>
      <c r="AM105" s="7" t="n">
        <v>0.6300017198964415</v>
      </c>
      <c r="AN105" s="7" t="n">
        <v>0.6898305579141476</v>
      </c>
      <c r="AO105" s="7" t="n">
        <v>0.6199954984834283</v>
      </c>
      <c r="AP105" s="7" t="n">
        <v>0.5814542200492117</v>
      </c>
      <c r="AQ105" s="7" t="n">
        <v>0.7410835397439469</v>
      </c>
      <c r="AR105" s="7" t="n">
        <v>0.6507437943411476</v>
      </c>
      <c r="AS105" s="7" t="n">
        <v>0.6228264523109677</v>
      </c>
      <c r="AT105" s="7" t="n">
        <v>0.6860265018357949</v>
      </c>
      <c r="AU105" s="7" t="n">
        <v>0.6656774331154882</v>
      </c>
      <c r="AV105" s="7" t="n">
        <v>0.6100724600317092</v>
      </c>
      <c r="AW105" s="7" t="n">
        <v>0.5716600619555653</v>
      </c>
      <c r="AX105" s="7" t="n">
        <v>0.6127995889092404</v>
      </c>
      <c r="AY105" s="7" t="n">
        <v>0.9484852326726192</v>
      </c>
      <c r="AZ105" s="7" t="n">
        <v>0.6070474546943626</v>
      </c>
      <c r="BA105" s="7" t="n">
        <v>0.5703016054989244</v>
      </c>
      <c r="BB105" s="7" t="n">
        <v>0.5703998546340393</v>
      </c>
      <c r="BC105" s="7" t="n">
        <v>0.7140407773750979</v>
      </c>
      <c r="BD105" s="7" t="n">
        <v>0.5243951131324095</v>
      </c>
      <c r="BE105" s="7" t="n">
        <v>0.2300048454957708</v>
      </c>
      <c r="BF105" s="7" t="n">
        <v>0.6712602252838484</v>
      </c>
      <c r="BG105" s="7" t="n">
        <v>0.664946045402508</v>
      </c>
      <c r="BH105" s="7" t="n">
        <v>0.7637561905249021</v>
      </c>
      <c r="BI105" s="7" t="n">
        <v>0.5530595335065478</v>
      </c>
      <c r="BJ105" s="7" t="n">
        <v>0.5251768081526393</v>
      </c>
      <c r="BK105" s="7" t="n">
        <v>0.6153615823444943</v>
      </c>
      <c r="BL105" s="7" t="n">
        <v>0.5954094110399083</v>
      </c>
      <c r="BM105" s="7" t="n">
        <v>0.8083162374563296</v>
      </c>
      <c r="BN105" s="7" t="n">
        <v>0.7027302078865638</v>
      </c>
      <c r="BO105" s="7" t="n">
        <v>0.6068938140723638</v>
      </c>
      <c r="BP105" s="7" t="n">
        <v>0.7760693167172468</v>
      </c>
      <c r="BQ105" s="7" t="n">
        <v>0.6722136861153893</v>
      </c>
      <c r="BR105" s="7" t="n">
        <v>0.5680696178311687</v>
      </c>
      <c r="BS105" s="7" t="n">
        <v>0.5304063274977719</v>
      </c>
      <c r="BT105" s="7" t="n">
        <v>0.4568581592414456</v>
      </c>
      <c r="BU105" s="7" t="n">
        <v>0.8137039308935748</v>
      </c>
      <c r="BV105" s="7" t="n">
        <v>0.5129102715696205</v>
      </c>
      <c r="BW105" s="7" t="n">
        <v>0.526219975464408</v>
      </c>
      <c r="BX105" s="7" t="n">
        <v>0.5973114169319914</v>
      </c>
      <c r="BY105" s="7" t="n">
        <v>0.3634595542578888</v>
      </c>
      <c r="BZ105" s="7" t="n">
        <v>0.6212216654858802</v>
      </c>
      <c r="CA105" s="7" t="n">
        <v>0.5407856455502265</v>
      </c>
      <c r="CB105" s="7" t="n">
        <v>0.547198498483772</v>
      </c>
      <c r="CC105" s="7" t="n">
        <v>0.5326920579960259</v>
      </c>
      <c r="CD105" s="7" t="n">
        <v>0.6302928799834314</v>
      </c>
      <c r="CE105" s="7" t="n">
        <v>0.6925202960332355</v>
      </c>
      <c r="CF105" s="7" t="n">
        <v>0.5218188212396514</v>
      </c>
      <c r="CG105" s="7" t="n">
        <v>0.865164178598386</v>
      </c>
      <c r="CH105" s="7" t="n">
        <v>0.690435522280992</v>
      </c>
      <c r="CI105" s="7" t="n">
        <v>0.5564390861187761</v>
      </c>
      <c r="CJ105" s="7" t="n">
        <v>0.5087409817874455</v>
      </c>
      <c r="CK105" s="7" t="n">
        <v>0.4799816440889794</v>
      </c>
      <c r="CL105" s="7" t="n">
        <v>0.5375972401466268</v>
      </c>
      <c r="CM105" s="7" t="n">
        <v>0.5657526691705358</v>
      </c>
      <c r="CN105" s="7" t="n">
        <v>0.6325514552416635</v>
      </c>
      <c r="CO105" s="7" t="n">
        <v>0.556254986644067</v>
      </c>
      <c r="CP105" s="7" t="n">
        <v>0.6125159499310667</v>
      </c>
      <c r="CQ105" s="7" t="n">
        <v>0.5202475205714286</v>
      </c>
      <c r="CR105" s="7" t="n">
        <v>0.1904226298901331</v>
      </c>
      <c r="CS105" s="7" t="n">
        <v>0.5906127727255089</v>
      </c>
      <c r="CT105" s="7" t="n">
        <v>0.6942740912244905</v>
      </c>
      <c r="CU105" s="7" t="n">
        <v>0.6308533732150334</v>
      </c>
      <c r="CV105" s="7" t="n">
        <v>0.5406833525717444</v>
      </c>
      <c r="CW105" s="7" t="n">
        <v>0.5813425401846136</v>
      </c>
      <c r="CX105" s="7" t="n">
        <v>0.5706307940858983</v>
      </c>
      <c r="CY105" s="7" t="n">
        <v>0.5552573534899623</v>
      </c>
      <c r="CZ105" s="7" t="n">
        <v>0.5310499788005625</v>
      </c>
      <c r="DA105" s="7" t="n">
        <v>0.4878916646781595</v>
      </c>
      <c r="DB105" s="7" t="n">
        <v>1</v>
      </c>
      <c r="DC105" s="7" t="n">
        <v>0.4868504598293807</v>
      </c>
      <c r="DD105" s="7" t="n">
        <v>0.5234716338312528</v>
      </c>
      <c r="DE105" s="7" t="n">
        <v>0.7412225015490388</v>
      </c>
      <c r="DF105" s="7" t="n">
        <v>0.5481975997975076</v>
      </c>
      <c r="DG105" s="7" t="n">
        <v>0.6439022710880681</v>
      </c>
      <c r="DH105" s="7" t="n">
        <v>0.5243773508006021</v>
      </c>
      <c r="DI105" s="7" t="n">
        <v>0.4953570806770737</v>
      </c>
      <c r="DJ105" s="7" t="n">
        <v>0.5235213536219941</v>
      </c>
      <c r="DK105" s="7" t="n">
        <v>0.5087073920971823</v>
      </c>
      <c r="DL105" s="7" t="n">
        <v>0.5058906190058812</v>
      </c>
      <c r="DM105" s="7" t="n">
        <v>0.724653591729997</v>
      </c>
      <c r="DN105" s="7" t="n">
        <v>0.3295741847792823</v>
      </c>
      <c r="DO105" s="7" t="n">
        <v>0.5167483137612688</v>
      </c>
      <c r="DP105" s="7" t="n">
        <v>0.5051293720167573</v>
      </c>
      <c r="DQ105" s="7" t="n">
        <v>0.4018891977987488</v>
      </c>
      <c r="DR105" s="7" t="n">
        <v>0.2186183996698289</v>
      </c>
      <c r="DS105" s="7" t="n">
        <v>0.6527805340895199</v>
      </c>
      <c r="DT105" s="7" t="n">
        <v>0.5237225580787488</v>
      </c>
      <c r="DU105" s="7" t="n">
        <v>0.496586664024407</v>
      </c>
      <c r="DV105" s="7" t="n">
        <v>0.6033825768415105</v>
      </c>
      <c r="DW105" s="7" t="n">
        <v>0.6726633963510453</v>
      </c>
      <c r="DX105" s="7" t="n">
        <v>0.4721747697019745</v>
      </c>
      <c r="DY105" s="7" t="n">
        <v>0.4792093298824047</v>
      </c>
      <c r="DZ105" s="7" t="n">
        <v>0.5050172257955876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0.7393499223291216</v>
      </c>
      <c r="D106" s="7" t="n">
        <v>0.6929464187680773</v>
      </c>
      <c r="E106" s="7" t="n">
        <v>0.2207234212507541</v>
      </c>
      <c r="F106" s="7" t="n">
        <v>0.5660150642117859</v>
      </c>
      <c r="G106" s="7" t="n">
        <v>0.5264808205423614</v>
      </c>
      <c r="H106" s="7" t="n">
        <v>0.4936942535861623</v>
      </c>
      <c r="I106" s="7" t="n">
        <v>0.6016812121815571</v>
      </c>
      <c r="J106" s="7" t="n">
        <v>0.7443184170775009</v>
      </c>
      <c r="K106" s="7" t="n">
        <v>0.9374426530479177</v>
      </c>
      <c r="L106" s="7" t="n">
        <v>0.9367337846142169</v>
      </c>
      <c r="M106" s="7" t="n">
        <v>0.9345315747081165</v>
      </c>
      <c r="N106" s="7" t="n">
        <v>0.8774014695954773</v>
      </c>
      <c r="O106" s="7" t="n">
        <v>0.8905462095491243</v>
      </c>
      <c r="P106" s="7" t="n">
        <v>0.8937559665361524</v>
      </c>
      <c r="Q106" s="7" t="n">
        <v>0.6905883982246342</v>
      </c>
      <c r="R106" s="7" t="n">
        <v>0.4674397003387358</v>
      </c>
      <c r="S106" s="7" t="n">
        <v>0.5068342457474989</v>
      </c>
      <c r="T106" s="7" t="n">
        <v>0.3151627453580365</v>
      </c>
      <c r="U106" s="7" t="n">
        <v>0.7955839745667985</v>
      </c>
      <c r="V106" s="7" t="n">
        <v>0.6449665479700099</v>
      </c>
      <c r="W106" s="7" t="n">
        <v>0.6109185825185988</v>
      </c>
      <c r="X106" s="7" t="n">
        <v>0.7289612042094206</v>
      </c>
      <c r="Y106" s="7" t="n">
        <v>0.8225254753306429</v>
      </c>
      <c r="Z106" s="7" t="n">
        <v>0.7896506533471511</v>
      </c>
      <c r="AA106" s="7" t="n">
        <v>0.6148385081931655</v>
      </c>
      <c r="AB106" s="7" t="n">
        <v>0.7726069706019562</v>
      </c>
      <c r="AC106" s="7" t="n">
        <v>0.3288913753171634</v>
      </c>
      <c r="AD106" s="7" t="n">
        <v>0.08063870126867824</v>
      </c>
      <c r="AE106" s="7" t="n">
        <v>0.4825252059973119</v>
      </c>
      <c r="AF106" s="7" t="n">
        <v>0.6254597006711483</v>
      </c>
      <c r="AG106" s="7" t="n">
        <v>0.5025768457011531</v>
      </c>
      <c r="AH106" s="7" t="n">
        <v>0.5563293647991172</v>
      </c>
      <c r="AI106" s="7" t="n">
        <v>0.6680295779449487</v>
      </c>
      <c r="AJ106" s="7" t="n">
        <v>0.6265654976267824</v>
      </c>
      <c r="AK106" s="7" t="n">
        <v>0.9173347793597325</v>
      </c>
      <c r="AL106" s="7" t="n">
        <v>0.831194086367025</v>
      </c>
      <c r="AM106" s="7" t="n">
        <v>0.8215289552103585</v>
      </c>
      <c r="AN106" s="7" t="n">
        <v>0.8117190273485937</v>
      </c>
      <c r="AO106" s="7" t="n">
        <v>0.8195818325685506</v>
      </c>
      <c r="AP106" s="7" t="n">
        <v>0.7884028526839416</v>
      </c>
      <c r="AQ106" s="7" t="n">
        <v>0.7559400551157242</v>
      </c>
      <c r="AR106" s="7" t="n">
        <v>0.5820827866472558</v>
      </c>
      <c r="AS106" s="7" t="n">
        <v>0.7903215148578204</v>
      </c>
      <c r="AT106" s="7" t="n">
        <v>0.7488637167982292</v>
      </c>
      <c r="AU106" s="7" t="n">
        <v>0.6743951158815399</v>
      </c>
      <c r="AV106" s="7" t="n">
        <v>0.8026703581558965</v>
      </c>
      <c r="AW106" s="7" t="n">
        <v>0.7140417614559496</v>
      </c>
      <c r="AX106" s="7" t="n">
        <v>0.7695865695766761</v>
      </c>
      <c r="AY106" s="7" t="n">
        <v>0.5025770034671443</v>
      </c>
      <c r="AZ106" s="7" t="n">
        <v>0.7930332052404704</v>
      </c>
      <c r="BA106" s="7" t="n">
        <v>0.5798224629391174</v>
      </c>
      <c r="BB106" s="7" t="n">
        <v>0.7593044104915934</v>
      </c>
      <c r="BC106" s="7" t="n">
        <v>0.7666629200023174</v>
      </c>
      <c r="BD106" s="7" t="n">
        <v>0.7931281492254979</v>
      </c>
      <c r="BE106" s="7" t="n">
        <v>0.2249979078748978</v>
      </c>
      <c r="BF106" s="7" t="n">
        <v>0.459479334349111</v>
      </c>
      <c r="BG106" s="7" t="n">
        <v>0.6628303395559455</v>
      </c>
      <c r="BH106" s="7" t="n">
        <v>0.4849449681034438</v>
      </c>
      <c r="BI106" s="7" t="n">
        <v>0.2521003340775531</v>
      </c>
      <c r="BJ106" s="7" t="n">
        <v>0.6155276565827722</v>
      </c>
      <c r="BK106" s="7" t="n">
        <v>0.5414249266271711</v>
      </c>
      <c r="BL106" s="7" t="n">
        <v>0.8050367934203004</v>
      </c>
      <c r="BM106" s="7" t="n">
        <v>0.396873175550762</v>
      </c>
      <c r="BN106" s="7" t="n">
        <v>0.4584884642379641</v>
      </c>
      <c r="BO106" s="7" t="n">
        <v>0.6164362238991178</v>
      </c>
      <c r="BP106" s="7" t="n">
        <v>0.4175733465516388</v>
      </c>
      <c r="BQ106" s="7" t="n">
        <v>0.5670037065605191</v>
      </c>
      <c r="BR106" s="7" t="n">
        <v>0.8581875338563295</v>
      </c>
      <c r="BS106" s="7" t="n">
        <v>0.9260824392985155</v>
      </c>
      <c r="BT106" s="7" t="n">
        <v>0.5876509033966932</v>
      </c>
      <c r="BU106" s="7" t="n">
        <v>0.4850035947648096</v>
      </c>
      <c r="BV106" s="7" t="n">
        <v>0.8532242662631816</v>
      </c>
      <c r="BW106" s="7" t="n">
        <v>0.8339633255252061</v>
      </c>
      <c r="BX106" s="7" t="n">
        <v>0.6414041123046897</v>
      </c>
      <c r="BY106" s="7" t="n">
        <v>0.2835286425255063</v>
      </c>
      <c r="BZ106" s="7" t="n">
        <v>0.6660419068132646</v>
      </c>
      <c r="CA106" s="7" t="n">
        <v>0.8255091396567635</v>
      </c>
      <c r="CB106" s="7" t="n">
        <v>0.5979060795677232</v>
      </c>
      <c r="CC106" s="7" t="n">
        <v>0.8446499736971018</v>
      </c>
      <c r="CD106" s="7" t="n">
        <v>0.4093889473361352</v>
      </c>
      <c r="CE106" s="7" t="n">
        <v>0.7689062757044312</v>
      </c>
      <c r="CF106" s="7" t="n">
        <v>0.7928472597098176</v>
      </c>
      <c r="CG106" s="7" t="n">
        <v>0.4471929770671383</v>
      </c>
      <c r="CH106" s="7" t="n">
        <v>0.5860219182441202</v>
      </c>
      <c r="CI106" s="7" t="n">
        <v>0.7334127671051229</v>
      </c>
      <c r="CJ106" s="7" t="n">
        <v>0.8472455564870023</v>
      </c>
      <c r="CK106" s="7" t="n">
        <v>0.7775454103934115</v>
      </c>
      <c r="CL106" s="7" t="n">
        <v>0.9137506193910891</v>
      </c>
      <c r="CM106" s="7" t="n">
        <v>0.4428469392766393</v>
      </c>
      <c r="CN106" s="7" t="n">
        <v>0.594352259247741</v>
      </c>
      <c r="CO106" s="7" t="n">
        <v>0.6451799502182479</v>
      </c>
      <c r="CP106" s="7" t="n">
        <v>0.6151805646327244</v>
      </c>
      <c r="CQ106" s="7" t="n">
        <v>0.7527126171291568</v>
      </c>
      <c r="CR106" s="7" t="n">
        <v>0.1326732711484113</v>
      </c>
      <c r="CS106" s="7" t="n">
        <v>0.900963942407616</v>
      </c>
      <c r="CT106" s="7" t="n">
        <v>0.7666764721642139</v>
      </c>
      <c r="CU106" s="7" t="n">
        <v>0.612197825544802</v>
      </c>
      <c r="CV106" s="7" t="n">
        <v>0.8777678498622727</v>
      </c>
      <c r="CW106" s="7" t="n">
        <v>0.7796358245034204</v>
      </c>
      <c r="CX106" s="7" t="n">
        <v>0.9390655252141554</v>
      </c>
      <c r="CY106" s="7" t="n">
        <v>0.8899109062551013</v>
      </c>
      <c r="CZ106" s="7" t="n">
        <v>0.7758204746454969</v>
      </c>
      <c r="DA106" s="7" t="n">
        <v>0.9644960410800389</v>
      </c>
      <c r="DB106" s="7" t="n">
        <v>0.4868504598293807</v>
      </c>
      <c r="DC106" s="7" t="n">
        <v>1</v>
      </c>
      <c r="DD106" s="7" t="n">
        <v>0.7771770748352914</v>
      </c>
      <c r="DE106" s="7" t="n">
        <v>0.6734033780275269</v>
      </c>
      <c r="DF106" s="7" t="n">
        <v>0.8614420865236574</v>
      </c>
      <c r="DG106" s="7" t="n">
        <v>0.350487759179253</v>
      </c>
      <c r="DH106" s="7" t="n">
        <v>0.8894103437911439</v>
      </c>
      <c r="DI106" s="7" t="n">
        <v>0.9460485734614977</v>
      </c>
      <c r="DJ106" s="7" t="n">
        <v>0.8070155816498051</v>
      </c>
      <c r="DK106" s="7" t="n">
        <v>0.7724316007625983</v>
      </c>
      <c r="DL106" s="7" t="n">
        <v>0.9557697066601143</v>
      </c>
      <c r="DM106" s="7" t="n">
        <v>0.5842524387749309</v>
      </c>
      <c r="DN106" s="7" t="n">
        <v>0.129665321408363</v>
      </c>
      <c r="DO106" s="7" t="n">
        <v>0.4156425072442826</v>
      </c>
      <c r="DP106" s="7" t="n">
        <v>0.9519561507485962</v>
      </c>
      <c r="DQ106" s="7" t="n">
        <v>0.6733584079113966</v>
      </c>
      <c r="DR106" s="7" t="n">
        <v>0.2210728686973923</v>
      </c>
      <c r="DS106" s="7" t="n">
        <v>0.7066298143404401</v>
      </c>
      <c r="DT106" s="7" t="n">
        <v>0.9455755145928487</v>
      </c>
      <c r="DU106" s="7" t="n">
        <v>0.3480640661372828</v>
      </c>
      <c r="DV106" s="7" t="n">
        <v>0.7993573623929361</v>
      </c>
      <c r="DW106" s="7" t="n">
        <v>0.6548720457734192</v>
      </c>
      <c r="DX106" s="7" t="n">
        <v>0.298186809121543</v>
      </c>
      <c r="DY106" s="7" t="n">
        <v>0.7514363177985168</v>
      </c>
      <c r="DZ106" s="7" t="n">
        <v>0.3496784599247095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0.7323572122081249</v>
      </c>
      <c r="D107" s="7" t="n">
        <v>0.6015600395495365</v>
      </c>
      <c r="E107" s="7" t="n">
        <v>0.2262602564537628</v>
      </c>
      <c r="F107" s="7" t="n">
        <v>0.4308990397498206</v>
      </c>
      <c r="G107" s="7" t="n">
        <v>0.3763285579603882</v>
      </c>
      <c r="H107" s="7" t="n">
        <v>0.4210285507888387</v>
      </c>
      <c r="I107" s="7" t="n">
        <v>0.5964760714424577</v>
      </c>
      <c r="J107" s="7" t="n">
        <v>0.6738855781837888</v>
      </c>
      <c r="K107" s="7" t="n">
        <v>0.7934235481788292</v>
      </c>
      <c r="L107" s="7" t="n">
        <v>0.7690433705313821</v>
      </c>
      <c r="M107" s="7" t="n">
        <v>0.80815271850253</v>
      </c>
      <c r="N107" s="7" t="n">
        <v>0.8834983985614981</v>
      </c>
      <c r="O107" s="7" t="n">
        <v>0.8607446170518804</v>
      </c>
      <c r="P107" s="7" t="n">
        <v>0.9005259196775568</v>
      </c>
      <c r="Q107" s="7" t="n">
        <v>0.7191933767464411</v>
      </c>
      <c r="R107" s="7" t="n">
        <v>0.4061140293164497</v>
      </c>
      <c r="S107" s="7" t="n">
        <v>0.5935139106963344</v>
      </c>
      <c r="T107" s="7" t="n">
        <v>0.2691041270938167</v>
      </c>
      <c r="U107" s="7" t="n">
        <v>0.9056202267427682</v>
      </c>
      <c r="V107" s="7" t="n">
        <v>0.5882706323257967</v>
      </c>
      <c r="W107" s="7" t="n">
        <v>0.5718375995522159</v>
      </c>
      <c r="X107" s="7" t="n">
        <v>0.6631722888523095</v>
      </c>
      <c r="Y107" s="7" t="n">
        <v>0.8709155081995098</v>
      </c>
      <c r="Z107" s="7" t="n">
        <v>0.7550615945753368</v>
      </c>
      <c r="AA107" s="7" t="n">
        <v>0.5808021824795691</v>
      </c>
      <c r="AB107" s="7" t="n">
        <v>0.7368146385231503</v>
      </c>
      <c r="AC107" s="7" t="n">
        <v>0.3478168159781249</v>
      </c>
      <c r="AD107" s="7" t="n">
        <v>0.1255224910010765</v>
      </c>
      <c r="AE107" s="7" t="n">
        <v>0.433022793182986</v>
      </c>
      <c r="AF107" s="7" t="n">
        <v>0.6062220408373293</v>
      </c>
      <c r="AG107" s="7" t="n">
        <v>0.5048098919313454</v>
      </c>
      <c r="AH107" s="7" t="n">
        <v>0.6302230701441944</v>
      </c>
      <c r="AI107" s="7" t="n">
        <v>0.6654051509019467</v>
      </c>
      <c r="AJ107" s="7" t="n">
        <v>0.6159016695670561</v>
      </c>
      <c r="AK107" s="7" t="n">
        <v>0.875762226558283</v>
      </c>
      <c r="AL107" s="7" t="n">
        <v>0.8506422528920805</v>
      </c>
      <c r="AM107" s="7" t="n">
        <v>0.7987193174031387</v>
      </c>
      <c r="AN107" s="7" t="n">
        <v>0.901655948614936</v>
      </c>
      <c r="AO107" s="7" t="n">
        <v>0.7832493905869004</v>
      </c>
      <c r="AP107" s="7" t="n">
        <v>0.8155294345760216</v>
      </c>
      <c r="AQ107" s="7" t="n">
        <v>0.8992216614722286</v>
      </c>
      <c r="AR107" s="7" t="n">
        <v>0.5858796356233098</v>
      </c>
      <c r="AS107" s="7" t="n">
        <v>0.7586944352936232</v>
      </c>
      <c r="AT107" s="7" t="n">
        <v>0.6342685217590054</v>
      </c>
      <c r="AU107" s="7" t="n">
        <v>0.6776937162464151</v>
      </c>
      <c r="AV107" s="7" t="n">
        <v>0.772873628945706</v>
      </c>
      <c r="AW107" s="7" t="n">
        <v>0.7201554658739352</v>
      </c>
      <c r="AX107" s="7" t="n">
        <v>0.7431339918772452</v>
      </c>
      <c r="AY107" s="7" t="n">
        <v>0.5048099262131353</v>
      </c>
      <c r="AZ107" s="7" t="n">
        <v>0.838274478626858</v>
      </c>
      <c r="BA107" s="7" t="n">
        <v>0.7760864477947329</v>
      </c>
      <c r="BB107" s="7" t="n">
        <v>0.7939730576986331</v>
      </c>
      <c r="BC107" s="7" t="n">
        <v>0.6682659192104623</v>
      </c>
      <c r="BD107" s="7" t="n">
        <v>0.7959940301763482</v>
      </c>
      <c r="BE107" s="7" t="n">
        <v>0.0920941561865046</v>
      </c>
      <c r="BF107" s="7" t="n">
        <v>0.4050562461344347</v>
      </c>
      <c r="BG107" s="7" t="n">
        <v>0.6750790981151897</v>
      </c>
      <c r="BH107" s="7" t="n">
        <v>0.442494449677334</v>
      </c>
      <c r="BI107" s="7" t="n">
        <v>0.3174742149318922</v>
      </c>
      <c r="BJ107" s="7" t="n">
        <v>0.5150490303719389</v>
      </c>
      <c r="BK107" s="7" t="n">
        <v>0.633322604887425</v>
      </c>
      <c r="BL107" s="7" t="n">
        <v>0.8509363400830557</v>
      </c>
      <c r="BM107" s="7" t="n">
        <v>0.5033066570889172</v>
      </c>
      <c r="BN107" s="7" t="n">
        <v>0.406443740988328</v>
      </c>
      <c r="BO107" s="7" t="n">
        <v>0.6643428598129077</v>
      </c>
      <c r="BP107" s="7" t="n">
        <v>0.5273634022133691</v>
      </c>
      <c r="BQ107" s="7" t="n">
        <v>0.5212137067322519</v>
      </c>
      <c r="BR107" s="7" t="n">
        <v>0.8738662418032037</v>
      </c>
      <c r="BS107" s="7" t="n">
        <v>0.8468425792866444</v>
      </c>
      <c r="BT107" s="7" t="n">
        <v>0.7395979567217734</v>
      </c>
      <c r="BU107" s="7" t="n">
        <v>0.5821974335313568</v>
      </c>
      <c r="BV107" s="7" t="n">
        <v>0.8548928442822766</v>
      </c>
      <c r="BW107" s="7" t="n">
        <v>0.8954669546862817</v>
      </c>
      <c r="BX107" s="7" t="n">
        <v>0.6187329110004618</v>
      </c>
      <c r="BY107" s="7" t="n">
        <v>0.2187187110820965</v>
      </c>
      <c r="BZ107" s="7" t="n">
        <v>0.6594217615214202</v>
      </c>
      <c r="CA107" s="7" t="n">
        <v>0.8776538084804082</v>
      </c>
      <c r="CB107" s="7" t="n">
        <v>0.7576009953321327</v>
      </c>
      <c r="CC107" s="7" t="n">
        <v>0.8722261864781106</v>
      </c>
      <c r="CD107" s="7" t="n">
        <v>0.3733863961769934</v>
      </c>
      <c r="CE107" s="7" t="n">
        <v>0.7975079100755315</v>
      </c>
      <c r="CF107" s="7" t="n">
        <v>0.7956083946817776</v>
      </c>
      <c r="CG107" s="7" t="n">
        <v>0.5132032906644345</v>
      </c>
      <c r="CH107" s="7" t="n">
        <v>0.6503536269951985</v>
      </c>
      <c r="CI107" s="7" t="n">
        <v>0.7685319334593805</v>
      </c>
      <c r="CJ107" s="7" t="n">
        <v>0.8556730280930764</v>
      </c>
      <c r="CK107" s="7" t="n">
        <v>0.8121480525754848</v>
      </c>
      <c r="CL107" s="7" t="n">
        <v>0.8344905856525695</v>
      </c>
      <c r="CM107" s="7" t="n">
        <v>0.4367137173316041</v>
      </c>
      <c r="CN107" s="7" t="n">
        <v>0.583433190015199</v>
      </c>
      <c r="CO107" s="7" t="n">
        <v>0.6934627248239879</v>
      </c>
      <c r="CP107" s="7" t="n">
        <v>0.641181372419673</v>
      </c>
      <c r="CQ107" s="7" t="n">
        <v>0.8025503350464663</v>
      </c>
      <c r="CR107" s="7" t="n">
        <v>0.3277799784417258</v>
      </c>
      <c r="CS107" s="7" t="n">
        <v>0.8224214384356328</v>
      </c>
      <c r="CT107" s="7" t="n">
        <v>0.6538407545835833</v>
      </c>
      <c r="CU107" s="7" t="n">
        <v>0.5990877022935986</v>
      </c>
      <c r="CV107" s="7" t="n">
        <v>0.8395550132600105</v>
      </c>
      <c r="CW107" s="7" t="n">
        <v>0.8137474028501473</v>
      </c>
      <c r="CX107" s="7" t="n">
        <v>0.8164199891570191</v>
      </c>
      <c r="CY107" s="7" t="n">
        <v>0.8123759208500665</v>
      </c>
      <c r="CZ107" s="7" t="n">
        <v>0.8026203481970144</v>
      </c>
      <c r="DA107" s="7" t="n">
        <v>0.7956653716509043</v>
      </c>
      <c r="DB107" s="7" t="n">
        <v>0.5234716338312528</v>
      </c>
      <c r="DC107" s="7" t="n">
        <v>0.7771770748352914</v>
      </c>
      <c r="DD107" s="7" t="n">
        <v>1</v>
      </c>
      <c r="DE107" s="7" t="n">
        <v>0.8577357995904271</v>
      </c>
      <c r="DF107" s="7" t="n">
        <v>0.8589182222534772</v>
      </c>
      <c r="DG107" s="7" t="n">
        <v>0.3544042450172186</v>
      </c>
      <c r="DH107" s="7" t="n">
        <v>0.7928382251994163</v>
      </c>
      <c r="DI107" s="7" t="n">
        <v>0.774818614576833</v>
      </c>
      <c r="DJ107" s="7" t="n">
        <v>0.8329242377391932</v>
      </c>
      <c r="DK107" s="7" t="n">
        <v>0.7646344866746765</v>
      </c>
      <c r="DL107" s="7" t="n">
        <v>0.7979390649376736</v>
      </c>
      <c r="DM107" s="7" t="n">
        <v>0.6401639833527994</v>
      </c>
      <c r="DN107" s="7" t="n">
        <v>0.05732996848423746</v>
      </c>
      <c r="DO107" s="7" t="n">
        <v>0.5125082352728173</v>
      </c>
      <c r="DP107" s="7" t="n">
        <v>0.79487197035109</v>
      </c>
      <c r="DQ107" s="7" t="n">
        <v>0.697124552582853</v>
      </c>
      <c r="DR107" s="7" t="n">
        <v>0.08381815927435884</v>
      </c>
      <c r="DS107" s="7" t="n">
        <v>0.5756066528361004</v>
      </c>
      <c r="DT107" s="7" t="n">
        <v>0.8186301276277921</v>
      </c>
      <c r="DU107" s="7" t="n">
        <v>0.3192419642048115</v>
      </c>
      <c r="DV107" s="7" t="n">
        <v>0.8646915513646624</v>
      </c>
      <c r="DW107" s="7" t="n">
        <v>0.6787360885076671</v>
      </c>
      <c r="DX107" s="7" t="n">
        <v>0.3039241982284599</v>
      </c>
      <c r="DY107" s="7" t="n">
        <v>0.9561933933649537</v>
      </c>
      <c r="DZ107" s="7" t="n">
        <v>0.2966202834318335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0.7471974489294616</v>
      </c>
      <c r="D108" s="7" t="n">
        <v>0.5587826446585378</v>
      </c>
      <c r="E108" s="7" t="n">
        <v>0.2597849126411829</v>
      </c>
      <c r="F108" s="7" t="n">
        <v>0.3950175971903157</v>
      </c>
      <c r="G108" s="7" t="n">
        <v>0.3603876626316622</v>
      </c>
      <c r="H108" s="7" t="n">
        <v>0.5249068693411556</v>
      </c>
      <c r="I108" s="7" t="n">
        <v>0.6453836176523463</v>
      </c>
      <c r="J108" s="7" t="n">
        <v>0.6243934833429077</v>
      </c>
      <c r="K108" s="7" t="n">
        <v>0.7223230661111947</v>
      </c>
      <c r="L108" s="7" t="n">
        <v>0.7099517408429791</v>
      </c>
      <c r="M108" s="7" t="n">
        <v>0.7333301732123169</v>
      </c>
      <c r="N108" s="7" t="n">
        <v>0.8135376314803272</v>
      </c>
      <c r="O108" s="7" t="n">
        <v>0.8169148173734085</v>
      </c>
      <c r="P108" s="7" t="n">
        <v>0.8529072767178052</v>
      </c>
      <c r="Q108" s="7" t="n">
        <v>0.6674235749188622</v>
      </c>
      <c r="R108" s="7" t="n">
        <v>0.5161737219743991</v>
      </c>
      <c r="S108" s="7" t="n">
        <v>0.4757864757157443</v>
      </c>
      <c r="T108" s="7" t="n">
        <v>0.2968211267839992</v>
      </c>
      <c r="U108" s="7" t="n">
        <v>0.9529691254799559</v>
      </c>
      <c r="V108" s="7" t="n">
        <v>0.5190619337142067</v>
      </c>
      <c r="W108" s="7" t="n">
        <v>0.50701000240348</v>
      </c>
      <c r="X108" s="7" t="n">
        <v>0.5849045965198181</v>
      </c>
      <c r="Y108" s="7" t="n">
        <v>0.8699264871510614</v>
      </c>
      <c r="Z108" s="7" t="n">
        <v>0.7196337952057319</v>
      </c>
      <c r="AA108" s="7" t="n">
        <v>0.5890559551628338</v>
      </c>
      <c r="AB108" s="7" t="n">
        <v>0.6486442439498292</v>
      </c>
      <c r="AC108" s="7" t="n">
        <v>0.3942543391433105</v>
      </c>
      <c r="AD108" s="7" t="n">
        <v>0.1132766117957998</v>
      </c>
      <c r="AE108" s="7" t="n">
        <v>0.5383853465234143</v>
      </c>
      <c r="AF108" s="7" t="n">
        <v>0.6387607411881221</v>
      </c>
      <c r="AG108" s="7" t="n">
        <v>0.6541765177302905</v>
      </c>
      <c r="AH108" s="7" t="n">
        <v>0.7619113500243687</v>
      </c>
      <c r="AI108" s="7" t="n">
        <v>0.616065160295395</v>
      </c>
      <c r="AJ108" s="7" t="n">
        <v>0.6502656368953867</v>
      </c>
      <c r="AK108" s="7" t="n">
        <v>0.8044102647797819</v>
      </c>
      <c r="AL108" s="7" t="n">
        <v>0.8159844247471001</v>
      </c>
      <c r="AM108" s="7" t="n">
        <v>0.7502199338081517</v>
      </c>
      <c r="AN108" s="7" t="n">
        <v>0.9271539805048186</v>
      </c>
      <c r="AO108" s="7" t="n">
        <v>0.7252905699824655</v>
      </c>
      <c r="AP108" s="7" t="n">
        <v>0.7761989160864126</v>
      </c>
      <c r="AQ108" s="7" t="n">
        <v>0.9838709795890367</v>
      </c>
      <c r="AR108" s="7" t="n">
        <v>0.582970175322255</v>
      </c>
      <c r="AS108" s="7" t="n">
        <v>0.6984555244462648</v>
      </c>
      <c r="AT108" s="7" t="n">
        <v>0.6284138337520832</v>
      </c>
      <c r="AU108" s="7" t="n">
        <v>0.7090242424189849</v>
      </c>
      <c r="AV108" s="7" t="n">
        <v>0.7155190336289202</v>
      </c>
      <c r="AW108" s="7" t="n">
        <v>0.6838010212306381</v>
      </c>
      <c r="AX108" s="7" t="n">
        <v>0.681616793023787</v>
      </c>
      <c r="AY108" s="7" t="n">
        <v>0.6541765332725126</v>
      </c>
      <c r="AZ108" s="7" t="n">
        <v>0.7786124936740962</v>
      </c>
      <c r="BA108" s="7" t="n">
        <v>0.8405654460777362</v>
      </c>
      <c r="BB108" s="7" t="n">
        <v>0.7249704307718491</v>
      </c>
      <c r="BC108" s="7" t="n">
        <v>0.6740556239748242</v>
      </c>
      <c r="BD108" s="7" t="n">
        <v>0.6999171782484362</v>
      </c>
      <c r="BE108" s="7" t="n">
        <v>0.06500231952281756</v>
      </c>
      <c r="BF108" s="7" t="n">
        <v>0.5260420549563465</v>
      </c>
      <c r="BG108" s="7" t="n">
        <v>0.7161010599087938</v>
      </c>
      <c r="BH108" s="7" t="n">
        <v>0.5174705339545836</v>
      </c>
      <c r="BI108" s="7" t="n">
        <v>0.369296453186814</v>
      </c>
      <c r="BJ108" s="7" t="n">
        <v>0.4389230370602919</v>
      </c>
      <c r="BK108" s="7" t="n">
        <v>0.5581434631740927</v>
      </c>
      <c r="BL108" s="7" t="n">
        <v>0.8288556222416535</v>
      </c>
      <c r="BM108" s="7" t="n">
        <v>0.6432893656538088</v>
      </c>
      <c r="BN108" s="7" t="n">
        <v>0.4374460784187719</v>
      </c>
      <c r="BO108" s="7" t="n">
        <v>0.5990768315086158</v>
      </c>
      <c r="BP108" s="7" t="n">
        <v>0.7441152192606357</v>
      </c>
      <c r="BQ108" s="7" t="n">
        <v>0.6296323962137106</v>
      </c>
      <c r="BR108" s="7" t="n">
        <v>0.8200153318619205</v>
      </c>
      <c r="BS108" s="7" t="n">
        <v>0.7574839743057755</v>
      </c>
      <c r="BT108" s="7" t="n">
        <v>0.7212345504310727</v>
      </c>
      <c r="BU108" s="7" t="n">
        <v>0.7464252114947992</v>
      </c>
      <c r="BV108" s="7" t="n">
        <v>0.8002726705523111</v>
      </c>
      <c r="BW108" s="7" t="n">
        <v>0.826889251886383</v>
      </c>
      <c r="BX108" s="7" t="n">
        <v>0.6221905938007689</v>
      </c>
      <c r="BY108" s="7" t="n">
        <v>0.2148264478968497</v>
      </c>
      <c r="BZ108" s="7" t="n">
        <v>0.6715431288910936</v>
      </c>
      <c r="CA108" s="7" t="n">
        <v>0.8335859490794505</v>
      </c>
      <c r="CB108" s="7" t="n">
        <v>0.8345874782277428</v>
      </c>
      <c r="CC108" s="7" t="n">
        <v>0.8244007434901438</v>
      </c>
      <c r="CD108" s="7" t="n">
        <v>0.441604488318542</v>
      </c>
      <c r="CE108" s="7" t="n">
        <v>0.8306571096507132</v>
      </c>
      <c r="CF108" s="7" t="n">
        <v>0.6982227238184524</v>
      </c>
      <c r="CG108" s="7" t="n">
        <v>0.7277118317542858</v>
      </c>
      <c r="CH108" s="7" t="n">
        <v>0.6747670516838151</v>
      </c>
      <c r="CI108" s="7" t="n">
        <v>0.6922129687585133</v>
      </c>
      <c r="CJ108" s="7" t="n">
        <v>0.7979791293088242</v>
      </c>
      <c r="CK108" s="7" t="n">
        <v>0.7278413018015947</v>
      </c>
      <c r="CL108" s="7" t="n">
        <v>0.7369447959446834</v>
      </c>
      <c r="CM108" s="7" t="n">
        <v>0.4835955583626572</v>
      </c>
      <c r="CN108" s="7" t="n">
        <v>0.6165462570070317</v>
      </c>
      <c r="CO108" s="7" t="n">
        <v>0.6754966465584626</v>
      </c>
      <c r="CP108" s="7" t="n">
        <v>0.6663232003092706</v>
      </c>
      <c r="CQ108" s="7" t="n">
        <v>0.7501735390941119</v>
      </c>
      <c r="CR108" s="7" t="n">
        <v>0.2248028461454662</v>
      </c>
      <c r="CS108" s="7" t="n">
        <v>0.7496592718273356</v>
      </c>
      <c r="CT108" s="7" t="n">
        <v>0.6482157521949774</v>
      </c>
      <c r="CU108" s="7" t="n">
        <v>0.6275828113931472</v>
      </c>
      <c r="CV108" s="7" t="n">
        <v>0.7610642995301403</v>
      </c>
      <c r="CW108" s="7" t="n">
        <v>0.7440135721789851</v>
      </c>
      <c r="CX108" s="7" t="n">
        <v>0.7367232731422356</v>
      </c>
      <c r="CY108" s="7" t="n">
        <v>0.7242318603479886</v>
      </c>
      <c r="CZ108" s="7" t="n">
        <v>0.722029252405607</v>
      </c>
      <c r="DA108" s="7" t="n">
        <v>0.7174766166572734</v>
      </c>
      <c r="DB108" s="7" t="n">
        <v>0.7412225015490388</v>
      </c>
      <c r="DC108" s="7" t="n">
        <v>0.6734033780275269</v>
      </c>
      <c r="DD108" s="7" t="n">
        <v>0.8577357995904271</v>
      </c>
      <c r="DE108" s="7" t="n">
        <v>1</v>
      </c>
      <c r="DF108" s="7" t="n">
        <v>0.7617799273605842</v>
      </c>
      <c r="DG108" s="7" t="n">
        <v>0.411098042523835</v>
      </c>
      <c r="DH108" s="7" t="n">
        <v>0.7442227442689014</v>
      </c>
      <c r="DI108" s="7" t="n">
        <v>0.6906280318961003</v>
      </c>
      <c r="DJ108" s="7" t="n">
        <v>0.7713132646034905</v>
      </c>
      <c r="DK108" s="7" t="n">
        <v>0.6713971008376245</v>
      </c>
      <c r="DL108" s="7" t="n">
        <v>0.7157372924365877</v>
      </c>
      <c r="DM108" s="7" t="n">
        <v>0.7186341273914731</v>
      </c>
      <c r="DN108" s="7" t="n">
        <v>0.04559635244673397</v>
      </c>
      <c r="DO108" s="7" t="n">
        <v>0.4008840274447477</v>
      </c>
      <c r="DP108" s="7" t="n">
        <v>0.7143151338337185</v>
      </c>
      <c r="DQ108" s="7" t="n">
        <v>0.6024426407491804</v>
      </c>
      <c r="DR108" s="7" t="n">
        <v>0.05233388963501969</v>
      </c>
      <c r="DS108" s="7" t="n">
        <v>0.568048718744651</v>
      </c>
      <c r="DT108" s="7" t="n">
        <v>0.7552258075738875</v>
      </c>
      <c r="DU108" s="7" t="n">
        <v>0.3815216698780587</v>
      </c>
      <c r="DV108" s="7" t="n">
        <v>0.8484716666816834</v>
      </c>
      <c r="DW108" s="7" t="n">
        <v>0.7478531472048947</v>
      </c>
      <c r="DX108" s="7" t="n">
        <v>0.3169960213398145</v>
      </c>
      <c r="DY108" s="7" t="n">
        <v>0.8281160117325778</v>
      </c>
      <c r="DZ108" s="7" t="n">
        <v>0.3495933660734031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0.7706956657725744</v>
      </c>
      <c r="D109" s="7" t="n">
        <v>0.6934510810200006</v>
      </c>
      <c r="E109" s="7" t="n">
        <v>0.2513079008013789</v>
      </c>
      <c r="F109" s="7" t="n">
        <v>0.5435434734469058</v>
      </c>
      <c r="G109" s="7" t="n">
        <v>0.4664075175923411</v>
      </c>
      <c r="H109" s="7" t="n">
        <v>0.4856835424836708</v>
      </c>
      <c r="I109" s="7" t="n">
        <v>0.6268556324862627</v>
      </c>
      <c r="J109" s="7" t="n">
        <v>0.7441158207833888</v>
      </c>
      <c r="K109" s="7" t="n">
        <v>0.8647602856249432</v>
      </c>
      <c r="L109" s="7" t="n">
        <v>0.8416573794624902</v>
      </c>
      <c r="M109" s="7" t="n">
        <v>0.8654686905837188</v>
      </c>
      <c r="N109" s="7" t="n">
        <v>0.8602367491066066</v>
      </c>
      <c r="O109" s="7" t="n">
        <v>0.890283484535637</v>
      </c>
      <c r="P109" s="7" t="n">
        <v>0.9077802539668449</v>
      </c>
      <c r="Q109" s="7" t="n">
        <v>0.7467092744239897</v>
      </c>
      <c r="R109" s="7" t="n">
        <v>0.474711945339555</v>
      </c>
      <c r="S109" s="7" t="n">
        <v>0.5507015673389871</v>
      </c>
      <c r="T109" s="7" t="n">
        <v>0.3221894134926734</v>
      </c>
      <c r="U109" s="7" t="n">
        <v>0.872771343453705</v>
      </c>
      <c r="V109" s="7" t="n">
        <v>0.6908988921338969</v>
      </c>
      <c r="W109" s="7" t="n">
        <v>0.6778528679085878</v>
      </c>
      <c r="X109" s="7" t="n">
        <v>0.7416292577323014</v>
      </c>
      <c r="Y109" s="7" t="n">
        <v>0.873216308625516</v>
      </c>
      <c r="Z109" s="7" t="n">
        <v>0.8056283332727625</v>
      </c>
      <c r="AA109" s="7" t="n">
        <v>0.6251627404670405</v>
      </c>
      <c r="AB109" s="7" t="n">
        <v>0.7769481130164536</v>
      </c>
      <c r="AC109" s="7" t="n">
        <v>0.3632391288354728</v>
      </c>
      <c r="AD109" s="7" t="n">
        <v>0.1200839701141876</v>
      </c>
      <c r="AE109" s="7" t="n">
        <v>0.4990913910246034</v>
      </c>
      <c r="AF109" s="7" t="n">
        <v>0.6343029565357297</v>
      </c>
      <c r="AG109" s="7" t="n">
        <v>0.5669373963566259</v>
      </c>
      <c r="AH109" s="7" t="n">
        <v>0.6458228625721079</v>
      </c>
      <c r="AI109" s="7" t="n">
        <v>0.6585267003856107</v>
      </c>
      <c r="AJ109" s="7" t="n">
        <v>0.6373277123713851</v>
      </c>
      <c r="AK109" s="7" t="n">
        <v>0.9227246089507433</v>
      </c>
      <c r="AL109" s="7" t="n">
        <v>0.8634096043640285</v>
      </c>
      <c r="AM109" s="7" t="n">
        <v>0.8068217688566329</v>
      </c>
      <c r="AN109" s="7" t="n">
        <v>0.8619088122192834</v>
      </c>
      <c r="AO109" s="7" t="n">
        <v>0.79551544586686</v>
      </c>
      <c r="AP109" s="7" t="n">
        <v>0.824897379324671</v>
      </c>
      <c r="AQ109" s="7" t="n">
        <v>0.8362349622010204</v>
      </c>
      <c r="AR109" s="7" t="n">
        <v>0.6181764512822094</v>
      </c>
      <c r="AS109" s="7" t="n">
        <v>0.7912998940837612</v>
      </c>
      <c r="AT109" s="7" t="n">
        <v>0.6719526244773822</v>
      </c>
      <c r="AU109" s="7" t="n">
        <v>0.6748242278631877</v>
      </c>
      <c r="AV109" s="7" t="n">
        <v>0.7764330168862876</v>
      </c>
      <c r="AW109" s="7" t="n">
        <v>0.7002695806775882</v>
      </c>
      <c r="AX109" s="7" t="n">
        <v>0.781978095408313</v>
      </c>
      <c r="AY109" s="7" t="n">
        <v>0.5669373833321131</v>
      </c>
      <c r="AZ109" s="7" t="n">
        <v>0.9701604526956966</v>
      </c>
      <c r="BA109" s="7" t="n">
        <v>0.7011403775842531</v>
      </c>
      <c r="BB109" s="7" t="n">
        <v>0.9565195797292603</v>
      </c>
      <c r="BC109" s="7" t="n">
        <v>0.7010718506871056</v>
      </c>
      <c r="BD109" s="7" t="n">
        <v>0.7567724289047427</v>
      </c>
      <c r="BE109" s="7" t="n">
        <v>0.1731995812205047</v>
      </c>
      <c r="BF109" s="7" t="n">
        <v>0.4710264182947301</v>
      </c>
      <c r="BG109" s="7" t="n">
        <v>0.6764470040616291</v>
      </c>
      <c r="BH109" s="7" t="n">
        <v>0.5250248498780631</v>
      </c>
      <c r="BI109" s="7" t="n">
        <v>0.3277597186846845</v>
      </c>
      <c r="BJ109" s="7" t="n">
        <v>0.6179216929924753</v>
      </c>
      <c r="BK109" s="7" t="n">
        <v>0.5956445873610913</v>
      </c>
      <c r="BL109" s="7" t="n">
        <v>0.8641857876722027</v>
      </c>
      <c r="BM109" s="7" t="n">
        <v>0.5052060864284782</v>
      </c>
      <c r="BN109" s="7" t="n">
        <v>0.4712972098476871</v>
      </c>
      <c r="BO109" s="7" t="n">
        <v>0.6112843357971809</v>
      </c>
      <c r="BP109" s="7" t="n">
        <v>0.504657603213667</v>
      </c>
      <c r="BQ109" s="7" t="n">
        <v>0.5528692445469666</v>
      </c>
      <c r="BR109" s="7" t="n">
        <v>0.9048020155620408</v>
      </c>
      <c r="BS109" s="7" t="n">
        <v>0.9101205040049462</v>
      </c>
      <c r="BT109" s="7" t="n">
        <v>0.6588324808021566</v>
      </c>
      <c r="BU109" s="7" t="n">
        <v>0.5658784255696467</v>
      </c>
      <c r="BV109" s="7" t="n">
        <v>0.8855196929885311</v>
      </c>
      <c r="BW109" s="7" t="n">
        <v>0.8912231548013467</v>
      </c>
      <c r="BX109" s="7" t="n">
        <v>0.6501390194047281</v>
      </c>
      <c r="BY109" s="7" t="n">
        <v>0.2802436002927575</v>
      </c>
      <c r="BZ109" s="7" t="n">
        <v>0.6780702403335718</v>
      </c>
      <c r="CA109" s="7" t="n">
        <v>0.8941195863195487</v>
      </c>
      <c r="CB109" s="7" t="n">
        <v>0.7107542598306982</v>
      </c>
      <c r="CC109" s="7" t="n">
        <v>0.9046016108729446</v>
      </c>
      <c r="CD109" s="7" t="n">
        <v>0.4097328385783577</v>
      </c>
      <c r="CE109" s="7" t="n">
        <v>0.7829746179927562</v>
      </c>
      <c r="CF109" s="7" t="n">
        <v>0.7559958974742518</v>
      </c>
      <c r="CG109" s="7" t="n">
        <v>0.5013771256269057</v>
      </c>
      <c r="CH109" s="7" t="n">
        <v>0.6170280437135369</v>
      </c>
      <c r="CI109" s="7" t="n">
        <v>0.9475095913246158</v>
      </c>
      <c r="CJ109" s="7" t="n">
        <v>0.8810141227555821</v>
      </c>
      <c r="CK109" s="7" t="n">
        <v>0.8587249023450501</v>
      </c>
      <c r="CL109" s="7" t="n">
        <v>0.9004478923323465</v>
      </c>
      <c r="CM109" s="7" t="n">
        <v>0.4795950845450185</v>
      </c>
      <c r="CN109" s="7" t="n">
        <v>0.6042382051006291</v>
      </c>
      <c r="CO109" s="7" t="n">
        <v>0.6713905897138156</v>
      </c>
      <c r="CP109" s="7" t="n">
        <v>0.6433062635106331</v>
      </c>
      <c r="CQ109" s="7" t="n">
        <v>0.8336239969026761</v>
      </c>
      <c r="CR109" s="7" t="n">
        <v>0.2581979208430626</v>
      </c>
      <c r="CS109" s="7" t="n">
        <v>0.8956950738048886</v>
      </c>
      <c r="CT109" s="7" t="n">
        <v>0.691826741167426</v>
      </c>
      <c r="CU109" s="7" t="n">
        <v>0.6084560028392777</v>
      </c>
      <c r="CV109" s="7" t="n">
        <v>0.8990786144026065</v>
      </c>
      <c r="CW109" s="7" t="n">
        <v>0.9697374952340169</v>
      </c>
      <c r="CX109" s="7" t="n">
        <v>0.8748508551007269</v>
      </c>
      <c r="CY109" s="7" t="n">
        <v>0.8509737004807714</v>
      </c>
      <c r="CZ109" s="7" t="n">
        <v>0.7704471682171373</v>
      </c>
      <c r="DA109" s="7" t="n">
        <v>0.8390954169345798</v>
      </c>
      <c r="DB109" s="7" t="n">
        <v>0.5481975997975076</v>
      </c>
      <c r="DC109" s="7" t="n">
        <v>0.8614420865236574</v>
      </c>
      <c r="DD109" s="7" t="n">
        <v>0.8589182222534772</v>
      </c>
      <c r="DE109" s="7" t="n">
        <v>0.7617799273605842</v>
      </c>
      <c r="DF109" s="7" t="n">
        <v>1</v>
      </c>
      <c r="DG109" s="7" t="n">
        <v>0.3823860237065217</v>
      </c>
      <c r="DH109" s="7" t="n">
        <v>0.8546248495504633</v>
      </c>
      <c r="DI109" s="7" t="n">
        <v>0.8640859121652318</v>
      </c>
      <c r="DJ109" s="7" t="n">
        <v>0.8603725709248331</v>
      </c>
      <c r="DK109" s="7" t="n">
        <v>0.7425716790454436</v>
      </c>
      <c r="DL109" s="7" t="n">
        <v>0.8776591771052501</v>
      </c>
      <c r="DM109" s="7" t="n">
        <v>0.6037170399471623</v>
      </c>
      <c r="DN109" s="7" t="n">
        <v>0.1315906382334557</v>
      </c>
      <c r="DO109" s="7" t="n">
        <v>0.4922652522173842</v>
      </c>
      <c r="DP109" s="7" t="n">
        <v>0.8748513376138473</v>
      </c>
      <c r="DQ109" s="7" t="n">
        <v>0.6909528692627309</v>
      </c>
      <c r="DR109" s="7" t="n">
        <v>0.1680867477392398</v>
      </c>
      <c r="DS109" s="7" t="n">
        <v>0.6368705499434012</v>
      </c>
      <c r="DT109" s="7" t="n">
        <v>0.88101310258428</v>
      </c>
      <c r="DU109" s="7" t="n">
        <v>0.3546704664705405</v>
      </c>
      <c r="DV109" s="7" t="n">
        <v>0.8637582190264949</v>
      </c>
      <c r="DW109" s="7" t="n">
        <v>0.6653281757461903</v>
      </c>
      <c r="DX109" s="7" t="n">
        <v>0.3284038213177894</v>
      </c>
      <c r="DY109" s="7" t="n">
        <v>0.8174979403923675</v>
      </c>
      <c r="DZ109" s="7" t="n">
        <v>0.3659012175592238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0.8299147257727114</v>
      </c>
      <c r="D110" s="7" t="n">
        <v>0.8401415846182847</v>
      </c>
      <c r="E110" s="7" t="n">
        <v>0.9095365038734304</v>
      </c>
      <c r="F110" s="7" t="n">
        <v>0.852744005947302</v>
      </c>
      <c r="G110" s="7" t="n">
        <v>0.7964504285719276</v>
      </c>
      <c r="H110" s="7" t="n">
        <v>0.7193292899044387</v>
      </c>
      <c r="I110" s="7" t="n">
        <v>0.7750537956991103</v>
      </c>
      <c r="J110" s="7" t="n">
        <v>0.7938018293299494</v>
      </c>
      <c r="K110" s="7" t="n">
        <v>0.4035329934960367</v>
      </c>
      <c r="L110" s="7" t="n">
        <v>0.3495379628231642</v>
      </c>
      <c r="M110" s="7" t="n">
        <v>0.4552148614942058</v>
      </c>
      <c r="N110" s="7" t="n">
        <v>0.3768348695429037</v>
      </c>
      <c r="O110" s="7" t="n">
        <v>0.3773757898385925</v>
      </c>
      <c r="P110" s="7" t="n">
        <v>0.4276818998866899</v>
      </c>
      <c r="Q110" s="7" t="n">
        <v>0.6407982381485414</v>
      </c>
      <c r="R110" s="7" t="n">
        <v>0.721495381770916</v>
      </c>
      <c r="S110" s="7" t="n">
        <v>0.4917178549763388</v>
      </c>
      <c r="T110" s="7" t="n">
        <v>0.9708271399347184</v>
      </c>
      <c r="U110" s="7" t="n">
        <v>0.509989934645149</v>
      </c>
      <c r="V110" s="7" t="n">
        <v>0.8564923124998318</v>
      </c>
      <c r="W110" s="7" t="n">
        <v>0.8701969539272526</v>
      </c>
      <c r="X110" s="7" t="n">
        <v>0.7768078840028096</v>
      </c>
      <c r="Y110" s="7" t="n">
        <v>0.6357485253006696</v>
      </c>
      <c r="Z110" s="7" t="n">
        <v>0.7645220736362367</v>
      </c>
      <c r="AA110" s="7" t="n">
        <v>0.7228798712963683</v>
      </c>
      <c r="AB110" s="7" t="n">
        <v>0.6594002710898926</v>
      </c>
      <c r="AC110" s="7" t="n">
        <v>0.9469216342179575</v>
      </c>
      <c r="AD110" s="7" t="n">
        <v>0.8546054236255327</v>
      </c>
      <c r="AE110" s="7" t="n">
        <v>0.7511778027865751</v>
      </c>
      <c r="AF110" s="7" t="n">
        <v>0.7158923490500247</v>
      </c>
      <c r="AG110" s="7" t="n">
        <v>0.6755814447927623</v>
      </c>
      <c r="AH110" s="7" t="n">
        <v>0.7039953061281904</v>
      </c>
      <c r="AI110" s="7" t="n">
        <v>0.5691620160230058</v>
      </c>
      <c r="AJ110" s="7" t="n">
        <v>0.705164246973515</v>
      </c>
      <c r="AK110" s="7" t="n">
        <v>0.3842951629665646</v>
      </c>
      <c r="AL110" s="7" t="n">
        <v>0.6195111068278106</v>
      </c>
      <c r="AM110" s="7" t="n">
        <v>0.5867348047031862</v>
      </c>
      <c r="AN110" s="7" t="n">
        <v>0.4971398497040812</v>
      </c>
      <c r="AO110" s="7" t="n">
        <v>0.5858969111096985</v>
      </c>
      <c r="AP110" s="7" t="n">
        <v>0.4782938419833404</v>
      </c>
      <c r="AQ110" s="7" t="n">
        <v>0.4663102313745164</v>
      </c>
      <c r="AR110" s="7" t="n">
        <v>0.7849672058047122</v>
      </c>
      <c r="AS110" s="7" t="n">
        <v>0.6553914250081534</v>
      </c>
      <c r="AT110" s="7" t="n">
        <v>0.7119693929733558</v>
      </c>
      <c r="AU110" s="7" t="n">
        <v>0.6610613080502249</v>
      </c>
      <c r="AV110" s="7" t="n">
        <v>0.5877274925789876</v>
      </c>
      <c r="AW110" s="7" t="n">
        <v>0.484669233931706</v>
      </c>
      <c r="AX110" s="7" t="n">
        <v>0.6537785702510676</v>
      </c>
      <c r="AY110" s="7" t="n">
        <v>0.6755815283209493</v>
      </c>
      <c r="AZ110" s="7" t="n">
        <v>0.4169665819600848</v>
      </c>
      <c r="BA110" s="7" t="n">
        <v>0.363822459430213</v>
      </c>
      <c r="BB110" s="7" t="n">
        <v>0.3717660090162958</v>
      </c>
      <c r="BC110" s="7" t="n">
        <v>0.6968093178599651</v>
      </c>
      <c r="BD110" s="7" t="n">
        <v>0.4518641139683717</v>
      </c>
      <c r="BE110" s="7" t="n">
        <v>0.7034546895092706</v>
      </c>
      <c r="BF110" s="7" t="n">
        <v>0.6954010200171625</v>
      </c>
      <c r="BG110" s="7" t="n">
        <v>0.6481265886485018</v>
      </c>
      <c r="BH110" s="7" t="n">
        <v>0.8940332548625221</v>
      </c>
      <c r="BI110" s="7" t="n">
        <v>0.8994435040406896</v>
      </c>
      <c r="BJ110" s="7" t="n">
        <v>0.8054608003001724</v>
      </c>
      <c r="BK110" s="7" t="n">
        <v>0.446139163196463</v>
      </c>
      <c r="BL110" s="7" t="n">
        <v>0.4002096459200659</v>
      </c>
      <c r="BM110" s="7" t="n">
        <v>0.8016271285856509</v>
      </c>
      <c r="BN110" s="7" t="n">
        <v>0.9241627937158438</v>
      </c>
      <c r="BO110" s="7" t="n">
        <v>0.4245589066051312</v>
      </c>
      <c r="BP110" s="7" t="n">
        <v>0.5942784803123103</v>
      </c>
      <c r="BQ110" s="7" t="n">
        <v>0.6736569221485607</v>
      </c>
      <c r="BR110" s="7" t="n">
        <v>0.3885131844070811</v>
      </c>
      <c r="BS110" s="7" t="n">
        <v>0.3812843032712538</v>
      </c>
      <c r="BT110" s="7" t="n">
        <v>0.4141263052203485</v>
      </c>
      <c r="BU110" s="7" t="n">
        <v>0.6847968175648094</v>
      </c>
      <c r="BV110" s="7" t="n">
        <v>0.357737273482184</v>
      </c>
      <c r="BW110" s="7" t="n">
        <v>0.3584739143381261</v>
      </c>
      <c r="BX110" s="7" t="n">
        <v>0.7005023504571092</v>
      </c>
      <c r="BY110" s="7" t="n">
        <v>0.8543626173341313</v>
      </c>
      <c r="BZ110" s="7" t="n">
        <v>0.6688633032476611</v>
      </c>
      <c r="CA110" s="7" t="n">
        <v>0.3393859502668239</v>
      </c>
      <c r="CB110" s="7" t="n">
        <v>0.2850603891444877</v>
      </c>
      <c r="CC110" s="7" t="n">
        <v>0.3208489491568098</v>
      </c>
      <c r="CD110" s="7" t="n">
        <v>0.9504930668758015</v>
      </c>
      <c r="CE110" s="7" t="n">
        <v>0.4548120886741138</v>
      </c>
      <c r="CF110" s="7" t="n">
        <v>0.4484607253167565</v>
      </c>
      <c r="CG110" s="7" t="n">
        <v>0.6815355308864439</v>
      </c>
      <c r="CH110" s="7" t="n">
        <v>0.8556304439732783</v>
      </c>
      <c r="CI110" s="7" t="n">
        <v>0.3585520784439881</v>
      </c>
      <c r="CJ110" s="7" t="n">
        <v>0.3629163179293847</v>
      </c>
      <c r="CK110" s="7" t="n">
        <v>0.3614301405565789</v>
      </c>
      <c r="CL110" s="7" t="n">
        <v>0.4617664097118624</v>
      </c>
      <c r="CM110" s="7" t="n">
        <v>0.712574769544556</v>
      </c>
      <c r="CN110" s="7" t="n">
        <v>0.7224994145280728</v>
      </c>
      <c r="CO110" s="7" t="n">
        <v>0.4118852593016396</v>
      </c>
      <c r="CP110" s="7" t="n">
        <v>0.6550962187803302</v>
      </c>
      <c r="CQ110" s="7" t="n">
        <v>0.3659268317950712</v>
      </c>
      <c r="CR110" s="7" t="n">
        <v>0.2696850003514798</v>
      </c>
      <c r="CS110" s="7" t="n">
        <v>0.5230639130441105</v>
      </c>
      <c r="CT110" s="7" t="n">
        <v>0.7023670306510126</v>
      </c>
      <c r="CU110" s="7" t="n">
        <v>0.6823916154425269</v>
      </c>
      <c r="CV110" s="7" t="n">
        <v>0.393173331075854</v>
      </c>
      <c r="CW110" s="7" t="n">
        <v>0.369833154415662</v>
      </c>
      <c r="CX110" s="7" t="n">
        <v>0.4799123237466513</v>
      </c>
      <c r="CY110" s="7" t="n">
        <v>0.5109920650182104</v>
      </c>
      <c r="CZ110" s="7" t="n">
        <v>0.4279812688138523</v>
      </c>
      <c r="DA110" s="7" t="n">
        <v>0.2982377954027681</v>
      </c>
      <c r="DB110" s="7" t="n">
        <v>0.6439022710880681</v>
      </c>
      <c r="DC110" s="7" t="n">
        <v>0.350487759179253</v>
      </c>
      <c r="DD110" s="7" t="n">
        <v>0.3544042450172186</v>
      </c>
      <c r="DE110" s="7" t="n">
        <v>0.411098042523835</v>
      </c>
      <c r="DF110" s="7" t="n">
        <v>0.3823860237065217</v>
      </c>
      <c r="DG110" s="7" t="n">
        <v>1</v>
      </c>
      <c r="DH110" s="7" t="n">
        <v>0.3484422541698521</v>
      </c>
      <c r="DI110" s="7" t="n">
        <v>0.3575333411127358</v>
      </c>
      <c r="DJ110" s="7" t="n">
        <v>0.3595565179233084</v>
      </c>
      <c r="DK110" s="7" t="n">
        <v>0.448614874054806</v>
      </c>
      <c r="DL110" s="7" t="n">
        <v>0.3551277134652537</v>
      </c>
      <c r="DM110" s="7" t="n">
        <v>0.8417601925554752</v>
      </c>
      <c r="DN110" s="7" t="n">
        <v>0.8753054207290404</v>
      </c>
      <c r="DO110" s="7" t="n">
        <v>0.5829643499903462</v>
      </c>
      <c r="DP110" s="7" t="n">
        <v>0.3505829807829604</v>
      </c>
      <c r="DQ110" s="7" t="n">
        <v>0.533568985009607</v>
      </c>
      <c r="DR110" s="7" t="n">
        <v>0.6949635080399622</v>
      </c>
      <c r="DS110" s="7" t="n">
        <v>0.7520774113037233</v>
      </c>
      <c r="DT110" s="7" t="n">
        <v>0.3459406278767182</v>
      </c>
      <c r="DU110" s="7" t="n">
        <v>0.8523588739300787</v>
      </c>
      <c r="DV110" s="7" t="n">
        <v>0.3995277669159542</v>
      </c>
      <c r="DW110" s="7" t="n">
        <v>0.6453030730053491</v>
      </c>
      <c r="DX110" s="7" t="n">
        <v>0.9041030321117104</v>
      </c>
      <c r="DY110" s="7" t="n">
        <v>0.3357789502247725</v>
      </c>
      <c r="DZ110" s="7" t="n">
        <v>0.8812790080199768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0.7243273839149587</v>
      </c>
      <c r="D111" s="7" t="n">
        <v>0.6621183115361947</v>
      </c>
      <c r="E111" s="7" t="n">
        <v>0.2141690682275725</v>
      </c>
      <c r="F111" s="7" t="n">
        <v>0.5291410456096131</v>
      </c>
      <c r="G111" s="7" t="n">
        <v>0.4752236942268298</v>
      </c>
      <c r="H111" s="7" t="n">
        <v>0.4685564355588778</v>
      </c>
      <c r="I111" s="7" t="n">
        <v>0.5637528720444287</v>
      </c>
      <c r="J111" s="7" t="n">
        <v>0.6978804411438058</v>
      </c>
      <c r="K111" s="7" t="n">
        <v>0.9664717552934998</v>
      </c>
      <c r="L111" s="7" t="n">
        <v>0.9765233923480928</v>
      </c>
      <c r="M111" s="7" t="n">
        <v>0.9461361026088716</v>
      </c>
      <c r="N111" s="7" t="n">
        <v>0.7942950582022487</v>
      </c>
      <c r="O111" s="7" t="n">
        <v>0.9450415617504293</v>
      </c>
      <c r="P111" s="7" t="n">
        <v>0.8827089619274029</v>
      </c>
      <c r="Q111" s="7" t="n">
        <v>0.6107026373314174</v>
      </c>
      <c r="R111" s="7" t="n">
        <v>0.4510809815751584</v>
      </c>
      <c r="S111" s="7" t="n">
        <v>0.4633304192367455</v>
      </c>
      <c r="T111" s="7" t="n">
        <v>0.2955985169475856</v>
      </c>
      <c r="U111" s="7" t="n">
        <v>0.8188932960993462</v>
      </c>
      <c r="V111" s="7" t="n">
        <v>0.61410684325925</v>
      </c>
      <c r="W111" s="7" t="n">
        <v>0.5770130271644385</v>
      </c>
      <c r="X111" s="7" t="n">
        <v>0.6813343043296821</v>
      </c>
      <c r="Y111" s="7" t="n">
        <v>0.8144883383385977</v>
      </c>
      <c r="Z111" s="7" t="n">
        <v>0.7542282937118644</v>
      </c>
      <c r="AA111" s="7" t="n">
        <v>0.5524516055308899</v>
      </c>
      <c r="AB111" s="7" t="n">
        <v>0.6922802342496504</v>
      </c>
      <c r="AC111" s="7" t="n">
        <v>0.3132959106921348</v>
      </c>
      <c r="AD111" s="7" t="n">
        <v>0.0714043236080711</v>
      </c>
      <c r="AE111" s="7" t="n">
        <v>0.4637794762709616</v>
      </c>
      <c r="AF111" s="7" t="n">
        <v>0.5654079990613574</v>
      </c>
      <c r="AG111" s="7" t="n">
        <v>0.5207952588561393</v>
      </c>
      <c r="AH111" s="7" t="n">
        <v>0.5490693792554773</v>
      </c>
      <c r="AI111" s="7" t="n">
        <v>0.572452024471706</v>
      </c>
      <c r="AJ111" s="7" t="n">
        <v>0.5682402532366199</v>
      </c>
      <c r="AK111" s="7" t="n">
        <v>0.9401046639591016</v>
      </c>
      <c r="AL111" s="7" t="n">
        <v>0.8027052937701318</v>
      </c>
      <c r="AM111" s="7" t="n">
        <v>0.7610068918109906</v>
      </c>
      <c r="AN111" s="7" t="n">
        <v>0.823783070126782</v>
      </c>
      <c r="AO111" s="7" t="n">
        <v>0.7553807453388516</v>
      </c>
      <c r="AP111" s="7" t="n">
        <v>0.769529204785401</v>
      </c>
      <c r="AQ111" s="7" t="n">
        <v>0.802166641688759</v>
      </c>
      <c r="AR111" s="7" t="n">
        <v>0.5780659841842002</v>
      </c>
      <c r="AS111" s="7" t="n">
        <v>0.7296149915324236</v>
      </c>
      <c r="AT111" s="7" t="n">
        <v>0.6937394872838898</v>
      </c>
      <c r="AU111" s="7" t="n">
        <v>0.6284074925023755</v>
      </c>
      <c r="AV111" s="7" t="n">
        <v>0.7341634771461246</v>
      </c>
      <c r="AW111" s="7" t="n">
        <v>0.6208579137868868</v>
      </c>
      <c r="AX111" s="7" t="n">
        <v>0.7069528640504559</v>
      </c>
      <c r="AY111" s="7" t="n">
        <v>0.5207953252485227</v>
      </c>
      <c r="AZ111" s="7" t="n">
        <v>0.7803895781590247</v>
      </c>
      <c r="BA111" s="7" t="n">
        <v>0.6791754964478743</v>
      </c>
      <c r="BB111" s="7" t="n">
        <v>0.7387862865798613</v>
      </c>
      <c r="BC111" s="7" t="n">
        <v>0.7156646676895606</v>
      </c>
      <c r="BD111" s="7" t="n">
        <v>0.6922283515187404</v>
      </c>
      <c r="BE111" s="7" t="n">
        <v>0.1875809392579711</v>
      </c>
      <c r="BF111" s="7" t="n">
        <v>0.4474415657534269</v>
      </c>
      <c r="BG111" s="7" t="n">
        <v>0.6100515499600951</v>
      </c>
      <c r="BH111" s="7" t="n">
        <v>0.4644781462093495</v>
      </c>
      <c r="BI111" s="7" t="n">
        <v>0.2246194513605227</v>
      </c>
      <c r="BJ111" s="7" t="n">
        <v>0.5549738538736191</v>
      </c>
      <c r="BK111" s="7" t="n">
        <v>0.5142526755197615</v>
      </c>
      <c r="BL111" s="7" t="n">
        <v>0.8129696167488606</v>
      </c>
      <c r="BM111" s="7" t="n">
        <v>0.4209969715880298</v>
      </c>
      <c r="BN111" s="7" t="n">
        <v>0.4013237696610183</v>
      </c>
      <c r="BO111" s="7" t="n">
        <v>0.5543986817495942</v>
      </c>
      <c r="BP111" s="7" t="n">
        <v>0.448085769010506</v>
      </c>
      <c r="BQ111" s="7" t="n">
        <v>0.5150815084215331</v>
      </c>
      <c r="BR111" s="7" t="n">
        <v>0.8548815434761223</v>
      </c>
      <c r="BS111" s="7" t="n">
        <v>0.9436496491015721</v>
      </c>
      <c r="BT111" s="7" t="n">
        <v>0.6195840065738648</v>
      </c>
      <c r="BU111" s="7" t="n">
        <v>0.4941477352343444</v>
      </c>
      <c r="BV111" s="7" t="n">
        <v>0.9035620343406945</v>
      </c>
      <c r="BW111" s="7" t="n">
        <v>0.8550239063150901</v>
      </c>
      <c r="BX111" s="7" t="n">
        <v>0.5761888264856133</v>
      </c>
      <c r="BY111" s="7" t="n">
        <v>0.2688688112975576</v>
      </c>
      <c r="BZ111" s="7" t="n">
        <v>0.6059575915945321</v>
      </c>
      <c r="CA111" s="7" t="n">
        <v>0.8359957828673416</v>
      </c>
      <c r="CB111" s="7" t="n">
        <v>0.6869171460591943</v>
      </c>
      <c r="CC111" s="7" t="n">
        <v>0.8531029761766683</v>
      </c>
      <c r="CD111" s="7" t="n">
        <v>0.3722090437700583</v>
      </c>
      <c r="CE111" s="7" t="n">
        <v>0.7788125043495046</v>
      </c>
      <c r="CF111" s="7" t="n">
        <v>0.6910817079156597</v>
      </c>
      <c r="CG111" s="7" t="n">
        <v>0.4629436040908378</v>
      </c>
      <c r="CH111" s="7" t="n">
        <v>0.5714760017923837</v>
      </c>
      <c r="CI111" s="7" t="n">
        <v>0.7184559490389766</v>
      </c>
      <c r="CJ111" s="7" t="n">
        <v>0.8840362374141705</v>
      </c>
      <c r="CK111" s="7" t="n">
        <v>0.8120471395781428</v>
      </c>
      <c r="CL111" s="7" t="n">
        <v>0.8953106122776081</v>
      </c>
      <c r="CM111" s="7" t="n">
        <v>0.4399128758340702</v>
      </c>
      <c r="CN111" s="7" t="n">
        <v>0.5410312789984956</v>
      </c>
      <c r="CO111" s="7" t="n">
        <v>0.5810080599210028</v>
      </c>
      <c r="CP111" s="7" t="n">
        <v>0.5726817357967825</v>
      </c>
      <c r="CQ111" s="7" t="n">
        <v>0.7487053892831356</v>
      </c>
      <c r="CR111" s="7" t="n">
        <v>0.1414069145585867</v>
      </c>
      <c r="CS111" s="7" t="n">
        <v>0.8994511986166852</v>
      </c>
      <c r="CT111" s="7" t="n">
        <v>0.7071850308328382</v>
      </c>
      <c r="CU111" s="7" t="n">
        <v>0.5457636421337594</v>
      </c>
      <c r="CV111" s="7" t="n">
        <v>0.9383369975251024</v>
      </c>
      <c r="CW111" s="7" t="n">
        <v>0.7688709357717354</v>
      </c>
      <c r="CX111" s="7" t="n">
        <v>0.9244880300718196</v>
      </c>
      <c r="CY111" s="7" t="n">
        <v>0.8636565060355296</v>
      </c>
      <c r="CZ111" s="7" t="n">
        <v>0.703264366772411</v>
      </c>
      <c r="DA111" s="7" t="n">
        <v>0.8131391324640063</v>
      </c>
      <c r="DB111" s="7" t="n">
        <v>0.5243773508006021</v>
      </c>
      <c r="DC111" s="7" t="n">
        <v>0.8894103437911439</v>
      </c>
      <c r="DD111" s="7" t="n">
        <v>0.7928382251994163</v>
      </c>
      <c r="DE111" s="7" t="n">
        <v>0.7442227442689014</v>
      </c>
      <c r="DF111" s="7" t="n">
        <v>0.8546248495504633</v>
      </c>
      <c r="DG111" s="7" t="n">
        <v>0.3484422541698521</v>
      </c>
      <c r="DH111" s="7" t="n">
        <v>1</v>
      </c>
      <c r="DI111" s="7" t="n">
        <v>0.9778825439117043</v>
      </c>
      <c r="DJ111" s="7" t="n">
        <v>0.8742544768442594</v>
      </c>
      <c r="DK111" s="7" t="n">
        <v>0.6675711412932777</v>
      </c>
      <c r="DL111" s="7" t="n">
        <v>0.9801775373414443</v>
      </c>
      <c r="DM111" s="7" t="n">
        <v>0.5668310691327074</v>
      </c>
      <c r="DN111" s="7" t="n">
        <v>0.1136244586121608</v>
      </c>
      <c r="DO111" s="7" t="n">
        <v>0.3937151569043226</v>
      </c>
      <c r="DP111" s="7" t="n">
        <v>0.9822886452962697</v>
      </c>
      <c r="DQ111" s="7" t="n">
        <v>0.6132132197944635</v>
      </c>
      <c r="DR111" s="7" t="n">
        <v>0.1831376128257435</v>
      </c>
      <c r="DS111" s="7" t="n">
        <v>0.6453950103241278</v>
      </c>
      <c r="DT111" s="7" t="n">
        <v>0.9875186988891921</v>
      </c>
      <c r="DU111" s="7" t="n">
        <v>0.3144944142997743</v>
      </c>
      <c r="DV111" s="7" t="n">
        <v>0.8149974479508035</v>
      </c>
      <c r="DW111" s="7" t="n">
        <v>0.5896766231573268</v>
      </c>
      <c r="DX111" s="7" t="n">
        <v>0.2946548687326971</v>
      </c>
      <c r="DY111" s="7" t="n">
        <v>0.774277458537028</v>
      </c>
      <c r="DZ111" s="7" t="n">
        <v>0.3258411144496248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0.7367982221873921</v>
      </c>
      <c r="D112" s="7" t="n">
        <v>0.698565564521983</v>
      </c>
      <c r="E112" s="7" t="n">
        <v>0.2270810671509994</v>
      </c>
      <c r="F112" s="7" t="n">
        <v>0.5737101261886981</v>
      </c>
      <c r="G112" s="7" t="n">
        <v>0.5171680347773413</v>
      </c>
      <c r="H112" s="7" t="n">
        <v>0.4802506052517966</v>
      </c>
      <c r="I112" s="7" t="n">
        <v>0.5808064611798132</v>
      </c>
      <c r="J112" s="7" t="n">
        <v>0.7358675082610086</v>
      </c>
      <c r="K112" s="7" t="n">
        <v>0.9810555040697619</v>
      </c>
      <c r="L112" s="7" t="n">
        <v>0.9858090422666105</v>
      </c>
      <c r="M112" s="7" t="n">
        <v>0.9667937301992505</v>
      </c>
      <c r="N112" s="7" t="n">
        <v>0.8191182099437945</v>
      </c>
      <c r="O112" s="7" t="n">
        <v>0.9275328891489545</v>
      </c>
      <c r="P112" s="7" t="n">
        <v>0.8779743895958332</v>
      </c>
      <c r="Q112" s="7" t="n">
        <v>0.6401515882233787</v>
      </c>
      <c r="R112" s="7" t="n">
        <v>0.4580034638020167</v>
      </c>
      <c r="S112" s="7" t="n">
        <v>0.4787295795761397</v>
      </c>
      <c r="T112" s="7" t="n">
        <v>0.3201786858306572</v>
      </c>
      <c r="U112" s="7" t="n">
        <v>0.7932046472249087</v>
      </c>
      <c r="V112" s="7" t="n">
        <v>0.6532137367836682</v>
      </c>
      <c r="W112" s="7" t="n">
        <v>0.6156300856452953</v>
      </c>
      <c r="X112" s="7" t="n">
        <v>0.7232381877517565</v>
      </c>
      <c r="Y112" s="7" t="n">
        <v>0.8134517585187093</v>
      </c>
      <c r="Z112" s="7" t="n">
        <v>0.7807884229402708</v>
      </c>
      <c r="AA112" s="7" t="n">
        <v>0.5788294322946912</v>
      </c>
      <c r="AB112" s="7" t="n">
        <v>0.7395883033886123</v>
      </c>
      <c r="AC112" s="7" t="n">
        <v>0.3287092743980678</v>
      </c>
      <c r="AD112" s="7" t="n">
        <v>0.07729498598523761</v>
      </c>
      <c r="AE112" s="7" t="n">
        <v>0.4723798674787228</v>
      </c>
      <c r="AF112" s="7" t="n">
        <v>0.5844943873973133</v>
      </c>
      <c r="AG112" s="7" t="n">
        <v>0.505260604287653</v>
      </c>
      <c r="AH112" s="7" t="n">
        <v>0.5455117377692245</v>
      </c>
      <c r="AI112" s="7" t="n">
        <v>0.6228528426285465</v>
      </c>
      <c r="AJ112" s="7" t="n">
        <v>0.5853839282525681</v>
      </c>
      <c r="AK112" s="7" t="n">
        <v>0.9437506569669497</v>
      </c>
      <c r="AL112" s="7" t="n">
        <v>0.8181247957616371</v>
      </c>
      <c r="AM112" s="7" t="n">
        <v>0.7898073243024051</v>
      </c>
      <c r="AN112" s="7" t="n">
        <v>0.8088122383649763</v>
      </c>
      <c r="AO112" s="7" t="n">
        <v>0.7876309634232336</v>
      </c>
      <c r="AP112" s="7" t="n">
        <v>0.7704246958469714</v>
      </c>
      <c r="AQ112" s="7" t="n">
        <v>0.7637872119929962</v>
      </c>
      <c r="AR112" s="7" t="n">
        <v>0.5859298757028421</v>
      </c>
      <c r="AS112" s="7" t="n">
        <v>0.7658430836768704</v>
      </c>
      <c r="AT112" s="7" t="n">
        <v>0.7276041036225384</v>
      </c>
      <c r="AU112" s="7" t="n">
        <v>0.6406000342444772</v>
      </c>
      <c r="AV112" s="7" t="n">
        <v>0.7681650621445991</v>
      </c>
      <c r="AW112" s="7" t="n">
        <v>0.6613653456736509</v>
      </c>
      <c r="AX112" s="7" t="n">
        <v>0.7437707768591987</v>
      </c>
      <c r="AY112" s="7" t="n">
        <v>0.5052607001290513</v>
      </c>
      <c r="AZ112" s="7" t="n">
        <v>0.7867326298453818</v>
      </c>
      <c r="BA112" s="7" t="n">
        <v>0.6382119687324553</v>
      </c>
      <c r="BB112" s="7" t="n">
        <v>0.7475708147487018</v>
      </c>
      <c r="BC112" s="7" t="n">
        <v>0.7437611158016585</v>
      </c>
      <c r="BD112" s="7" t="n">
        <v>0.7411219371725988</v>
      </c>
      <c r="BE112" s="7" t="n">
        <v>0.2276807612173062</v>
      </c>
      <c r="BF112" s="7" t="n">
        <v>0.4507460457191746</v>
      </c>
      <c r="BG112" s="7" t="n">
        <v>0.6202616272437234</v>
      </c>
      <c r="BH112" s="7" t="n">
        <v>0.4803507477492021</v>
      </c>
      <c r="BI112" s="7" t="n">
        <v>0.226090120469162</v>
      </c>
      <c r="BJ112" s="7" t="n">
        <v>0.6051227719378907</v>
      </c>
      <c r="BK112" s="7" t="n">
        <v>0.5273272963844541</v>
      </c>
      <c r="BL112" s="7" t="n">
        <v>0.8090011528819856</v>
      </c>
      <c r="BM112" s="7" t="n">
        <v>0.3962356818437283</v>
      </c>
      <c r="BN112" s="7" t="n">
        <v>0.4336779407901343</v>
      </c>
      <c r="BO112" s="7" t="n">
        <v>0.5828362743966921</v>
      </c>
      <c r="BP112" s="7" t="n">
        <v>0.4064267541624009</v>
      </c>
      <c r="BQ112" s="7" t="n">
        <v>0.530494513124537</v>
      </c>
      <c r="BR112" s="7" t="n">
        <v>0.8634779406766935</v>
      </c>
      <c r="BS112" s="7" t="n">
        <v>0.9557498692960615</v>
      </c>
      <c r="BT112" s="7" t="n">
        <v>0.5989625116978647</v>
      </c>
      <c r="BU112" s="7" t="n">
        <v>0.4743669928405667</v>
      </c>
      <c r="BV112" s="7" t="n">
        <v>0.8992353399298412</v>
      </c>
      <c r="BW112" s="7" t="n">
        <v>0.8407410213564246</v>
      </c>
      <c r="BX112" s="7" t="n">
        <v>0.5992021517037496</v>
      </c>
      <c r="BY112" s="7" t="n">
        <v>0.3009154104401041</v>
      </c>
      <c r="BZ112" s="7" t="n">
        <v>0.6258092896676798</v>
      </c>
      <c r="CA112" s="7" t="n">
        <v>0.836305731629941</v>
      </c>
      <c r="CB112" s="7" t="n">
        <v>0.6538599449217625</v>
      </c>
      <c r="CC112" s="7" t="n">
        <v>0.8594906475371707</v>
      </c>
      <c r="CD112" s="7" t="n">
        <v>0.3991373217083576</v>
      </c>
      <c r="CE112" s="7" t="n">
        <v>0.7728323545327551</v>
      </c>
      <c r="CF112" s="7" t="n">
        <v>0.7405524620814523</v>
      </c>
      <c r="CG112" s="7" t="n">
        <v>0.4413111666935297</v>
      </c>
      <c r="CH112" s="7" t="n">
        <v>0.5748673087978892</v>
      </c>
      <c r="CI112" s="7" t="n">
        <v>0.7271524659893654</v>
      </c>
      <c r="CJ112" s="7" t="n">
        <v>0.8851075886076869</v>
      </c>
      <c r="CK112" s="7" t="n">
        <v>0.806092216594512</v>
      </c>
      <c r="CL112" s="7" t="n">
        <v>0.9207284293667239</v>
      </c>
      <c r="CM112" s="7" t="n">
        <v>0.4453752397285711</v>
      </c>
      <c r="CN112" s="7" t="n">
        <v>0.557379131318592</v>
      </c>
      <c r="CO112" s="7" t="n">
        <v>0.5990968742660963</v>
      </c>
      <c r="CP112" s="7" t="n">
        <v>0.584825581130242</v>
      </c>
      <c r="CQ112" s="7" t="n">
        <v>0.7451447916166953</v>
      </c>
      <c r="CR112" s="7" t="n">
        <v>0.1243593949527043</v>
      </c>
      <c r="CS112" s="7" t="n">
        <v>0.9246803918154584</v>
      </c>
      <c r="CT112" s="7" t="n">
        <v>0.7407402891898358</v>
      </c>
      <c r="CU112" s="7" t="n">
        <v>0.5640600989688709</v>
      </c>
      <c r="CV112" s="7" t="n">
        <v>0.9364062782182759</v>
      </c>
      <c r="CW112" s="7" t="n">
        <v>0.7755676826840767</v>
      </c>
      <c r="CX112" s="7" t="n">
        <v>0.9550466858395485</v>
      </c>
      <c r="CY112" s="7" t="n">
        <v>0.8921701822489047</v>
      </c>
      <c r="CZ112" s="7" t="n">
        <v>0.741194269406262</v>
      </c>
      <c r="DA112" s="7" t="n">
        <v>0.8677379724730603</v>
      </c>
      <c r="DB112" s="7" t="n">
        <v>0.4953570806770737</v>
      </c>
      <c r="DC112" s="7" t="n">
        <v>0.9460485734614977</v>
      </c>
      <c r="DD112" s="7" t="n">
        <v>0.774818614576833</v>
      </c>
      <c r="DE112" s="7" t="n">
        <v>0.6906280318961003</v>
      </c>
      <c r="DF112" s="7" t="n">
        <v>0.8640859121652318</v>
      </c>
      <c r="DG112" s="7" t="n">
        <v>0.3575333411127358</v>
      </c>
      <c r="DH112" s="7" t="n">
        <v>0.9778825439117043</v>
      </c>
      <c r="DI112" s="7" t="n">
        <v>1</v>
      </c>
      <c r="DJ112" s="7" t="n">
        <v>0.8529766312792457</v>
      </c>
      <c r="DK112" s="7" t="n">
        <v>0.7202743633542298</v>
      </c>
      <c r="DL112" s="7" t="n">
        <v>0.9971048997969204</v>
      </c>
      <c r="DM112" s="7" t="n">
        <v>0.5680004380001452</v>
      </c>
      <c r="DN112" s="7" t="n">
        <v>0.142848963399172</v>
      </c>
      <c r="DO112" s="7" t="n">
        <v>0.4005772600545845</v>
      </c>
      <c r="DP112" s="7" t="n">
        <v>0.9973213971388554</v>
      </c>
      <c r="DQ112" s="7" t="n">
        <v>0.6385770203825721</v>
      </c>
      <c r="DR112" s="7" t="n">
        <v>0.2236863619762463</v>
      </c>
      <c r="DS112" s="7" t="n">
        <v>0.6840357093131375</v>
      </c>
      <c r="DT112" s="7" t="n">
        <v>0.9875901054050812</v>
      </c>
      <c r="DU112" s="7" t="n">
        <v>0.3384797244498363</v>
      </c>
      <c r="DV112" s="7" t="n">
        <v>0.8081037131092187</v>
      </c>
      <c r="DW112" s="7" t="n">
        <v>0.5947541194745386</v>
      </c>
      <c r="DX112" s="7" t="n">
        <v>0.3130131505394108</v>
      </c>
      <c r="DY112" s="7" t="n">
        <v>0.7543844065374862</v>
      </c>
      <c r="DZ112" s="7" t="n">
        <v>0.3576851496103244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0.7300531564078063</v>
      </c>
      <c r="D113" s="7" t="n">
        <v>0.6603583684611359</v>
      </c>
      <c r="E113" s="7" t="n">
        <v>0.2450215435828078</v>
      </c>
      <c r="F113" s="7" t="n">
        <v>0.5076658526328741</v>
      </c>
      <c r="G113" s="7" t="n">
        <v>0.439967881489509</v>
      </c>
      <c r="H113" s="7" t="n">
        <v>0.4667683636212567</v>
      </c>
      <c r="I113" s="7" t="n">
        <v>0.6509405932934156</v>
      </c>
      <c r="J113" s="7" t="n">
        <v>0.7256705736282294</v>
      </c>
      <c r="K113" s="7" t="n">
        <v>0.8487779163789175</v>
      </c>
      <c r="L113" s="7" t="n">
        <v>0.8292638084220139</v>
      </c>
      <c r="M113" s="7" t="n">
        <v>0.8416907688676212</v>
      </c>
      <c r="N113" s="7" t="n">
        <v>0.7686587101909163</v>
      </c>
      <c r="O113" s="7" t="n">
        <v>0.890860264898831</v>
      </c>
      <c r="P113" s="7" t="n">
        <v>0.8583864178325175</v>
      </c>
      <c r="Q113" s="7" t="n">
        <v>0.6783462695029923</v>
      </c>
      <c r="R113" s="7" t="n">
        <v>0.4530317977253132</v>
      </c>
      <c r="S113" s="7" t="n">
        <v>0.5088905732535474</v>
      </c>
      <c r="T113" s="7" t="n">
        <v>0.2882575677094197</v>
      </c>
      <c r="U113" s="7" t="n">
        <v>0.8591041032057685</v>
      </c>
      <c r="V113" s="7" t="n">
        <v>0.6172245904722438</v>
      </c>
      <c r="W113" s="7" t="n">
        <v>0.6059008675726221</v>
      </c>
      <c r="X113" s="7" t="n">
        <v>0.7199018938211044</v>
      </c>
      <c r="Y113" s="7" t="n">
        <v>0.8671349224991355</v>
      </c>
      <c r="Z113" s="7" t="n">
        <v>0.7905658620391778</v>
      </c>
      <c r="AA113" s="7" t="n">
        <v>0.5971640536638503</v>
      </c>
      <c r="AB113" s="7" t="n">
        <v>0.7504534466201005</v>
      </c>
      <c r="AC113" s="7" t="n">
        <v>0.3524652944011341</v>
      </c>
      <c r="AD113" s="7" t="n">
        <v>0.08284331858868872</v>
      </c>
      <c r="AE113" s="7" t="n">
        <v>0.4790939880675758</v>
      </c>
      <c r="AF113" s="7" t="n">
        <v>0.6190460346040599</v>
      </c>
      <c r="AG113" s="7" t="n">
        <v>0.519498373395174</v>
      </c>
      <c r="AH113" s="7" t="n">
        <v>0.5868502086772005</v>
      </c>
      <c r="AI113" s="7" t="n">
        <v>0.6051940575963985</v>
      </c>
      <c r="AJ113" s="7" t="n">
        <v>0.6208855030971147</v>
      </c>
      <c r="AK113" s="7" t="n">
        <v>0.9529896539062701</v>
      </c>
      <c r="AL113" s="7" t="n">
        <v>0.8684473092495882</v>
      </c>
      <c r="AM113" s="7" t="n">
        <v>0.8061960668762923</v>
      </c>
      <c r="AN113" s="7" t="n">
        <v>0.8618738369315158</v>
      </c>
      <c r="AO113" s="7" t="n">
        <v>0.8004447587068928</v>
      </c>
      <c r="AP113" s="7" t="n">
        <v>0.8584679159170661</v>
      </c>
      <c r="AQ113" s="7" t="n">
        <v>0.831159490857824</v>
      </c>
      <c r="AR113" s="7" t="n">
        <v>0.6459341412837201</v>
      </c>
      <c r="AS113" s="7" t="n">
        <v>0.806700370778543</v>
      </c>
      <c r="AT113" s="7" t="n">
        <v>0.6699809166004238</v>
      </c>
      <c r="AU113" s="7" t="n">
        <v>0.6685224128242203</v>
      </c>
      <c r="AV113" s="7" t="n">
        <v>0.7841199192782183</v>
      </c>
      <c r="AW113" s="7" t="n">
        <v>0.6491782224627707</v>
      </c>
      <c r="AX113" s="7" t="n">
        <v>0.7988019332735161</v>
      </c>
      <c r="AY113" s="7" t="n">
        <v>0.5194984065702599</v>
      </c>
      <c r="AZ113" s="7" t="n">
        <v>0.7937710741489571</v>
      </c>
      <c r="BA113" s="7" t="n">
        <v>0.6895922751083192</v>
      </c>
      <c r="BB113" s="7" t="n">
        <v>0.7578947829561522</v>
      </c>
      <c r="BC113" s="7" t="n">
        <v>0.6952742595040695</v>
      </c>
      <c r="BD113" s="7" t="n">
        <v>0.7120390213165982</v>
      </c>
      <c r="BE113" s="7" t="n">
        <v>0.1528013996760186</v>
      </c>
      <c r="BF113" s="7" t="n">
        <v>0.4447440568035285</v>
      </c>
      <c r="BG113" s="7" t="n">
        <v>0.6673107095732769</v>
      </c>
      <c r="BH113" s="7" t="n">
        <v>0.4695828969254528</v>
      </c>
      <c r="BI113" s="7" t="n">
        <v>0.2706370173736332</v>
      </c>
      <c r="BJ113" s="7" t="n">
        <v>0.6010723858750292</v>
      </c>
      <c r="BK113" s="7" t="n">
        <v>0.5498133653098671</v>
      </c>
      <c r="BL113" s="7" t="n">
        <v>0.835134638143153</v>
      </c>
      <c r="BM113" s="7" t="n">
        <v>0.4566381793520009</v>
      </c>
      <c r="BN113" s="7" t="n">
        <v>0.4421460043499217</v>
      </c>
      <c r="BO113" s="7" t="n">
        <v>0.5724262010205436</v>
      </c>
      <c r="BP113" s="7" t="n">
        <v>0.5384392809404983</v>
      </c>
      <c r="BQ113" s="7" t="n">
        <v>0.5274160094736228</v>
      </c>
      <c r="BR113" s="7" t="n">
        <v>0.881580496028184</v>
      </c>
      <c r="BS113" s="7" t="n">
        <v>0.9552717635770928</v>
      </c>
      <c r="BT113" s="7" t="n">
        <v>0.7472276928591386</v>
      </c>
      <c r="BU113" s="7" t="n">
        <v>0.5384224928740712</v>
      </c>
      <c r="BV113" s="7" t="n">
        <v>0.904602236022484</v>
      </c>
      <c r="BW113" s="7" t="n">
        <v>0.9492017035264935</v>
      </c>
      <c r="BX113" s="7" t="n">
        <v>0.6363656658593113</v>
      </c>
      <c r="BY113" s="7" t="n">
        <v>0.2818406863187085</v>
      </c>
      <c r="BZ113" s="7" t="n">
        <v>0.65593458845097</v>
      </c>
      <c r="CA113" s="7" t="n">
        <v>0.8827352030989738</v>
      </c>
      <c r="CB113" s="7" t="n">
        <v>0.6963874777053274</v>
      </c>
      <c r="CC113" s="7" t="n">
        <v>0.8819770426591793</v>
      </c>
      <c r="CD113" s="7" t="n">
        <v>0.3753092742463506</v>
      </c>
      <c r="CE113" s="7" t="n">
        <v>0.794116452249884</v>
      </c>
      <c r="CF113" s="7" t="n">
        <v>0.7105952971601408</v>
      </c>
      <c r="CG113" s="7" t="n">
        <v>0.4958742661500339</v>
      </c>
      <c r="CH113" s="7" t="n">
        <v>0.605443138925417</v>
      </c>
      <c r="CI113" s="7" t="n">
        <v>0.7372135064895192</v>
      </c>
      <c r="CJ113" s="7" t="n">
        <v>0.8954001138782549</v>
      </c>
      <c r="CK113" s="7" t="n">
        <v>0.9210975914769222</v>
      </c>
      <c r="CL113" s="7" t="n">
        <v>0.9076855427646509</v>
      </c>
      <c r="CM113" s="7" t="n">
        <v>0.4986906123917597</v>
      </c>
      <c r="CN113" s="7" t="n">
        <v>0.5973216732073947</v>
      </c>
      <c r="CO113" s="7" t="n">
        <v>0.6503837802091159</v>
      </c>
      <c r="CP113" s="7" t="n">
        <v>0.628959421424375</v>
      </c>
      <c r="CQ113" s="7" t="n">
        <v>0.8524526851761507</v>
      </c>
      <c r="CR113" s="7" t="n">
        <v>0.2611611079537039</v>
      </c>
      <c r="CS113" s="7" t="n">
        <v>0.8840078896737265</v>
      </c>
      <c r="CT113" s="7" t="n">
        <v>0.6832131456072632</v>
      </c>
      <c r="CU113" s="7" t="n">
        <v>0.6104451902417938</v>
      </c>
      <c r="CV113" s="7" t="n">
        <v>0.9681951808017304</v>
      </c>
      <c r="CW113" s="7" t="n">
        <v>0.7837025262276789</v>
      </c>
      <c r="CX113" s="7" t="n">
        <v>0.8664692878624206</v>
      </c>
      <c r="CY113" s="7" t="n">
        <v>0.8399281894332041</v>
      </c>
      <c r="CZ113" s="7" t="n">
        <v>0.7246685428548614</v>
      </c>
      <c r="DA113" s="7" t="n">
        <v>0.7838882530305779</v>
      </c>
      <c r="DB113" s="7" t="n">
        <v>0.5235213536219941</v>
      </c>
      <c r="DC113" s="7" t="n">
        <v>0.8070155816498051</v>
      </c>
      <c r="DD113" s="7" t="n">
        <v>0.8329242377391932</v>
      </c>
      <c r="DE113" s="7" t="n">
        <v>0.7713132646034905</v>
      </c>
      <c r="DF113" s="7" t="n">
        <v>0.8603725709248331</v>
      </c>
      <c r="DG113" s="7" t="n">
        <v>0.3595565179233084</v>
      </c>
      <c r="DH113" s="7" t="n">
        <v>0.8742544768442594</v>
      </c>
      <c r="DI113" s="7" t="n">
        <v>0.8529766312792457</v>
      </c>
      <c r="DJ113" s="7" t="n">
        <v>1</v>
      </c>
      <c r="DK113" s="7" t="n">
        <v>0.6987553653270552</v>
      </c>
      <c r="DL113" s="7" t="n">
        <v>0.8690597782490296</v>
      </c>
      <c r="DM113" s="7" t="n">
        <v>0.5918046309391778</v>
      </c>
      <c r="DN113" s="7" t="n">
        <v>0.09568716629420568</v>
      </c>
      <c r="DO113" s="7" t="n">
        <v>0.4557756076354048</v>
      </c>
      <c r="DP113" s="7" t="n">
        <v>0.8677895570709334</v>
      </c>
      <c r="DQ113" s="7" t="n">
        <v>0.7547436689950339</v>
      </c>
      <c r="DR113" s="7" t="n">
        <v>0.1481060659409076</v>
      </c>
      <c r="DS113" s="7" t="n">
        <v>0.6271649722766215</v>
      </c>
      <c r="DT113" s="7" t="n">
        <v>0.8807702395037272</v>
      </c>
      <c r="DU113" s="7" t="n">
        <v>0.3213513885398794</v>
      </c>
      <c r="DV113" s="7" t="n">
        <v>0.8354324427161007</v>
      </c>
      <c r="DW113" s="7" t="n">
        <v>0.6244578913224473</v>
      </c>
      <c r="DX113" s="7" t="n">
        <v>0.2986029177054892</v>
      </c>
      <c r="DY113" s="7" t="n">
        <v>0.7909261899434956</v>
      </c>
      <c r="DZ113" s="7" t="n">
        <v>0.3488920238461953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0.7380415751745146</v>
      </c>
      <c r="D114" s="7" t="n">
        <v>0.6664464652636626</v>
      </c>
      <c r="E114" s="7" t="n">
        <v>0.3326553312828183</v>
      </c>
      <c r="F114" s="7" t="n">
        <v>0.5411095909795326</v>
      </c>
      <c r="G114" s="7" t="n">
        <v>0.4505624232670846</v>
      </c>
      <c r="H114" s="7" t="n">
        <v>0.5246830922488895</v>
      </c>
      <c r="I114" s="7" t="n">
        <v>0.7035534217367925</v>
      </c>
      <c r="J114" s="7" t="n">
        <v>0.7700865837874584</v>
      </c>
      <c r="K114" s="7" t="n">
        <v>0.7330102579215112</v>
      </c>
      <c r="L114" s="7" t="n">
        <v>0.7028318928486189</v>
      </c>
      <c r="M114" s="7" t="n">
        <v>0.787938011201565</v>
      </c>
      <c r="N114" s="7" t="n">
        <v>0.8914439745454107</v>
      </c>
      <c r="O114" s="7" t="n">
        <v>0.7391899396335257</v>
      </c>
      <c r="P114" s="7" t="n">
        <v>0.8353818573394137</v>
      </c>
      <c r="Q114" s="7" t="n">
        <v>0.8932996210181896</v>
      </c>
      <c r="R114" s="7" t="n">
        <v>0.5112537838403111</v>
      </c>
      <c r="S114" s="7" t="n">
        <v>0.6681355043595696</v>
      </c>
      <c r="T114" s="7" t="n">
        <v>0.3802755192933322</v>
      </c>
      <c r="U114" s="7" t="n">
        <v>0.7917309106897076</v>
      </c>
      <c r="V114" s="7" t="n">
        <v>0.6335500535576762</v>
      </c>
      <c r="W114" s="7" t="n">
        <v>0.6156968902983608</v>
      </c>
      <c r="X114" s="7" t="n">
        <v>0.7760846127706463</v>
      </c>
      <c r="Y114" s="7" t="n">
        <v>0.8322576640992874</v>
      </c>
      <c r="Z114" s="7" t="n">
        <v>0.8107542041904588</v>
      </c>
      <c r="AA114" s="7" t="n">
        <v>0.7471876345111031</v>
      </c>
      <c r="AB114" s="7" t="n">
        <v>0.8962910331130981</v>
      </c>
      <c r="AC114" s="7" t="n">
        <v>0.4569443606406197</v>
      </c>
      <c r="AD114" s="7" t="n">
        <v>0.1995321276236033</v>
      </c>
      <c r="AE114" s="7" t="n">
        <v>0.5339931946335019</v>
      </c>
      <c r="AF114" s="7" t="n">
        <v>0.7499797352505705</v>
      </c>
      <c r="AG114" s="7" t="n">
        <v>0.5514748020283241</v>
      </c>
      <c r="AH114" s="7" t="n">
        <v>0.6912442238992822</v>
      </c>
      <c r="AI114" s="7" t="n">
        <v>0.9068349618315444</v>
      </c>
      <c r="AJ114" s="7" t="n">
        <v>0.7484016975330724</v>
      </c>
      <c r="AK114" s="7" t="n">
        <v>0.7684678429886084</v>
      </c>
      <c r="AL114" s="7" t="n">
        <v>0.8772599226108382</v>
      </c>
      <c r="AM114" s="7" t="n">
        <v>0.9009591595101487</v>
      </c>
      <c r="AN114" s="7" t="n">
        <v>0.8424872576649968</v>
      </c>
      <c r="AO114" s="7" t="n">
        <v>0.887350644078761</v>
      </c>
      <c r="AP114" s="7" t="n">
        <v>0.7877629935584967</v>
      </c>
      <c r="AQ114" s="7" t="n">
        <v>0.7512642671063169</v>
      </c>
      <c r="AR114" s="7" t="n">
        <v>0.6295475105664451</v>
      </c>
      <c r="AS114" s="7" t="n">
        <v>0.8700411151258055</v>
      </c>
      <c r="AT114" s="7" t="n">
        <v>0.683093533547245</v>
      </c>
      <c r="AU114" s="7" t="n">
        <v>0.8239983605398943</v>
      </c>
      <c r="AV114" s="7" t="n">
        <v>0.8950821878457077</v>
      </c>
      <c r="AW114" s="7" t="n">
        <v>0.9340048747546091</v>
      </c>
      <c r="AX114" s="7" t="n">
        <v>0.8502269765353349</v>
      </c>
      <c r="AY114" s="7" t="n">
        <v>0.5514750237160778</v>
      </c>
      <c r="AZ114" s="7" t="n">
        <v>0.7307236249951109</v>
      </c>
      <c r="BA114" s="7" t="n">
        <v>0.6326815271594766</v>
      </c>
      <c r="BB114" s="7" t="n">
        <v>0.7030743173137829</v>
      </c>
      <c r="BC114" s="7" t="n">
        <v>0.690831606887043</v>
      </c>
      <c r="BD114" s="7" t="n">
        <v>0.9931630797932158</v>
      </c>
      <c r="BE114" s="7" t="n">
        <v>0.1869319839633162</v>
      </c>
      <c r="BF114" s="7" t="n">
        <v>0.512574109836022</v>
      </c>
      <c r="BG114" s="7" t="n">
        <v>0.8135915243871062</v>
      </c>
      <c r="BH114" s="7" t="n">
        <v>0.5470916622237708</v>
      </c>
      <c r="BI114" s="7" t="n">
        <v>0.3676406425295312</v>
      </c>
      <c r="BJ114" s="7" t="n">
        <v>0.637179104879349</v>
      </c>
      <c r="BK114" s="7" t="n">
        <v>0.6939344652369305</v>
      </c>
      <c r="BL114" s="7" t="n">
        <v>0.7346802158472429</v>
      </c>
      <c r="BM114" s="7" t="n">
        <v>0.5279771464925835</v>
      </c>
      <c r="BN114" s="7" t="n">
        <v>0.5411501795659716</v>
      </c>
      <c r="BO114" s="7" t="n">
        <v>0.8211722386164665</v>
      </c>
      <c r="BP114" s="7" t="n">
        <v>0.4884519803372874</v>
      </c>
      <c r="BQ114" s="7" t="n">
        <v>0.5949159177863926</v>
      </c>
      <c r="BR114" s="7" t="n">
        <v>0.7646572565274243</v>
      </c>
      <c r="BS114" s="7" t="n">
        <v>0.7611766511960938</v>
      </c>
      <c r="BT114" s="7" t="n">
        <v>0.5715320002357411</v>
      </c>
      <c r="BU114" s="7" t="n">
        <v>0.5986416557327947</v>
      </c>
      <c r="BV114" s="7" t="n">
        <v>0.7464100896169571</v>
      </c>
      <c r="BW114" s="7" t="n">
        <v>0.7710641738017088</v>
      </c>
      <c r="BX114" s="7" t="n">
        <v>0.7718897508405832</v>
      </c>
      <c r="BY114" s="7" t="n">
        <v>0.3320548374717286</v>
      </c>
      <c r="BZ114" s="7" t="n">
        <v>0.801862524478365</v>
      </c>
      <c r="CA114" s="7" t="n">
        <v>0.7364303198764812</v>
      </c>
      <c r="CB114" s="7" t="n">
        <v>0.6701031683648232</v>
      </c>
      <c r="CC114" s="7" t="n">
        <v>0.748797850977718</v>
      </c>
      <c r="CD114" s="7" t="n">
        <v>0.513767959957837</v>
      </c>
      <c r="CE114" s="7" t="n">
        <v>0.6847544362335611</v>
      </c>
      <c r="CF114" s="7" t="n">
        <v>0.9928660005969402</v>
      </c>
      <c r="CG114" s="7" t="n">
        <v>0.5661721713770779</v>
      </c>
      <c r="CH114" s="7" t="n">
        <v>0.7137186493658479</v>
      </c>
      <c r="CI114" s="7" t="n">
        <v>0.6697443770285185</v>
      </c>
      <c r="CJ114" s="7" t="n">
        <v>0.7576515178304912</v>
      </c>
      <c r="CK114" s="7" t="n">
        <v>0.6914211950425301</v>
      </c>
      <c r="CL114" s="7" t="n">
        <v>0.8064188590581632</v>
      </c>
      <c r="CM114" s="7" t="n">
        <v>0.5022641532082042</v>
      </c>
      <c r="CN114" s="7" t="n">
        <v>0.7215943073746544</v>
      </c>
      <c r="CO114" s="7" t="n">
        <v>0.8011069819066612</v>
      </c>
      <c r="CP114" s="7" t="n">
        <v>0.7639269922114758</v>
      </c>
      <c r="CQ114" s="7" t="n">
        <v>0.6617188406228405</v>
      </c>
      <c r="CR114" s="7" t="n">
        <v>0.2568620117328931</v>
      </c>
      <c r="CS114" s="7" t="n">
        <v>0.8335172137561107</v>
      </c>
      <c r="CT114" s="7" t="n">
        <v>0.6843641863243037</v>
      </c>
      <c r="CU114" s="7" t="n">
        <v>0.7616457268114361</v>
      </c>
      <c r="CV114" s="7" t="n">
        <v>0.7556248383379656</v>
      </c>
      <c r="CW114" s="7" t="n">
        <v>0.6975380374869504</v>
      </c>
      <c r="CX114" s="7" t="n">
        <v>0.7895732174919596</v>
      </c>
      <c r="CY114" s="7" t="n">
        <v>0.8681430698688061</v>
      </c>
      <c r="CZ114" s="7" t="n">
        <v>0.9810539624518141</v>
      </c>
      <c r="DA114" s="7" t="n">
        <v>0.8004793391492022</v>
      </c>
      <c r="DB114" s="7" t="n">
        <v>0.5087073920971823</v>
      </c>
      <c r="DC114" s="7" t="n">
        <v>0.7724316007625983</v>
      </c>
      <c r="DD114" s="7" t="n">
        <v>0.7646344866746765</v>
      </c>
      <c r="DE114" s="7" t="n">
        <v>0.6713971008376245</v>
      </c>
      <c r="DF114" s="7" t="n">
        <v>0.7425716790454436</v>
      </c>
      <c r="DG114" s="7" t="n">
        <v>0.448614874054806</v>
      </c>
      <c r="DH114" s="7" t="n">
        <v>0.6675711412932777</v>
      </c>
      <c r="DI114" s="7" t="n">
        <v>0.7202743633542298</v>
      </c>
      <c r="DJ114" s="7" t="n">
        <v>0.6987553653270552</v>
      </c>
      <c r="DK114" s="7" t="n">
        <v>1</v>
      </c>
      <c r="DL114" s="7" t="n">
        <v>0.7376655385798033</v>
      </c>
      <c r="DM114" s="7" t="n">
        <v>0.7131638967749058</v>
      </c>
      <c r="DN114" s="7" t="n">
        <v>0.1980636609971557</v>
      </c>
      <c r="DO114" s="7" t="n">
        <v>0.515639155004415</v>
      </c>
      <c r="DP114" s="7" t="n">
        <v>0.7302247151893014</v>
      </c>
      <c r="DQ114" s="7" t="n">
        <v>0.7608767042714606</v>
      </c>
      <c r="DR114" s="7" t="n">
        <v>0.1788109074557115</v>
      </c>
      <c r="DS114" s="7" t="n">
        <v>0.6323463468024839</v>
      </c>
      <c r="DT114" s="7" t="n">
        <v>0.7257942158840568</v>
      </c>
      <c r="DU114" s="7" t="n">
        <v>0.384531259756853</v>
      </c>
      <c r="DV114" s="7" t="n">
        <v>0.7326800014133397</v>
      </c>
      <c r="DW114" s="7" t="n">
        <v>0.758516426868729</v>
      </c>
      <c r="DX114" s="7" t="n">
        <v>0.3806590280345991</v>
      </c>
      <c r="DY114" s="7" t="n">
        <v>0.7327577806326601</v>
      </c>
      <c r="DZ114" s="7" t="n">
        <v>0.4627686640365496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0.7442064829166547</v>
      </c>
      <c r="D115" s="7" t="n">
        <v>0.6950299182537192</v>
      </c>
      <c r="E115" s="7" t="n">
        <v>0.2235420284671221</v>
      </c>
      <c r="F115" s="7" t="n">
        <v>0.5630538496879832</v>
      </c>
      <c r="G115" s="7" t="n">
        <v>0.5087519293479117</v>
      </c>
      <c r="H115" s="7" t="n">
        <v>0.4844726891578811</v>
      </c>
      <c r="I115" s="7" t="n">
        <v>0.5914905861973859</v>
      </c>
      <c r="J115" s="7" t="n">
        <v>0.7386747663557824</v>
      </c>
      <c r="K115" s="7" t="n">
        <v>0.9821470393979596</v>
      </c>
      <c r="L115" s="7" t="n">
        <v>0.9863102154158139</v>
      </c>
      <c r="M115" s="7" t="n">
        <v>0.9689254493286907</v>
      </c>
      <c r="N115" s="7" t="n">
        <v>0.8424905275372367</v>
      </c>
      <c r="O115" s="7" t="n">
        <v>0.9410949026529961</v>
      </c>
      <c r="P115" s="7" t="n">
        <v>0.9006899905575226</v>
      </c>
      <c r="Q115" s="7" t="n">
        <v>0.6601615446705895</v>
      </c>
      <c r="R115" s="7" t="n">
        <v>0.4629708206289843</v>
      </c>
      <c r="S115" s="7" t="n">
        <v>0.4944680311085456</v>
      </c>
      <c r="T115" s="7" t="n">
        <v>0.3118366517654809</v>
      </c>
      <c r="U115" s="7" t="n">
        <v>0.8161575960220415</v>
      </c>
      <c r="V115" s="7" t="n">
        <v>0.648711697655784</v>
      </c>
      <c r="W115" s="7" t="n">
        <v>0.6119066591482317</v>
      </c>
      <c r="X115" s="7" t="n">
        <v>0.7251931243611619</v>
      </c>
      <c r="Y115" s="7" t="n">
        <v>0.8327123635208136</v>
      </c>
      <c r="Z115" s="7" t="n">
        <v>0.7889221203920312</v>
      </c>
      <c r="AA115" s="7" t="n">
        <v>0.5929778600192123</v>
      </c>
      <c r="AB115" s="7" t="n">
        <v>0.750714065396126</v>
      </c>
      <c r="AC115" s="7" t="n">
        <v>0.3276093134665603</v>
      </c>
      <c r="AD115" s="7" t="n">
        <v>0.07402875290202886</v>
      </c>
      <c r="AE115" s="7" t="n">
        <v>0.4778098893329663</v>
      </c>
      <c r="AF115" s="7" t="n">
        <v>0.6020353037600633</v>
      </c>
      <c r="AG115" s="7" t="n">
        <v>0.5130880649157861</v>
      </c>
      <c r="AH115" s="7" t="n">
        <v>0.5607833744817657</v>
      </c>
      <c r="AI115" s="7" t="n">
        <v>0.6329505517361761</v>
      </c>
      <c r="AJ115" s="7" t="n">
        <v>0.6034320484852632</v>
      </c>
      <c r="AK115" s="7" t="n">
        <v>0.9554868461328971</v>
      </c>
      <c r="AL115" s="7" t="n">
        <v>0.8341184885005658</v>
      </c>
      <c r="AM115" s="7" t="n">
        <v>0.8058732882662687</v>
      </c>
      <c r="AN115" s="7" t="n">
        <v>0.8308461246378812</v>
      </c>
      <c r="AO115" s="7" t="n">
        <v>0.8021255160370291</v>
      </c>
      <c r="AP115" s="7" t="n">
        <v>0.7930452734280173</v>
      </c>
      <c r="AQ115" s="7" t="n">
        <v>0.7876064142618973</v>
      </c>
      <c r="AR115" s="7" t="n">
        <v>0.5920991406439976</v>
      </c>
      <c r="AS115" s="7" t="n">
        <v>0.7776322820726176</v>
      </c>
      <c r="AT115" s="7" t="n">
        <v>0.7294249827737045</v>
      </c>
      <c r="AU115" s="7" t="n">
        <v>0.6613677401434171</v>
      </c>
      <c r="AV115" s="7" t="n">
        <v>0.7827158212991824</v>
      </c>
      <c r="AW115" s="7" t="n">
        <v>0.6774489623119048</v>
      </c>
      <c r="AX115" s="7" t="n">
        <v>0.7555891763025251</v>
      </c>
      <c r="AY115" s="7" t="n">
        <v>0.5130881716379647</v>
      </c>
      <c r="AZ115" s="7" t="n">
        <v>0.8006133916664263</v>
      </c>
      <c r="BA115" s="7" t="n">
        <v>0.6513039367741098</v>
      </c>
      <c r="BB115" s="7" t="n">
        <v>0.7604969515621836</v>
      </c>
      <c r="BC115" s="7" t="n">
        <v>0.7481059030218027</v>
      </c>
      <c r="BD115" s="7" t="n">
        <v>0.7588641752653021</v>
      </c>
      <c r="BE115" s="7" t="n">
        <v>0.2110992004540488</v>
      </c>
      <c r="BF115" s="7" t="n">
        <v>0.4575733181885973</v>
      </c>
      <c r="BG115" s="7" t="n">
        <v>0.6430301668873259</v>
      </c>
      <c r="BH115" s="7" t="n">
        <v>0.4787410875477623</v>
      </c>
      <c r="BI115" s="7" t="n">
        <v>0.2324878452709024</v>
      </c>
      <c r="BJ115" s="7" t="n">
        <v>0.6019049916325635</v>
      </c>
      <c r="BK115" s="7" t="n">
        <v>0.5399069138621138</v>
      </c>
      <c r="BL115" s="7" t="n">
        <v>0.8249262188857032</v>
      </c>
      <c r="BM115" s="7" t="n">
        <v>0.4099273818425992</v>
      </c>
      <c r="BN115" s="7" t="n">
        <v>0.4317342161431563</v>
      </c>
      <c r="BO115" s="7" t="n">
        <v>0.59852077208676</v>
      </c>
      <c r="BP115" s="7" t="n">
        <v>0.4314742139455234</v>
      </c>
      <c r="BQ115" s="7" t="n">
        <v>0.5438271500457534</v>
      </c>
      <c r="BR115" s="7" t="n">
        <v>0.8771114283518349</v>
      </c>
      <c r="BS115" s="7" t="n">
        <v>0.9649090368704593</v>
      </c>
      <c r="BT115" s="7" t="n">
        <v>0.6160749343919649</v>
      </c>
      <c r="BU115" s="7" t="n">
        <v>0.4917336150096509</v>
      </c>
      <c r="BV115" s="7" t="n">
        <v>0.9084833133007205</v>
      </c>
      <c r="BW115" s="7" t="n">
        <v>0.8646808695262919</v>
      </c>
      <c r="BX115" s="7" t="n">
        <v>0.617580625457517</v>
      </c>
      <c r="BY115" s="7" t="n">
        <v>0.287345611410579</v>
      </c>
      <c r="BZ115" s="7" t="n">
        <v>0.6448792095765261</v>
      </c>
      <c r="CA115" s="7" t="n">
        <v>0.8524174343089711</v>
      </c>
      <c r="CB115" s="7" t="n">
        <v>0.6668203244746936</v>
      </c>
      <c r="CC115" s="7" t="n">
        <v>0.8731730024261237</v>
      </c>
      <c r="CD115" s="7" t="n">
        <v>0.3956143608596173</v>
      </c>
      <c r="CE115" s="7" t="n">
        <v>0.7841567910421524</v>
      </c>
      <c r="CF115" s="7" t="n">
        <v>0.7581767944476014</v>
      </c>
      <c r="CG115" s="7" t="n">
        <v>0.4513993474974144</v>
      </c>
      <c r="CH115" s="7" t="n">
        <v>0.5872577756934327</v>
      </c>
      <c r="CI115" s="7" t="n">
        <v>0.7380692908601342</v>
      </c>
      <c r="CJ115" s="7" t="n">
        <v>0.8945219142147903</v>
      </c>
      <c r="CK115" s="7" t="n">
        <v>0.8227947458023654</v>
      </c>
      <c r="CL115" s="7" t="n">
        <v>0.929915543699107</v>
      </c>
      <c r="CM115" s="7" t="n">
        <v>0.4505247957430556</v>
      </c>
      <c r="CN115" s="7" t="n">
        <v>0.5745643221541877</v>
      </c>
      <c r="CO115" s="7" t="n">
        <v>0.6167458926233073</v>
      </c>
      <c r="CP115" s="7" t="n">
        <v>0.6029083092820317</v>
      </c>
      <c r="CQ115" s="7" t="n">
        <v>0.7673676879876719</v>
      </c>
      <c r="CR115" s="7" t="n">
        <v>0.1386200559496046</v>
      </c>
      <c r="CS115" s="7" t="n">
        <v>0.9287013575657893</v>
      </c>
      <c r="CT115" s="7" t="n">
        <v>0.7437034805536915</v>
      </c>
      <c r="CU115" s="7" t="n">
        <v>0.5848678284348716</v>
      </c>
      <c r="CV115" s="7" t="n">
        <v>0.9438946997240963</v>
      </c>
      <c r="CW115" s="7" t="n">
        <v>0.7890901931542652</v>
      </c>
      <c r="CX115" s="7" t="n">
        <v>0.9575742937967446</v>
      </c>
      <c r="CY115" s="7" t="n">
        <v>0.9008494370427247</v>
      </c>
      <c r="CZ115" s="7" t="n">
        <v>0.7577581180496614</v>
      </c>
      <c r="DA115" s="7" t="n">
        <v>0.8896791721136377</v>
      </c>
      <c r="DB115" s="7" t="n">
        <v>0.5058906190058812</v>
      </c>
      <c r="DC115" s="7" t="n">
        <v>0.9557697066601143</v>
      </c>
      <c r="DD115" s="7" t="n">
        <v>0.7979390649376736</v>
      </c>
      <c r="DE115" s="7" t="n">
        <v>0.7157372924365877</v>
      </c>
      <c r="DF115" s="7" t="n">
        <v>0.8776591771052501</v>
      </c>
      <c r="DG115" s="7" t="n">
        <v>0.3551277134652537</v>
      </c>
      <c r="DH115" s="7" t="n">
        <v>0.9801775373414443</v>
      </c>
      <c r="DI115" s="7" t="n">
        <v>0.9971048997969204</v>
      </c>
      <c r="DJ115" s="7" t="n">
        <v>0.8690597782490296</v>
      </c>
      <c r="DK115" s="7" t="n">
        <v>0.7376655385798033</v>
      </c>
      <c r="DL115" s="7" t="n">
        <v>1</v>
      </c>
      <c r="DM115" s="7" t="n">
        <v>0.581858688679236</v>
      </c>
      <c r="DN115" s="7" t="n">
        <v>0.1276025299585226</v>
      </c>
      <c r="DO115" s="7" t="n">
        <v>0.4118304162091388</v>
      </c>
      <c r="DP115" s="7" t="n">
        <v>0.9996491161659971</v>
      </c>
      <c r="DQ115" s="7" t="n">
        <v>0.6550783437539266</v>
      </c>
      <c r="DR115" s="7" t="n">
        <v>0.2069110819915647</v>
      </c>
      <c r="DS115" s="7" t="n">
        <v>0.6837873374551869</v>
      </c>
      <c r="DT115" s="7" t="n">
        <v>0.994530232975869</v>
      </c>
      <c r="DU115" s="7" t="n">
        <v>0.3320703878665738</v>
      </c>
      <c r="DV115" s="7" t="n">
        <v>0.8230230931266137</v>
      </c>
      <c r="DW115" s="7" t="n">
        <v>0.6211495633782869</v>
      </c>
      <c r="DX115" s="7" t="n">
        <v>0.3046183216747365</v>
      </c>
      <c r="DY115" s="7" t="n">
        <v>0.7748104806031346</v>
      </c>
      <c r="DZ115" s="7" t="n">
        <v>0.3507682700805697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0.9265180966870961</v>
      </c>
      <c r="D116" s="7" t="n">
        <v>0.8524055534879689</v>
      </c>
      <c r="E116" s="7" t="n">
        <v>0.7870790044565015</v>
      </c>
      <c r="F116" s="7" t="n">
        <v>0.7865641425925733</v>
      </c>
      <c r="G116" s="7" t="n">
        <v>0.7549215014217486</v>
      </c>
      <c r="H116" s="7" t="n">
        <v>0.7480374070790116</v>
      </c>
      <c r="I116" s="7" t="n">
        <v>0.8547567890749154</v>
      </c>
      <c r="J116" s="7" t="n">
        <v>0.8751072192823778</v>
      </c>
      <c r="K116" s="7" t="n">
        <v>0.624796806016348</v>
      </c>
      <c r="L116" s="7" t="n">
        <v>0.5798925651633223</v>
      </c>
      <c r="M116" s="7" t="n">
        <v>0.6836792347348538</v>
      </c>
      <c r="N116" s="7" t="n">
        <v>0.6787193482896036</v>
      </c>
      <c r="O116" s="7" t="n">
        <v>0.6439507059562221</v>
      </c>
      <c r="P116" s="7" t="n">
        <v>0.7093940041138687</v>
      </c>
      <c r="Q116" s="7" t="n">
        <v>0.8273222278421175</v>
      </c>
      <c r="R116" s="7" t="n">
        <v>0.7416953493424293</v>
      </c>
      <c r="S116" s="7" t="n">
        <v>0.619755986151626</v>
      </c>
      <c r="T116" s="7" t="n">
        <v>0.8015359589550098</v>
      </c>
      <c r="U116" s="7" t="n">
        <v>0.7841031595762257</v>
      </c>
      <c r="V116" s="7" t="n">
        <v>0.8124728613175177</v>
      </c>
      <c r="W116" s="7" t="n">
        <v>0.800974230480734</v>
      </c>
      <c r="X116" s="7" t="n">
        <v>0.8487455492927376</v>
      </c>
      <c r="Y116" s="7" t="n">
        <v>0.842149190752958</v>
      </c>
      <c r="Z116" s="7" t="n">
        <v>0.8880475686403845</v>
      </c>
      <c r="AA116" s="7" t="n">
        <v>0.8238877253915841</v>
      </c>
      <c r="AB116" s="7" t="n">
        <v>0.8246991221566885</v>
      </c>
      <c r="AC116" s="7" t="n">
        <v>0.8748817742681037</v>
      </c>
      <c r="AD116" s="7" t="n">
        <v>0.6386970811141428</v>
      </c>
      <c r="AE116" s="7" t="n">
        <v>0.7672108448209845</v>
      </c>
      <c r="AF116" s="7" t="n">
        <v>0.8422451761675944</v>
      </c>
      <c r="AG116" s="7" t="n">
        <v>0.724535280855936</v>
      </c>
      <c r="AH116" s="7" t="n">
        <v>0.8381483847140044</v>
      </c>
      <c r="AI116" s="7" t="n">
        <v>0.7812544126999817</v>
      </c>
      <c r="AJ116" s="7" t="n">
        <v>0.8398763468661085</v>
      </c>
      <c r="AK116" s="7" t="n">
        <v>0.6359438661646252</v>
      </c>
      <c r="AL116" s="7" t="n">
        <v>0.838907320086641</v>
      </c>
      <c r="AM116" s="7" t="n">
        <v>0.8176750738818346</v>
      </c>
      <c r="AN116" s="7" t="n">
        <v>0.7945332427921262</v>
      </c>
      <c r="AO116" s="7" t="n">
        <v>0.8080997184553604</v>
      </c>
      <c r="AP116" s="7" t="n">
        <v>0.7330710761073063</v>
      </c>
      <c r="AQ116" s="7" t="n">
        <v>0.761794920008299</v>
      </c>
      <c r="AR116" s="7" t="n">
        <v>0.8317600474412389</v>
      </c>
      <c r="AS116" s="7" t="n">
        <v>0.8366301172235255</v>
      </c>
      <c r="AT116" s="7" t="n">
        <v>0.8061958834153262</v>
      </c>
      <c r="AU116" s="7" t="n">
        <v>0.8348409136434146</v>
      </c>
      <c r="AV116" s="7" t="n">
        <v>0.8100805468403884</v>
      </c>
      <c r="AW116" s="7" t="n">
        <v>0.7606180483124774</v>
      </c>
      <c r="AX116" s="7" t="n">
        <v>0.8260665590877578</v>
      </c>
      <c r="AY116" s="7" t="n">
        <v>0.724535445084901</v>
      </c>
      <c r="AZ116" s="7" t="n">
        <v>0.6206015917618144</v>
      </c>
      <c r="BA116" s="7" t="n">
        <v>0.5906867977477636</v>
      </c>
      <c r="BB116" s="7" t="n">
        <v>0.5767419449957801</v>
      </c>
      <c r="BC116" s="7" t="n">
        <v>0.8061708145207493</v>
      </c>
      <c r="BD116" s="7" t="n">
        <v>0.7272160842858053</v>
      </c>
      <c r="BE116" s="7" t="n">
        <v>0.5898282947468139</v>
      </c>
      <c r="BF116" s="7" t="n">
        <v>0.7274808182467412</v>
      </c>
      <c r="BG116" s="7" t="n">
        <v>0.8248163377102987</v>
      </c>
      <c r="BH116" s="7" t="n">
        <v>0.8044391747984395</v>
      </c>
      <c r="BI116" s="7" t="n">
        <v>0.7645497601875803</v>
      </c>
      <c r="BJ116" s="7" t="n">
        <v>0.7990216678446677</v>
      </c>
      <c r="BK116" s="7" t="n">
        <v>0.5704076842032061</v>
      </c>
      <c r="BL116" s="7" t="n">
        <v>0.6368879182083925</v>
      </c>
      <c r="BM116" s="7" t="n">
        <v>0.7683472888564938</v>
      </c>
      <c r="BN116" s="7" t="n">
        <v>0.81119936038442</v>
      </c>
      <c r="BO116" s="7" t="n">
        <v>0.644792767305216</v>
      </c>
      <c r="BP116" s="7" t="n">
        <v>0.7395884594989357</v>
      </c>
      <c r="BQ116" s="7" t="n">
        <v>0.8079387767987972</v>
      </c>
      <c r="BR116" s="7" t="n">
        <v>0.6380798869432248</v>
      </c>
      <c r="BS116" s="7" t="n">
        <v>0.6221551867110997</v>
      </c>
      <c r="BT116" s="7" t="n">
        <v>0.6391514734690505</v>
      </c>
      <c r="BU116" s="7" t="n">
        <v>0.8160784329344959</v>
      </c>
      <c r="BV116" s="7" t="n">
        <v>0.6180647605715349</v>
      </c>
      <c r="BW116" s="7" t="n">
        <v>0.6190132707306507</v>
      </c>
      <c r="BX116" s="7" t="n">
        <v>0.8258732157144468</v>
      </c>
      <c r="BY116" s="7" t="n">
        <v>0.7264083904826028</v>
      </c>
      <c r="BZ116" s="7" t="n">
        <v>0.8263720023892602</v>
      </c>
      <c r="CA116" s="7" t="n">
        <v>0.6101738020802941</v>
      </c>
      <c r="CB116" s="7" t="n">
        <v>0.5556200120743581</v>
      </c>
      <c r="CC116" s="7" t="n">
        <v>0.5952135625653412</v>
      </c>
      <c r="CD116" s="7" t="n">
        <v>0.8954942232527674</v>
      </c>
      <c r="CE116" s="7" t="n">
        <v>0.6920273691567055</v>
      </c>
      <c r="CF116" s="7" t="n">
        <v>0.7239829221764088</v>
      </c>
      <c r="CG116" s="7" t="n">
        <v>0.7725495727513813</v>
      </c>
      <c r="CH116" s="7" t="n">
        <v>0.9564545860252661</v>
      </c>
      <c r="CI116" s="7" t="n">
        <v>0.5422865952803533</v>
      </c>
      <c r="CJ116" s="7" t="n">
        <v>0.6217942229688499</v>
      </c>
      <c r="CK116" s="7" t="n">
        <v>0.5981534145669118</v>
      </c>
      <c r="CL116" s="7" t="n">
        <v>0.6859927382737944</v>
      </c>
      <c r="CM116" s="7" t="n">
        <v>0.7548210826205567</v>
      </c>
      <c r="CN116" s="7" t="n">
        <v>0.828913038684285</v>
      </c>
      <c r="CO116" s="7" t="n">
        <v>0.6938104700707054</v>
      </c>
      <c r="CP116" s="7" t="n">
        <v>0.8026192968996587</v>
      </c>
      <c r="CQ116" s="7" t="n">
        <v>0.6091753946119192</v>
      </c>
      <c r="CR116" s="7" t="n">
        <v>0.3099431828739161</v>
      </c>
      <c r="CS116" s="7" t="n">
        <v>0.7390989516282129</v>
      </c>
      <c r="CT116" s="7" t="n">
        <v>0.8011024097830824</v>
      </c>
      <c r="CU116" s="7" t="n">
        <v>0.8111654767145449</v>
      </c>
      <c r="CV116" s="7" t="n">
        <v>0.6275485645323131</v>
      </c>
      <c r="CW116" s="7" t="n">
        <v>0.5808940987047966</v>
      </c>
      <c r="CX116" s="7" t="n">
        <v>0.6910665722696671</v>
      </c>
      <c r="CY116" s="7" t="n">
        <v>0.7452516088771185</v>
      </c>
      <c r="CZ116" s="7" t="n">
        <v>0.7182322320085914</v>
      </c>
      <c r="DA116" s="7" t="n">
        <v>0.5790280910805384</v>
      </c>
      <c r="DB116" s="7" t="n">
        <v>0.724653591729997</v>
      </c>
      <c r="DC116" s="7" t="n">
        <v>0.5842524387749309</v>
      </c>
      <c r="DD116" s="7" t="n">
        <v>0.6401639833527994</v>
      </c>
      <c r="DE116" s="7" t="n">
        <v>0.7186341273914731</v>
      </c>
      <c r="DF116" s="7" t="n">
        <v>0.6037170399471623</v>
      </c>
      <c r="DG116" s="7" t="n">
        <v>0.8417601925554752</v>
      </c>
      <c r="DH116" s="7" t="n">
        <v>0.5668310691327074</v>
      </c>
      <c r="DI116" s="7" t="n">
        <v>0.5680004380001452</v>
      </c>
      <c r="DJ116" s="7" t="n">
        <v>0.5918046309391778</v>
      </c>
      <c r="DK116" s="7" t="n">
        <v>0.7131638967749058</v>
      </c>
      <c r="DL116" s="7" t="n">
        <v>0.581858688679236</v>
      </c>
      <c r="DM116" s="7" t="n">
        <v>1</v>
      </c>
      <c r="DN116" s="7" t="n">
        <v>0.6092902451474357</v>
      </c>
      <c r="DO116" s="7" t="n">
        <v>0.5932935301335432</v>
      </c>
      <c r="DP116" s="7" t="n">
        <v>0.5763196267545527</v>
      </c>
      <c r="DQ116" s="7" t="n">
        <v>0.649371892884966</v>
      </c>
      <c r="DR116" s="7" t="n">
        <v>0.5774500628837801</v>
      </c>
      <c r="DS116" s="7" t="n">
        <v>0.8016349234757201</v>
      </c>
      <c r="DT116" s="7" t="n">
        <v>0.585143854361123</v>
      </c>
      <c r="DU116" s="7" t="n">
        <v>0.7100165222502005</v>
      </c>
      <c r="DV116" s="7" t="n">
        <v>0.644523508848778</v>
      </c>
      <c r="DW116" s="7" t="n">
        <v>0.8421416612695037</v>
      </c>
      <c r="DX116" s="7" t="n">
        <v>0.8091532308024068</v>
      </c>
      <c r="DY116" s="7" t="n">
        <v>0.6092224301846082</v>
      </c>
      <c r="DZ116" s="7" t="n">
        <v>0.8190812736605876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0.6055455608663148</v>
      </c>
      <c r="D117" s="7" t="n">
        <v>0.696687001534654</v>
      </c>
      <c r="E117" s="7" t="n">
        <v>0.8849541376327171</v>
      </c>
      <c r="F117" s="7" t="n">
        <v>0.778266936597942</v>
      </c>
      <c r="G117" s="7" t="n">
        <v>0.7266820915527291</v>
      </c>
      <c r="H117" s="7" t="n">
        <v>0.52101128062637</v>
      </c>
      <c r="I117" s="7" t="n">
        <v>0.5428193030167959</v>
      </c>
      <c r="J117" s="7" t="n">
        <v>0.6126545580039656</v>
      </c>
      <c r="K117" s="7" t="n">
        <v>0.1712561299985202</v>
      </c>
      <c r="L117" s="7" t="n">
        <v>0.1233479886677242</v>
      </c>
      <c r="M117" s="7" t="n">
        <v>0.2169336568810603</v>
      </c>
      <c r="N117" s="7" t="n">
        <v>0.07818992774257173</v>
      </c>
      <c r="O117" s="7" t="n">
        <v>0.1134992996345946</v>
      </c>
      <c r="P117" s="7" t="n">
        <v>0.1249576159671799</v>
      </c>
      <c r="Q117" s="7" t="n">
        <v>0.3777057937078722</v>
      </c>
      <c r="R117" s="7" t="n">
        <v>0.5349218844662177</v>
      </c>
      <c r="S117" s="7" t="n">
        <v>0.303765590140603</v>
      </c>
      <c r="T117" s="7" t="n">
        <v>0.9203122876575874</v>
      </c>
      <c r="U117" s="7" t="n">
        <v>0.1527495659244922</v>
      </c>
      <c r="V117" s="7" t="n">
        <v>0.7551086700437482</v>
      </c>
      <c r="W117" s="7" t="n">
        <v>0.7770515086870741</v>
      </c>
      <c r="X117" s="7" t="n">
        <v>0.6095081185062503</v>
      </c>
      <c r="Y117" s="7" t="n">
        <v>0.3140611061262173</v>
      </c>
      <c r="Z117" s="7" t="n">
        <v>0.5336374294918564</v>
      </c>
      <c r="AA117" s="7" t="n">
        <v>0.4809346713429538</v>
      </c>
      <c r="AB117" s="7" t="n">
        <v>0.4401472313669688</v>
      </c>
      <c r="AC117" s="7" t="n">
        <v>0.8474068497544512</v>
      </c>
      <c r="AD117" s="7" t="n">
        <v>0.8843574342063941</v>
      </c>
      <c r="AE117" s="7" t="n">
        <v>0.5473361412226556</v>
      </c>
      <c r="AF117" s="7" t="n">
        <v>0.4479303944339176</v>
      </c>
      <c r="AG117" s="7" t="n">
        <v>0.4020775356876597</v>
      </c>
      <c r="AH117" s="7" t="n">
        <v>0.3831074883125137</v>
      </c>
      <c r="AI117" s="7" t="n">
        <v>0.3646674105755869</v>
      </c>
      <c r="AJ117" s="7" t="n">
        <v>0.4319592682304904</v>
      </c>
      <c r="AK117" s="7" t="n">
        <v>0.1172863011562458</v>
      </c>
      <c r="AL117" s="7" t="n">
        <v>0.3325588085565327</v>
      </c>
      <c r="AM117" s="7" t="n">
        <v>0.3204101874031097</v>
      </c>
      <c r="AN117" s="7" t="n">
        <v>0.1675444578674739</v>
      </c>
      <c r="AO117" s="7" t="n">
        <v>0.3308099181374192</v>
      </c>
      <c r="AP117" s="7" t="n">
        <v>0.2110816862326696</v>
      </c>
      <c r="AQ117" s="7" t="n">
        <v>0.1045094496352904</v>
      </c>
      <c r="AR117" s="7" t="n">
        <v>0.6123920415214092</v>
      </c>
      <c r="AS117" s="7" t="n">
        <v>0.4198743206553391</v>
      </c>
      <c r="AT117" s="7" t="n">
        <v>0.4839604468272458</v>
      </c>
      <c r="AU117" s="7" t="n">
        <v>0.3511015520618569</v>
      </c>
      <c r="AV117" s="7" t="n">
        <v>0.3363630446018077</v>
      </c>
      <c r="AW117" s="7" t="n">
        <v>0.2402763865120562</v>
      </c>
      <c r="AX117" s="7" t="n">
        <v>0.4270309714864471</v>
      </c>
      <c r="AY117" s="7" t="n">
        <v>0.4020775935900536</v>
      </c>
      <c r="AZ117" s="7" t="n">
        <v>0.1564141076494875</v>
      </c>
      <c r="BA117" s="7" t="n">
        <v>0.08353996799763042</v>
      </c>
      <c r="BB117" s="7" t="n">
        <v>0.1199748606874641</v>
      </c>
      <c r="BC117" s="7" t="n">
        <v>0.4485518859258585</v>
      </c>
      <c r="BD117" s="7" t="n">
        <v>0.1913985248806482</v>
      </c>
      <c r="BE117" s="7" t="n">
        <v>0.7953484788529107</v>
      </c>
      <c r="BF117" s="7" t="n">
        <v>0.5127853461730598</v>
      </c>
      <c r="BG117" s="7" t="n">
        <v>0.3386546783638633</v>
      </c>
      <c r="BH117" s="7" t="n">
        <v>0.7568137964894701</v>
      </c>
      <c r="BI117" s="7" t="n">
        <v>0.7803598109033708</v>
      </c>
      <c r="BJ117" s="7" t="n">
        <v>0.7030569954373355</v>
      </c>
      <c r="BK117" s="7" t="n">
        <v>0.2567032407846549</v>
      </c>
      <c r="BL117" s="7" t="n">
        <v>0.1224924117452278</v>
      </c>
      <c r="BM117" s="7" t="n">
        <v>0.5153376345778344</v>
      </c>
      <c r="BN117" s="7" t="n">
        <v>0.8208563452690454</v>
      </c>
      <c r="BO117" s="7" t="n">
        <v>0.1910926642540297</v>
      </c>
      <c r="BP117" s="7" t="n">
        <v>0.3146823065588137</v>
      </c>
      <c r="BQ117" s="7" t="n">
        <v>0.4058244999172059</v>
      </c>
      <c r="BR117" s="7" t="n">
        <v>0.1194576746651012</v>
      </c>
      <c r="BS117" s="7" t="n">
        <v>0.1330812621465748</v>
      </c>
      <c r="BT117" s="7" t="n">
        <v>0.1542857063059447</v>
      </c>
      <c r="BU117" s="7" t="n">
        <v>0.3705689153424562</v>
      </c>
      <c r="BV117" s="7" t="n">
        <v>0.1107885709568669</v>
      </c>
      <c r="BW117" s="7" t="n">
        <v>0.05738828975013623</v>
      </c>
      <c r="BX117" s="7" t="n">
        <v>0.4444607245245191</v>
      </c>
      <c r="BY117" s="7" t="n">
        <v>0.8889372149179309</v>
      </c>
      <c r="BZ117" s="7" t="n">
        <v>0.3862626892060638</v>
      </c>
      <c r="CA117" s="7" t="n">
        <v>0.07166617535746272</v>
      </c>
      <c r="CB117" s="7" t="n">
        <v>-0.01075773223210817</v>
      </c>
      <c r="CC117" s="7" t="n">
        <v>0.0560184006527935</v>
      </c>
      <c r="CD117" s="7" t="n">
        <v>0.8288705752940053</v>
      </c>
      <c r="CE117" s="7" t="n">
        <v>0.1508431458952274</v>
      </c>
      <c r="CF117" s="7" t="n">
        <v>0.1881646404754685</v>
      </c>
      <c r="CG117" s="7" t="n">
        <v>0.3890754121600882</v>
      </c>
      <c r="CH117" s="7" t="n">
        <v>0.6288859417900687</v>
      </c>
      <c r="CI117" s="7" t="n">
        <v>0.1134285854274772</v>
      </c>
      <c r="CJ117" s="7" t="n">
        <v>0.117755758016631</v>
      </c>
      <c r="CK117" s="7" t="n">
        <v>0.1289050454499577</v>
      </c>
      <c r="CL117" s="7" t="n">
        <v>0.2313498733170374</v>
      </c>
      <c r="CM117" s="7" t="n">
        <v>0.5661483795541272</v>
      </c>
      <c r="CN117" s="7" t="n">
        <v>0.4668961137300847</v>
      </c>
      <c r="CO117" s="7" t="n">
        <v>0.1624432221065453</v>
      </c>
      <c r="CP117" s="7" t="n">
        <v>0.370792893551217</v>
      </c>
      <c r="CQ117" s="7" t="n">
        <v>0.1186695493859234</v>
      </c>
      <c r="CR117" s="7" t="n">
        <v>0.1854562502414657</v>
      </c>
      <c r="CS117" s="7" t="n">
        <v>0.2846719172232275</v>
      </c>
      <c r="CT117" s="7" t="n">
        <v>0.4641805118200405</v>
      </c>
      <c r="CU117" s="7" t="n">
        <v>0.4106937681739606</v>
      </c>
      <c r="CV117" s="7" t="n">
        <v>0.138186163145203</v>
      </c>
      <c r="CW117" s="7" t="n">
        <v>0.1135862457806245</v>
      </c>
      <c r="CX117" s="7" t="n">
        <v>0.2417524988920464</v>
      </c>
      <c r="CY117" s="7" t="n">
        <v>0.2730471339923974</v>
      </c>
      <c r="CZ117" s="7" t="n">
        <v>0.169741743679199</v>
      </c>
      <c r="DA117" s="7" t="n">
        <v>0.04556536484960542</v>
      </c>
      <c r="DB117" s="7" t="n">
        <v>0.3295741847792823</v>
      </c>
      <c r="DC117" s="7" t="n">
        <v>0.129665321408363</v>
      </c>
      <c r="DD117" s="7" t="n">
        <v>0.05732996848423746</v>
      </c>
      <c r="DE117" s="7" t="n">
        <v>0.04559635244673397</v>
      </c>
      <c r="DF117" s="7" t="n">
        <v>0.1315906382334557</v>
      </c>
      <c r="DG117" s="7" t="n">
        <v>0.8753054207290404</v>
      </c>
      <c r="DH117" s="7" t="n">
        <v>0.1136244586121608</v>
      </c>
      <c r="DI117" s="7" t="n">
        <v>0.142848963399172</v>
      </c>
      <c r="DJ117" s="7" t="n">
        <v>0.09568716629420568</v>
      </c>
      <c r="DK117" s="7" t="n">
        <v>0.1980636609971557</v>
      </c>
      <c r="DL117" s="7" t="n">
        <v>0.1276025299585226</v>
      </c>
      <c r="DM117" s="7" t="n">
        <v>0.6092902451474357</v>
      </c>
      <c r="DN117" s="7" t="n">
        <v>1</v>
      </c>
      <c r="DO117" s="7" t="n">
        <v>0.4232724590925628</v>
      </c>
      <c r="DP117" s="7" t="n">
        <v>0.1253996896759102</v>
      </c>
      <c r="DQ117" s="7" t="n">
        <v>0.3557219395008049</v>
      </c>
      <c r="DR117" s="7" t="n">
        <v>0.7921568445317397</v>
      </c>
      <c r="DS117" s="7" t="n">
        <v>0.5595922056233373</v>
      </c>
      <c r="DT117" s="7" t="n">
        <v>0.101636210606702</v>
      </c>
      <c r="DU117" s="7" t="n">
        <v>0.7684605206289418</v>
      </c>
      <c r="DV117" s="7" t="n">
        <v>0.1089805726823166</v>
      </c>
      <c r="DW117" s="7" t="n">
        <v>0.3345002362941125</v>
      </c>
      <c r="DX117" s="7" t="n">
        <v>0.8684739305408198</v>
      </c>
      <c r="DY117" s="7" t="n">
        <v>0.05994356893403083</v>
      </c>
      <c r="DZ117" s="7" t="n">
        <v>0.8310384947570787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0.6343867932556427</v>
      </c>
      <c r="D118" s="7" t="n">
        <v>0.6343219229263033</v>
      </c>
      <c r="E118" s="7" t="n">
        <v>0.4461387597483985</v>
      </c>
      <c r="F118" s="7" t="n">
        <v>0.5672100964185631</v>
      </c>
      <c r="G118" s="7" t="n">
        <v>0.4914717236595304</v>
      </c>
      <c r="H118" s="7" t="n">
        <v>0.5544001840647208</v>
      </c>
      <c r="I118" s="7" t="n">
        <v>0.5917101547040917</v>
      </c>
      <c r="J118" s="7" t="n">
        <v>0.6449621966737369</v>
      </c>
      <c r="K118" s="7" t="n">
        <v>0.4341916062280483</v>
      </c>
      <c r="L118" s="7" t="n">
        <v>0.3758014044122039</v>
      </c>
      <c r="M118" s="7" t="n">
        <v>0.4720873310701681</v>
      </c>
      <c r="N118" s="7" t="n">
        <v>0.4978717057225623</v>
      </c>
      <c r="O118" s="7" t="n">
        <v>0.4540129092277843</v>
      </c>
      <c r="P118" s="7" t="n">
        <v>0.5087682316079809</v>
      </c>
      <c r="Q118" s="7" t="n">
        <v>0.7215676346237468</v>
      </c>
      <c r="R118" s="7" t="n">
        <v>0.5258820141042074</v>
      </c>
      <c r="S118" s="7" t="n">
        <v>0.9428561744301817</v>
      </c>
      <c r="T118" s="7" t="n">
        <v>0.523385223827463</v>
      </c>
      <c r="U118" s="7" t="n">
        <v>0.5174113112893829</v>
      </c>
      <c r="V118" s="7" t="n">
        <v>0.6372641529920198</v>
      </c>
      <c r="W118" s="7" t="n">
        <v>0.6298236310698141</v>
      </c>
      <c r="X118" s="7" t="n">
        <v>0.6607198212553933</v>
      </c>
      <c r="Y118" s="7" t="n">
        <v>0.6322374520834623</v>
      </c>
      <c r="Z118" s="7" t="n">
        <v>0.6581439756932312</v>
      </c>
      <c r="AA118" s="7" t="n">
        <v>0.5826681822688788</v>
      </c>
      <c r="AB118" s="7" t="n">
        <v>0.6320974714875652</v>
      </c>
      <c r="AC118" s="7" t="n">
        <v>0.5359169937968028</v>
      </c>
      <c r="AD118" s="7" t="n">
        <v>0.5248976308768655</v>
      </c>
      <c r="AE118" s="7" t="n">
        <v>0.5691265932602673</v>
      </c>
      <c r="AF118" s="7" t="n">
        <v>0.5832460267941418</v>
      </c>
      <c r="AG118" s="7" t="n">
        <v>0.6293931720313055</v>
      </c>
      <c r="AH118" s="7" t="n">
        <v>0.6254107997800348</v>
      </c>
      <c r="AI118" s="7" t="n">
        <v>0.4455362978376727</v>
      </c>
      <c r="AJ118" s="7" t="n">
        <v>0.5856231736305986</v>
      </c>
      <c r="AK118" s="7" t="n">
        <v>0.4722038709820787</v>
      </c>
      <c r="AL118" s="7" t="n">
        <v>0.6205295829162979</v>
      </c>
      <c r="AM118" s="7" t="n">
        <v>0.5812321969564113</v>
      </c>
      <c r="AN118" s="7" t="n">
        <v>0.5132541001297366</v>
      </c>
      <c r="AO118" s="7" t="n">
        <v>0.5914549530348717</v>
      </c>
      <c r="AP118" s="7" t="n">
        <v>0.5761487537315584</v>
      </c>
      <c r="AQ118" s="7" t="n">
        <v>0.469236775555656</v>
      </c>
      <c r="AR118" s="7" t="n">
        <v>0.6031358259485544</v>
      </c>
      <c r="AS118" s="7" t="n">
        <v>0.6199042845846381</v>
      </c>
      <c r="AT118" s="7" t="n">
        <v>0.5588264413747288</v>
      </c>
      <c r="AU118" s="7" t="n">
        <v>0.578576834641866</v>
      </c>
      <c r="AV118" s="7" t="n">
        <v>0.5762575647635239</v>
      </c>
      <c r="AW118" s="7" t="n">
        <v>0.4728906068182911</v>
      </c>
      <c r="AX118" s="7" t="n">
        <v>0.6208683207389252</v>
      </c>
      <c r="AY118" s="7" t="n">
        <v>0.6293931822650533</v>
      </c>
      <c r="AZ118" s="7" t="n">
        <v>0.5158854862316861</v>
      </c>
      <c r="BA118" s="7" t="n">
        <v>0.3812181388948229</v>
      </c>
      <c r="BB118" s="7" t="n">
        <v>0.4923200968467289</v>
      </c>
      <c r="BC118" s="7" t="n">
        <v>0.5602256098366943</v>
      </c>
      <c r="BD118" s="7" t="n">
        <v>0.5565693259954642</v>
      </c>
      <c r="BE118" s="7" t="n">
        <v>0.3001904480756709</v>
      </c>
      <c r="BF118" s="7" t="n">
        <v>0.5212151576473772</v>
      </c>
      <c r="BG118" s="7" t="n">
        <v>0.549890327633507</v>
      </c>
      <c r="BH118" s="7" t="n">
        <v>0.5375205495352052</v>
      </c>
      <c r="BI118" s="7" t="n">
        <v>0.5702108730514063</v>
      </c>
      <c r="BJ118" s="7" t="n">
        <v>0.631067099817999</v>
      </c>
      <c r="BK118" s="7" t="n">
        <v>0.7805733577981915</v>
      </c>
      <c r="BL118" s="7" t="n">
        <v>0.4556309580060554</v>
      </c>
      <c r="BM118" s="7" t="n">
        <v>0.6370852043319177</v>
      </c>
      <c r="BN118" s="7" t="n">
        <v>0.5901595651463719</v>
      </c>
      <c r="BO118" s="7" t="n">
        <v>0.7577302436824455</v>
      </c>
      <c r="BP118" s="7" t="n">
        <v>0.4143988918069854</v>
      </c>
      <c r="BQ118" s="7" t="n">
        <v>0.4973362541284324</v>
      </c>
      <c r="BR118" s="7" t="n">
        <v>0.4519588962889814</v>
      </c>
      <c r="BS118" s="7" t="n">
        <v>0.4682993496458148</v>
      </c>
      <c r="BT118" s="7" t="n">
        <v>0.4071281853462336</v>
      </c>
      <c r="BU118" s="7" t="n">
        <v>0.5642775043928805</v>
      </c>
      <c r="BV118" s="7" t="n">
        <v>0.4508601484952731</v>
      </c>
      <c r="BW118" s="7" t="n">
        <v>0.4200436378971212</v>
      </c>
      <c r="BX118" s="7" t="n">
        <v>0.574778708339881</v>
      </c>
      <c r="BY118" s="7" t="n">
        <v>0.3860418925800109</v>
      </c>
      <c r="BZ118" s="7" t="n">
        <v>0.5782765943719067</v>
      </c>
      <c r="CA118" s="7" t="n">
        <v>0.4510958374913812</v>
      </c>
      <c r="CB118" s="7" t="n">
        <v>0.3709715310815598</v>
      </c>
      <c r="CC118" s="7" t="n">
        <v>0.4146317262679357</v>
      </c>
      <c r="CD118" s="7" t="n">
        <v>0.5105447502490661</v>
      </c>
      <c r="CE118" s="7" t="n">
        <v>0.4133398108781471</v>
      </c>
      <c r="CF118" s="7" t="n">
        <v>0.5577277652115937</v>
      </c>
      <c r="CG118" s="7" t="n">
        <v>0.4709146966879886</v>
      </c>
      <c r="CH118" s="7" t="n">
        <v>0.6593633859368558</v>
      </c>
      <c r="CI118" s="7" t="n">
        <v>0.4802591209631339</v>
      </c>
      <c r="CJ118" s="7" t="n">
        <v>0.4536601647598618</v>
      </c>
      <c r="CK118" s="7" t="n">
        <v>0.5089508319134325</v>
      </c>
      <c r="CL118" s="7" t="n">
        <v>0.530610164300411</v>
      </c>
      <c r="CM118" s="7" t="n">
        <v>0.5332095771432966</v>
      </c>
      <c r="CN118" s="7" t="n">
        <v>0.5892822392221909</v>
      </c>
      <c r="CO118" s="7" t="n">
        <v>0.3869375246390027</v>
      </c>
      <c r="CP118" s="7" t="n">
        <v>0.5753439484060952</v>
      </c>
      <c r="CQ118" s="7" t="n">
        <v>0.4892543133720997</v>
      </c>
      <c r="CR118" s="7" t="n">
        <v>0.6803849176201747</v>
      </c>
      <c r="CS118" s="7" t="n">
        <v>0.5329758704859542</v>
      </c>
      <c r="CT118" s="7" t="n">
        <v>0.5594443132597059</v>
      </c>
      <c r="CU118" s="7" t="n">
        <v>0.5588949883232063</v>
      </c>
      <c r="CV118" s="7" t="n">
        <v>0.4949202592808645</v>
      </c>
      <c r="CW118" s="7" t="n">
        <v>0.5107940750920773</v>
      </c>
      <c r="CX118" s="7" t="n">
        <v>0.4904615938699285</v>
      </c>
      <c r="CY118" s="7" t="n">
        <v>0.5521261945497071</v>
      </c>
      <c r="CZ118" s="7" t="n">
        <v>0.4997435859281771</v>
      </c>
      <c r="DA118" s="7" t="n">
        <v>0.3935853646107173</v>
      </c>
      <c r="DB118" s="7" t="n">
        <v>0.5167483137612688</v>
      </c>
      <c r="DC118" s="7" t="n">
        <v>0.4156425072442826</v>
      </c>
      <c r="DD118" s="7" t="n">
        <v>0.5125082352728173</v>
      </c>
      <c r="DE118" s="7" t="n">
        <v>0.4008840274447477</v>
      </c>
      <c r="DF118" s="7" t="n">
        <v>0.4922652522173842</v>
      </c>
      <c r="DG118" s="7" t="n">
        <v>0.5829643499903462</v>
      </c>
      <c r="DH118" s="7" t="n">
        <v>0.3937151569043226</v>
      </c>
      <c r="DI118" s="7" t="n">
        <v>0.4005772600545845</v>
      </c>
      <c r="DJ118" s="7" t="n">
        <v>0.4557756076354048</v>
      </c>
      <c r="DK118" s="7" t="n">
        <v>0.515639155004415</v>
      </c>
      <c r="DL118" s="7" t="n">
        <v>0.4118304162091388</v>
      </c>
      <c r="DM118" s="7" t="n">
        <v>0.5932935301335432</v>
      </c>
      <c r="DN118" s="7" t="n">
        <v>0.4232724590925628</v>
      </c>
      <c r="DO118" s="7" t="n">
        <v>1</v>
      </c>
      <c r="DP118" s="7" t="n">
        <v>0.4080096098881766</v>
      </c>
      <c r="DQ118" s="7" t="n">
        <v>0.4087548630615259</v>
      </c>
      <c r="DR118" s="7" t="n">
        <v>0.2968315204438361</v>
      </c>
      <c r="DS118" s="7" t="n">
        <v>0.5588921372650679</v>
      </c>
      <c r="DT118" s="7" t="n">
        <v>0.4029453757750078</v>
      </c>
      <c r="DU118" s="7" t="n">
        <v>0.3545888258493763</v>
      </c>
      <c r="DV118" s="7" t="n">
        <v>0.4562338866469653</v>
      </c>
      <c r="DW118" s="7" t="n">
        <v>0.5334072938479917</v>
      </c>
      <c r="DX118" s="7" t="n">
        <v>0.4828453140613373</v>
      </c>
      <c r="DY118" s="7" t="n">
        <v>0.4863921126697319</v>
      </c>
      <c r="DZ118" s="7" t="n">
        <v>0.4606889047070293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0.7394847755357697</v>
      </c>
      <c r="D119" s="7" t="n">
        <v>0.6907045084396177</v>
      </c>
      <c r="E119" s="7" t="n">
        <v>0.2181435508678314</v>
      </c>
      <c r="F119" s="7" t="n">
        <v>0.5590185680050138</v>
      </c>
      <c r="G119" s="7" t="n">
        <v>0.5036131258860398</v>
      </c>
      <c r="H119" s="7" t="n">
        <v>0.4803496999600324</v>
      </c>
      <c r="I119" s="7" t="n">
        <v>0.5853628764103453</v>
      </c>
      <c r="J119" s="7" t="n">
        <v>0.7329030586601484</v>
      </c>
      <c r="K119" s="7" t="n">
        <v>0.9814991755275499</v>
      </c>
      <c r="L119" s="7" t="n">
        <v>0.9872595180066494</v>
      </c>
      <c r="M119" s="7" t="n">
        <v>0.9671742337127416</v>
      </c>
      <c r="N119" s="7" t="n">
        <v>0.8368945957385363</v>
      </c>
      <c r="O119" s="7" t="n">
        <v>0.9415308194613931</v>
      </c>
      <c r="P119" s="7" t="n">
        <v>0.8970381452967165</v>
      </c>
      <c r="Q119" s="7" t="n">
        <v>0.6522336666273427</v>
      </c>
      <c r="R119" s="7" t="n">
        <v>0.4592490182362612</v>
      </c>
      <c r="S119" s="7" t="n">
        <v>0.4901519656720668</v>
      </c>
      <c r="T119" s="7" t="n">
        <v>0.3073986297130097</v>
      </c>
      <c r="U119" s="7" t="n">
        <v>0.8120715404640524</v>
      </c>
      <c r="V119" s="7" t="n">
        <v>0.6447096231754094</v>
      </c>
      <c r="W119" s="7" t="n">
        <v>0.6078986802889877</v>
      </c>
      <c r="X119" s="7" t="n">
        <v>0.7198535298189056</v>
      </c>
      <c r="Y119" s="7" t="n">
        <v>0.8271243048831884</v>
      </c>
      <c r="Z119" s="7" t="n">
        <v>0.7830590820516897</v>
      </c>
      <c r="AA119" s="7" t="n">
        <v>0.5851800309977823</v>
      </c>
      <c r="AB119" s="7" t="n">
        <v>0.7435996053261255</v>
      </c>
      <c r="AC119" s="7" t="n">
        <v>0.3222503529187428</v>
      </c>
      <c r="AD119" s="7" t="n">
        <v>0.06989658580771874</v>
      </c>
      <c r="AE119" s="7" t="n">
        <v>0.4729475709814458</v>
      </c>
      <c r="AF119" s="7" t="n">
        <v>0.5937838754740429</v>
      </c>
      <c r="AG119" s="7" t="n">
        <v>0.5119727654534978</v>
      </c>
      <c r="AH119" s="7" t="n">
        <v>0.5534193034422519</v>
      </c>
      <c r="AI119" s="7" t="n">
        <v>0.625549192159059</v>
      </c>
      <c r="AJ119" s="7" t="n">
        <v>0.5950429151947334</v>
      </c>
      <c r="AK119" s="7" t="n">
        <v>0.9532724552985938</v>
      </c>
      <c r="AL119" s="7" t="n">
        <v>0.8279732722387567</v>
      </c>
      <c r="AM119" s="7" t="n">
        <v>0.7980927014060265</v>
      </c>
      <c r="AN119" s="7" t="n">
        <v>0.8258717044523212</v>
      </c>
      <c r="AO119" s="7" t="n">
        <v>0.7943205227041636</v>
      </c>
      <c r="AP119" s="7" t="n">
        <v>0.7863929604478377</v>
      </c>
      <c r="AQ119" s="7" t="n">
        <v>0.7847309476721831</v>
      </c>
      <c r="AR119" s="7" t="n">
        <v>0.5873527739064275</v>
      </c>
      <c r="AS119" s="7" t="n">
        <v>0.7707219552145832</v>
      </c>
      <c r="AT119" s="7" t="n">
        <v>0.7221008281095899</v>
      </c>
      <c r="AU119" s="7" t="n">
        <v>0.6532208125294061</v>
      </c>
      <c r="AV119" s="7" t="n">
        <v>0.7747070592359068</v>
      </c>
      <c r="AW119" s="7" t="n">
        <v>0.6710397993968634</v>
      </c>
      <c r="AX119" s="7" t="n">
        <v>0.7485999018326344</v>
      </c>
      <c r="AY119" s="7" t="n">
        <v>0.5119728691648631</v>
      </c>
      <c r="AZ119" s="7" t="n">
        <v>0.7971441652076364</v>
      </c>
      <c r="BA119" s="7" t="n">
        <v>0.6512572917513395</v>
      </c>
      <c r="BB119" s="7" t="n">
        <v>0.756939100225909</v>
      </c>
      <c r="BC119" s="7" t="n">
        <v>0.7408888344596221</v>
      </c>
      <c r="BD119" s="7" t="n">
        <v>0.751856123564781</v>
      </c>
      <c r="BE119" s="7" t="n">
        <v>0.2086871238226649</v>
      </c>
      <c r="BF119" s="7" t="n">
        <v>0.4544119810525253</v>
      </c>
      <c r="BG119" s="7" t="n">
        <v>0.6346970312425402</v>
      </c>
      <c r="BH119" s="7" t="n">
        <v>0.4752768913100784</v>
      </c>
      <c r="BI119" s="7" t="n">
        <v>0.2272145815728583</v>
      </c>
      <c r="BJ119" s="7" t="n">
        <v>0.5961124925939232</v>
      </c>
      <c r="BK119" s="7" t="n">
        <v>0.5399200829003444</v>
      </c>
      <c r="BL119" s="7" t="n">
        <v>0.8203126545517969</v>
      </c>
      <c r="BM119" s="7" t="n">
        <v>0.4071384783080669</v>
      </c>
      <c r="BN119" s="7" t="n">
        <v>0.4274247172118087</v>
      </c>
      <c r="BO119" s="7" t="n">
        <v>0.5960900734926934</v>
      </c>
      <c r="BP119" s="7" t="n">
        <v>0.4261219209230063</v>
      </c>
      <c r="BQ119" s="7" t="n">
        <v>0.5353760395523048</v>
      </c>
      <c r="BR119" s="7" t="n">
        <v>0.8734415003844426</v>
      </c>
      <c r="BS119" s="7" t="n">
        <v>0.9633154005808384</v>
      </c>
      <c r="BT119" s="7" t="n">
        <v>0.6132640450444614</v>
      </c>
      <c r="BU119" s="7" t="n">
        <v>0.4843688836805495</v>
      </c>
      <c r="BV119" s="7" t="n">
        <v>0.9072019973599943</v>
      </c>
      <c r="BW119" s="7" t="n">
        <v>0.8622005648712506</v>
      </c>
      <c r="BX119" s="7" t="n">
        <v>0.6090029058137171</v>
      </c>
      <c r="BY119" s="7" t="n">
        <v>0.2834269426850843</v>
      </c>
      <c r="BZ119" s="7" t="n">
        <v>0.6364104248036111</v>
      </c>
      <c r="CA119" s="7" t="n">
        <v>0.848998061221297</v>
      </c>
      <c r="CB119" s="7" t="n">
        <v>0.6657260771078638</v>
      </c>
      <c r="CC119" s="7" t="n">
        <v>0.8710228497342896</v>
      </c>
      <c r="CD119" s="7" t="n">
        <v>0.3892457456335131</v>
      </c>
      <c r="CE119" s="7" t="n">
        <v>0.7788562361193723</v>
      </c>
      <c r="CF119" s="7" t="n">
        <v>0.7511409717717709</v>
      </c>
      <c r="CG119" s="7" t="n">
        <v>0.4478068918246058</v>
      </c>
      <c r="CH119" s="7" t="n">
        <v>0.5815469118031242</v>
      </c>
      <c r="CI119" s="7" t="n">
        <v>0.7351532587494781</v>
      </c>
      <c r="CJ119" s="7" t="n">
        <v>0.8925534524834032</v>
      </c>
      <c r="CK119" s="7" t="n">
        <v>0.8199431893766563</v>
      </c>
      <c r="CL119" s="7" t="n">
        <v>0.9266706525573818</v>
      </c>
      <c r="CM119" s="7" t="n">
        <v>0.4467788619002371</v>
      </c>
      <c r="CN119" s="7" t="n">
        <v>0.566402522525658</v>
      </c>
      <c r="CO119" s="7" t="n">
        <v>0.611341674528569</v>
      </c>
      <c r="CP119" s="7" t="n">
        <v>0.5950805271476297</v>
      </c>
      <c r="CQ119" s="7" t="n">
        <v>0.7638238944015511</v>
      </c>
      <c r="CR119" s="7" t="n">
        <v>0.1363223616484996</v>
      </c>
      <c r="CS119" s="7" t="n">
        <v>0.9256080067214334</v>
      </c>
      <c r="CT119" s="7" t="n">
        <v>0.7364962825144661</v>
      </c>
      <c r="CU119" s="7" t="n">
        <v>0.5758864383706218</v>
      </c>
      <c r="CV119" s="7" t="n">
        <v>0.9427012876603573</v>
      </c>
      <c r="CW119" s="7" t="n">
        <v>0.7861362524789541</v>
      </c>
      <c r="CX119" s="7" t="n">
        <v>0.9546812178066324</v>
      </c>
      <c r="CY119" s="7" t="n">
        <v>0.8961195867096157</v>
      </c>
      <c r="CZ119" s="7" t="n">
        <v>0.7514080211152568</v>
      </c>
      <c r="DA119" s="7" t="n">
        <v>0.884152101242783</v>
      </c>
      <c r="DB119" s="7" t="n">
        <v>0.5051293720167573</v>
      </c>
      <c r="DC119" s="7" t="n">
        <v>0.9519561507485962</v>
      </c>
      <c r="DD119" s="7" t="n">
        <v>0.79487197035109</v>
      </c>
      <c r="DE119" s="7" t="n">
        <v>0.7143151338337185</v>
      </c>
      <c r="DF119" s="7" t="n">
        <v>0.8748513376138473</v>
      </c>
      <c r="DG119" s="7" t="n">
        <v>0.3505829807829604</v>
      </c>
      <c r="DH119" s="7" t="n">
        <v>0.9822886452962697</v>
      </c>
      <c r="DI119" s="7" t="n">
        <v>0.9973213971388554</v>
      </c>
      <c r="DJ119" s="7" t="n">
        <v>0.8677895570709334</v>
      </c>
      <c r="DK119" s="7" t="n">
        <v>0.7302247151893014</v>
      </c>
      <c r="DL119" s="7" t="n">
        <v>0.9996491161659971</v>
      </c>
      <c r="DM119" s="7" t="n">
        <v>0.5763196267545527</v>
      </c>
      <c r="DN119" s="7" t="n">
        <v>0.1253996896759102</v>
      </c>
      <c r="DO119" s="7" t="n">
        <v>0.4080096098881766</v>
      </c>
      <c r="DP119" s="7" t="n">
        <v>1</v>
      </c>
      <c r="DQ119" s="7" t="n">
        <v>0.6489853890370985</v>
      </c>
      <c r="DR119" s="7" t="n">
        <v>0.2045721317324257</v>
      </c>
      <c r="DS119" s="7" t="n">
        <v>0.6769069926088066</v>
      </c>
      <c r="DT119" s="7" t="n">
        <v>0.9944984560264191</v>
      </c>
      <c r="DU119" s="7" t="n">
        <v>0.3260994694918353</v>
      </c>
      <c r="DV119" s="7" t="n">
        <v>0.8187696807132652</v>
      </c>
      <c r="DW119" s="7" t="n">
        <v>0.612526974119347</v>
      </c>
      <c r="DX119" s="7" t="n">
        <v>0.3005530768265487</v>
      </c>
      <c r="DY119" s="7" t="n">
        <v>0.772987575829884</v>
      </c>
      <c r="DZ119" s="7" t="n">
        <v>0.346135359791617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0.7418377213050188</v>
      </c>
      <c r="D120" s="7" t="n">
        <v>0.7043293997665303</v>
      </c>
      <c r="E120" s="7" t="n">
        <v>0.4582667960290175</v>
      </c>
      <c r="F120" s="7" t="n">
        <v>0.5974437210351649</v>
      </c>
      <c r="G120" s="7" t="n">
        <v>0.5257337747021902</v>
      </c>
      <c r="H120" s="7" t="n">
        <v>0.49696880343254</v>
      </c>
      <c r="I120" s="7" t="n">
        <v>0.7287702816322635</v>
      </c>
      <c r="J120" s="7" t="n">
        <v>0.7538620292448902</v>
      </c>
      <c r="K120" s="7" t="n">
        <v>0.6478369454883994</v>
      </c>
      <c r="L120" s="7" t="n">
        <v>0.6112582839180295</v>
      </c>
      <c r="M120" s="7" t="n">
        <v>0.6653362111432862</v>
      </c>
      <c r="N120" s="7" t="n">
        <v>0.6909794264721459</v>
      </c>
      <c r="O120" s="7" t="n">
        <v>0.6667551672234616</v>
      </c>
      <c r="P120" s="7" t="n">
        <v>0.7149104545093885</v>
      </c>
      <c r="Q120" s="7" t="n">
        <v>0.7017431963175835</v>
      </c>
      <c r="R120" s="7" t="n">
        <v>0.4936237563611881</v>
      </c>
      <c r="S120" s="7" t="n">
        <v>0.4569340567707372</v>
      </c>
      <c r="T120" s="7" t="n">
        <v>0.4794843147289485</v>
      </c>
      <c r="U120" s="7" t="n">
        <v>0.7139421891603522</v>
      </c>
      <c r="V120" s="7" t="n">
        <v>0.7120934770722083</v>
      </c>
      <c r="W120" s="7" t="n">
        <v>0.7204381529024166</v>
      </c>
      <c r="X120" s="7" t="n">
        <v>0.7462851618730284</v>
      </c>
      <c r="Y120" s="7" t="n">
        <v>0.7690100107332627</v>
      </c>
      <c r="Z120" s="7" t="n">
        <v>0.7790987680567211</v>
      </c>
      <c r="AA120" s="7" t="n">
        <v>0.6338468406135388</v>
      </c>
      <c r="AB120" s="7" t="n">
        <v>0.7824171092631108</v>
      </c>
      <c r="AC120" s="7" t="n">
        <v>0.5481820624112747</v>
      </c>
      <c r="AD120" s="7" t="n">
        <v>0.2891448778872457</v>
      </c>
      <c r="AE120" s="7" t="n">
        <v>0.5282786627482655</v>
      </c>
      <c r="AF120" s="7" t="n">
        <v>0.6428047281954484</v>
      </c>
      <c r="AG120" s="7" t="n">
        <v>0.433695806912499</v>
      </c>
      <c r="AH120" s="7" t="n">
        <v>0.6115523971023366</v>
      </c>
      <c r="AI120" s="7" t="n">
        <v>0.6634407112478943</v>
      </c>
      <c r="AJ120" s="7" t="n">
        <v>0.6430281659929511</v>
      </c>
      <c r="AK120" s="7" t="n">
        <v>0.7331357911073534</v>
      </c>
      <c r="AL120" s="7" t="n">
        <v>0.7939359171374625</v>
      </c>
      <c r="AM120" s="7" t="n">
        <v>0.7599486186860289</v>
      </c>
      <c r="AN120" s="7" t="n">
        <v>0.734226463256861</v>
      </c>
      <c r="AO120" s="7" t="n">
        <v>0.7465883558239901</v>
      </c>
      <c r="AP120" s="7" t="n">
        <v>0.7306408955519701</v>
      </c>
      <c r="AQ120" s="7" t="n">
        <v>0.6743106898714504</v>
      </c>
      <c r="AR120" s="7" t="n">
        <v>0.6495224786126828</v>
      </c>
      <c r="AS120" s="7" t="n">
        <v>0.7915978615445435</v>
      </c>
      <c r="AT120" s="7" t="n">
        <v>0.6341639771741584</v>
      </c>
      <c r="AU120" s="7" t="n">
        <v>0.6717916688519842</v>
      </c>
      <c r="AV120" s="7" t="n">
        <v>0.7455634228764947</v>
      </c>
      <c r="AW120" s="7" t="n">
        <v>0.6464674875851857</v>
      </c>
      <c r="AX120" s="7" t="n">
        <v>0.7946248423524532</v>
      </c>
      <c r="AY120" s="7" t="n">
        <v>0.4336959167618286</v>
      </c>
      <c r="AZ120" s="7" t="n">
        <v>0.6554023885334199</v>
      </c>
      <c r="BA120" s="7" t="n">
        <v>0.5383813227909684</v>
      </c>
      <c r="BB120" s="7" t="n">
        <v>0.6216493061707606</v>
      </c>
      <c r="BC120" s="7" t="n">
        <v>0.6424045996795615</v>
      </c>
      <c r="BD120" s="7" t="n">
        <v>0.7620809099887947</v>
      </c>
      <c r="BE120" s="7" t="n">
        <v>0.3449056355710817</v>
      </c>
      <c r="BF120" s="7" t="n">
        <v>0.4912284794390638</v>
      </c>
      <c r="BG120" s="7" t="n">
        <v>0.6491571361297462</v>
      </c>
      <c r="BH120" s="7" t="n">
        <v>0.5935397669207545</v>
      </c>
      <c r="BI120" s="7" t="n">
        <v>0.4404155084470575</v>
      </c>
      <c r="BJ120" s="7" t="n">
        <v>0.6813120949748772</v>
      </c>
      <c r="BK120" s="7" t="n">
        <v>0.4935366966759891</v>
      </c>
      <c r="BL120" s="7" t="n">
        <v>0.6944587463806994</v>
      </c>
      <c r="BM120" s="7" t="n">
        <v>0.4768159412214677</v>
      </c>
      <c r="BN120" s="7" t="n">
        <v>0.5970662381336718</v>
      </c>
      <c r="BO120" s="7" t="n">
        <v>0.5176846002563409</v>
      </c>
      <c r="BP120" s="7" t="n">
        <v>0.5208035911954314</v>
      </c>
      <c r="BQ120" s="7" t="n">
        <v>0.5483998640957538</v>
      </c>
      <c r="BR120" s="7" t="n">
        <v>0.7097508254802405</v>
      </c>
      <c r="BS120" s="7" t="n">
        <v>0.7283047071363103</v>
      </c>
      <c r="BT120" s="7" t="n">
        <v>0.616184906773422</v>
      </c>
      <c r="BU120" s="7" t="n">
        <v>0.5951084204800478</v>
      </c>
      <c r="BV120" s="7" t="n">
        <v>0.6962483026617777</v>
      </c>
      <c r="BW120" s="7" t="n">
        <v>0.7995487444007718</v>
      </c>
      <c r="BX120" s="7" t="n">
        <v>0.6706578044321435</v>
      </c>
      <c r="BY120" s="7" t="n">
        <v>0.5051108122704558</v>
      </c>
      <c r="BZ120" s="7" t="n">
        <v>0.6717796351700036</v>
      </c>
      <c r="CA120" s="7" t="n">
        <v>0.6870036844221148</v>
      </c>
      <c r="CB120" s="7" t="n">
        <v>0.5325315712487982</v>
      </c>
      <c r="CC120" s="7" t="n">
        <v>0.6837014566720591</v>
      </c>
      <c r="CD120" s="7" t="n">
        <v>0.5620950381272639</v>
      </c>
      <c r="CE120" s="7" t="n">
        <v>0.6284850516212621</v>
      </c>
      <c r="CF120" s="7" t="n">
        <v>0.7585771216584554</v>
      </c>
      <c r="CG120" s="7" t="n">
        <v>0.476585780183525</v>
      </c>
      <c r="CH120" s="7" t="n">
        <v>0.6906983120522852</v>
      </c>
      <c r="CI120" s="7" t="n">
        <v>0.6006697709130686</v>
      </c>
      <c r="CJ120" s="7" t="n">
        <v>0.709418023808587</v>
      </c>
      <c r="CK120" s="7" t="n">
        <v>0.7118548374794885</v>
      </c>
      <c r="CL120" s="7" t="n">
        <v>0.7523447312761102</v>
      </c>
      <c r="CM120" s="7" t="n">
        <v>0.5362638967577642</v>
      </c>
      <c r="CN120" s="7" t="n">
        <v>0.6260165228819249</v>
      </c>
      <c r="CO120" s="7" t="n">
        <v>0.5555711988633282</v>
      </c>
      <c r="CP120" s="7" t="n">
        <v>0.6396966951189934</v>
      </c>
      <c r="CQ120" s="7" t="n">
        <v>0.6655107105120661</v>
      </c>
      <c r="CR120" s="7" t="n">
        <v>0.2119513390858412</v>
      </c>
      <c r="CS120" s="7" t="n">
        <v>0.7289028892163872</v>
      </c>
      <c r="CT120" s="7" t="n">
        <v>0.6379854945415449</v>
      </c>
      <c r="CU120" s="7" t="n">
        <v>0.6359722918908131</v>
      </c>
      <c r="CV120" s="7" t="n">
        <v>0.7297011850316768</v>
      </c>
      <c r="CW120" s="7" t="n">
        <v>0.6136471758525752</v>
      </c>
      <c r="CX120" s="7" t="n">
        <v>0.7103322021831873</v>
      </c>
      <c r="CY120" s="7" t="n">
        <v>0.7286639640306295</v>
      </c>
      <c r="CZ120" s="7" t="n">
        <v>0.722330671465597</v>
      </c>
      <c r="DA120" s="7" t="n">
        <v>0.6760082062656624</v>
      </c>
      <c r="DB120" s="7" t="n">
        <v>0.4018891977987488</v>
      </c>
      <c r="DC120" s="7" t="n">
        <v>0.6733584079113966</v>
      </c>
      <c r="DD120" s="7" t="n">
        <v>0.697124552582853</v>
      </c>
      <c r="DE120" s="7" t="n">
        <v>0.6024426407491804</v>
      </c>
      <c r="DF120" s="7" t="n">
        <v>0.6909528692627309</v>
      </c>
      <c r="DG120" s="7" t="n">
        <v>0.533568985009607</v>
      </c>
      <c r="DH120" s="7" t="n">
        <v>0.6132132197944635</v>
      </c>
      <c r="DI120" s="7" t="n">
        <v>0.6385770203825721</v>
      </c>
      <c r="DJ120" s="7" t="n">
        <v>0.7547436689950339</v>
      </c>
      <c r="DK120" s="7" t="n">
        <v>0.7608767042714606</v>
      </c>
      <c r="DL120" s="7" t="n">
        <v>0.6550783437539266</v>
      </c>
      <c r="DM120" s="7" t="n">
        <v>0.649371892884966</v>
      </c>
      <c r="DN120" s="7" t="n">
        <v>0.3557219395008049</v>
      </c>
      <c r="DO120" s="7" t="n">
        <v>0.4087548630615259</v>
      </c>
      <c r="DP120" s="7" t="n">
        <v>0.6489853890370985</v>
      </c>
      <c r="DQ120" s="7" t="n">
        <v>1</v>
      </c>
      <c r="DR120" s="7" t="n">
        <v>0.3403454049781105</v>
      </c>
      <c r="DS120" s="7" t="n">
        <v>0.6174686518793674</v>
      </c>
      <c r="DT120" s="7" t="n">
        <v>0.6546203602575478</v>
      </c>
      <c r="DU120" s="7" t="n">
        <v>0.4918976530959834</v>
      </c>
      <c r="DV120" s="7" t="n">
        <v>0.6780354584512284</v>
      </c>
      <c r="DW120" s="7" t="n">
        <v>0.6372835999531086</v>
      </c>
      <c r="DX120" s="7" t="n">
        <v>0.483763237731082</v>
      </c>
      <c r="DY120" s="7" t="n">
        <v>0.6920057229354892</v>
      </c>
      <c r="DZ120" s="7" t="n">
        <v>0.552591534185125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0.587183062015991</v>
      </c>
      <c r="D121" s="7" t="n">
        <v>0.7059142910163808</v>
      </c>
      <c r="E121" s="7" t="n">
        <v>0.8126700061966787</v>
      </c>
      <c r="F121" s="7" t="n">
        <v>0.7953636069103589</v>
      </c>
      <c r="G121" s="7" t="n">
        <v>0.8773425615011807</v>
      </c>
      <c r="H121" s="7" t="n">
        <v>0.446523272750348</v>
      </c>
      <c r="I121" s="7" t="n">
        <v>0.491538330641954</v>
      </c>
      <c r="J121" s="7" t="n">
        <v>0.6195222910665756</v>
      </c>
      <c r="K121" s="7" t="n">
        <v>0.2434296586971461</v>
      </c>
      <c r="L121" s="7" t="n">
        <v>0.2101399905819526</v>
      </c>
      <c r="M121" s="7" t="n">
        <v>0.2735886426949468</v>
      </c>
      <c r="N121" s="7" t="n">
        <v>0.07223725964619751</v>
      </c>
      <c r="O121" s="7" t="n">
        <v>0.1516231331709936</v>
      </c>
      <c r="P121" s="7" t="n">
        <v>0.1425377289676512</v>
      </c>
      <c r="Q121" s="7" t="n">
        <v>0.3211676601755046</v>
      </c>
      <c r="R121" s="7" t="n">
        <v>0.4701986132318164</v>
      </c>
      <c r="S121" s="7" t="n">
        <v>0.22144437611503</v>
      </c>
      <c r="T121" s="7" t="n">
        <v>0.8271385350845311</v>
      </c>
      <c r="U121" s="7" t="n">
        <v>0.1515279316786745</v>
      </c>
      <c r="V121" s="7" t="n">
        <v>0.6458272186904328</v>
      </c>
      <c r="W121" s="7" t="n">
        <v>0.6463372445040667</v>
      </c>
      <c r="X121" s="7" t="n">
        <v>0.6058918238927352</v>
      </c>
      <c r="Y121" s="7" t="n">
        <v>0.2954301826058865</v>
      </c>
      <c r="Z121" s="7" t="n">
        <v>0.5324918860439938</v>
      </c>
      <c r="AA121" s="7" t="n">
        <v>0.4093663149871121</v>
      </c>
      <c r="AB121" s="7" t="n">
        <v>0.4300768280109746</v>
      </c>
      <c r="AC121" s="7" t="n">
        <v>0.7713020622809801</v>
      </c>
      <c r="AD121" s="7" t="n">
        <v>0.6662799618317304</v>
      </c>
      <c r="AE121" s="7" t="n">
        <v>0.4774494165433846</v>
      </c>
      <c r="AF121" s="7" t="n">
        <v>0.3839047212654749</v>
      </c>
      <c r="AG121" s="7" t="n">
        <v>0.2749504568112354</v>
      </c>
      <c r="AH121" s="7" t="n">
        <v>0.2914333860789003</v>
      </c>
      <c r="AI121" s="7" t="n">
        <v>0.3230574247407663</v>
      </c>
      <c r="AJ121" s="7" t="n">
        <v>0.3712178229841922</v>
      </c>
      <c r="AK121" s="7" t="n">
        <v>0.1726177877931925</v>
      </c>
      <c r="AL121" s="7" t="n">
        <v>0.3352524392304608</v>
      </c>
      <c r="AM121" s="7" t="n">
        <v>0.3325433423013694</v>
      </c>
      <c r="AN121" s="7" t="n">
        <v>0.1907292641521375</v>
      </c>
      <c r="AO121" s="7" t="n">
        <v>0.3508478061569639</v>
      </c>
      <c r="AP121" s="7" t="n">
        <v>0.2494740156462983</v>
      </c>
      <c r="AQ121" s="7" t="n">
        <v>0.1090058226754193</v>
      </c>
      <c r="AR121" s="7" t="n">
        <v>0.5897358973909809</v>
      </c>
      <c r="AS121" s="7" t="n">
        <v>0.4271861427540933</v>
      </c>
      <c r="AT121" s="7" t="n">
        <v>0.5411276432585177</v>
      </c>
      <c r="AU121" s="7" t="n">
        <v>0.3204414700590358</v>
      </c>
      <c r="AV121" s="7" t="n">
        <v>0.3498726551339635</v>
      </c>
      <c r="AW121" s="7" t="n">
        <v>0.2118804997568263</v>
      </c>
      <c r="AX121" s="7" t="n">
        <v>0.4327544585289119</v>
      </c>
      <c r="AY121" s="7" t="n">
        <v>0.2749506187219996</v>
      </c>
      <c r="AZ121" s="7" t="n">
        <v>0.1512190549683721</v>
      </c>
      <c r="BA121" s="7" t="n">
        <v>0.02122971618408646</v>
      </c>
      <c r="BB121" s="7" t="n">
        <v>0.1438607963941665</v>
      </c>
      <c r="BC121" s="7" t="n">
        <v>0.5030584463363533</v>
      </c>
      <c r="BD121" s="7" t="n">
        <v>0.1801492381557773</v>
      </c>
      <c r="BE121" s="7" t="n">
        <v>0.99962257331591</v>
      </c>
      <c r="BF121" s="7" t="n">
        <v>0.4382777719856902</v>
      </c>
      <c r="BG121" s="7" t="n">
        <v>0.2909304782521537</v>
      </c>
      <c r="BH121" s="7" t="n">
        <v>0.5824299801428814</v>
      </c>
      <c r="BI121" s="7" t="n">
        <v>0.5607939474506966</v>
      </c>
      <c r="BJ121" s="7" t="n">
        <v>0.7212967788910334</v>
      </c>
      <c r="BK121" s="7" t="n">
        <v>0.09728875433257651</v>
      </c>
      <c r="BL121" s="7" t="n">
        <v>0.1261903762046178</v>
      </c>
      <c r="BM121" s="7" t="n">
        <v>0.270751602960293</v>
      </c>
      <c r="BN121" s="7" t="n">
        <v>0.6590013876070452</v>
      </c>
      <c r="BO121" s="7" t="n">
        <v>0.0915717540189335</v>
      </c>
      <c r="BP121" s="7" t="n">
        <v>0.2947233576894525</v>
      </c>
      <c r="BQ121" s="7" t="n">
        <v>0.3842879119269362</v>
      </c>
      <c r="BR121" s="7" t="n">
        <v>0.1305656830720252</v>
      </c>
      <c r="BS121" s="7" t="n">
        <v>0.199621777485159</v>
      </c>
      <c r="BT121" s="7" t="n">
        <v>0.2897513336398559</v>
      </c>
      <c r="BU121" s="7" t="n">
        <v>0.294545261523791</v>
      </c>
      <c r="BV121" s="7" t="n">
        <v>0.1276776216443322</v>
      </c>
      <c r="BW121" s="7" t="n">
        <v>0.1078100065394421</v>
      </c>
      <c r="BX121" s="7" t="n">
        <v>0.3964885991192107</v>
      </c>
      <c r="BY121" s="7" t="n">
        <v>0.8789353011734549</v>
      </c>
      <c r="BZ121" s="7" t="n">
        <v>0.3457689176629271</v>
      </c>
      <c r="CA121" s="7" t="n">
        <v>0.06974262946500025</v>
      </c>
      <c r="CB121" s="7" t="n">
        <v>-0.0259425397755207</v>
      </c>
      <c r="CC121" s="7" t="n">
        <v>0.05692637878267195</v>
      </c>
      <c r="CD121" s="7" t="n">
        <v>0.7525512068356753</v>
      </c>
      <c r="CE121" s="7" t="n">
        <v>0.2201088026018793</v>
      </c>
      <c r="CF121" s="7" t="n">
        <v>0.1754273799616824</v>
      </c>
      <c r="CG121" s="7" t="n">
        <v>0.3093053530425756</v>
      </c>
      <c r="CH121" s="7" t="n">
        <v>0.5787967906156891</v>
      </c>
      <c r="CI121" s="7" t="n">
        <v>0.1325604411675817</v>
      </c>
      <c r="CJ121" s="7" t="n">
        <v>0.1250239153351005</v>
      </c>
      <c r="CK121" s="7" t="n">
        <v>0.1630562211616149</v>
      </c>
      <c r="CL121" s="7" t="n">
        <v>0.2573169515805215</v>
      </c>
      <c r="CM121" s="7" t="n">
        <v>0.583354187806912</v>
      </c>
      <c r="CN121" s="7" t="n">
        <v>0.3943028774766397</v>
      </c>
      <c r="CO121" s="7" t="n">
        <v>0.1705084674853126</v>
      </c>
      <c r="CP121" s="7" t="n">
        <v>0.3029811815779175</v>
      </c>
      <c r="CQ121" s="7" t="n">
        <v>0.1305611821903109</v>
      </c>
      <c r="CR121" s="7" t="n">
        <v>0.1436269505229037</v>
      </c>
      <c r="CS121" s="7" t="n">
        <v>0.3002925003298043</v>
      </c>
      <c r="CT121" s="7" t="n">
        <v>0.5196440329008152</v>
      </c>
      <c r="CU121" s="7" t="n">
        <v>0.3493281264575249</v>
      </c>
      <c r="CV121" s="7" t="n">
        <v>0.2000468867043334</v>
      </c>
      <c r="CW121" s="7" t="n">
        <v>0.1315955283778216</v>
      </c>
      <c r="CX121" s="7" t="n">
        <v>0.3020703147646939</v>
      </c>
      <c r="CY121" s="7" t="n">
        <v>0.3084426943585291</v>
      </c>
      <c r="CZ121" s="7" t="n">
        <v>0.1610180966945158</v>
      </c>
      <c r="DA121" s="7" t="n">
        <v>0.1124671704497929</v>
      </c>
      <c r="DB121" s="7" t="n">
        <v>0.2186183996698289</v>
      </c>
      <c r="DC121" s="7" t="n">
        <v>0.2210728686973923</v>
      </c>
      <c r="DD121" s="7" t="n">
        <v>0.08381815927435884</v>
      </c>
      <c r="DE121" s="7" t="n">
        <v>0.05233388963501969</v>
      </c>
      <c r="DF121" s="7" t="n">
        <v>0.1680867477392398</v>
      </c>
      <c r="DG121" s="7" t="n">
        <v>0.6949635080399622</v>
      </c>
      <c r="DH121" s="7" t="n">
        <v>0.1831376128257435</v>
      </c>
      <c r="DI121" s="7" t="n">
        <v>0.2236863619762463</v>
      </c>
      <c r="DJ121" s="7" t="n">
        <v>0.1481060659409076</v>
      </c>
      <c r="DK121" s="7" t="n">
        <v>0.1788109074557115</v>
      </c>
      <c r="DL121" s="7" t="n">
        <v>0.2069110819915647</v>
      </c>
      <c r="DM121" s="7" t="n">
        <v>0.5774500628837801</v>
      </c>
      <c r="DN121" s="7" t="n">
        <v>0.7921568445317397</v>
      </c>
      <c r="DO121" s="7" t="n">
        <v>0.2968315204438361</v>
      </c>
      <c r="DP121" s="7" t="n">
        <v>0.2045721317324257</v>
      </c>
      <c r="DQ121" s="7" t="n">
        <v>0.3403454049781105</v>
      </c>
      <c r="DR121" s="7" t="n">
        <v>1</v>
      </c>
      <c r="DS121" s="7" t="n">
        <v>0.6320586924634809</v>
      </c>
      <c r="DT121" s="7" t="n">
        <v>0.1732793161627601</v>
      </c>
      <c r="DU121" s="7" t="n">
        <v>0.6038894155629266</v>
      </c>
      <c r="DV121" s="7" t="n">
        <v>0.1249585082358759</v>
      </c>
      <c r="DW121" s="7" t="n">
        <v>0.2872172967719298</v>
      </c>
      <c r="DX121" s="7" t="n">
        <v>0.8538370168140916</v>
      </c>
      <c r="DY121" s="7" t="n">
        <v>0.1045114690125504</v>
      </c>
      <c r="DZ121" s="7" t="n">
        <v>0.8026699383009505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0.902942889688058</v>
      </c>
      <c r="D122" s="7" t="n">
        <v>0.9373913450498914</v>
      </c>
      <c r="E122" s="7" t="n">
        <v>0.6488960037681372</v>
      </c>
      <c r="F122" s="7" t="n">
        <v>0.9057825397686433</v>
      </c>
      <c r="G122" s="7" t="n">
        <v>0.9177637907267385</v>
      </c>
      <c r="H122" s="7" t="n">
        <v>0.8096972146062358</v>
      </c>
      <c r="I122" s="7" t="n">
        <v>0.8520185191879991</v>
      </c>
      <c r="J122" s="7" t="n">
        <v>0.9294861951810899</v>
      </c>
      <c r="K122" s="7" t="n">
        <v>0.7314942877575569</v>
      </c>
      <c r="L122" s="7" t="n">
        <v>0.6777580213161154</v>
      </c>
      <c r="M122" s="7" t="n">
        <v>0.7522433131006863</v>
      </c>
      <c r="N122" s="7" t="n">
        <v>0.6154392631218603</v>
      </c>
      <c r="O122" s="7" t="n">
        <v>0.6493021000077841</v>
      </c>
      <c r="P122" s="7" t="n">
        <v>0.6842355066573591</v>
      </c>
      <c r="Q122" s="7" t="n">
        <v>0.7233196394073245</v>
      </c>
      <c r="R122" s="7" t="n">
        <v>0.8114906390089707</v>
      </c>
      <c r="S122" s="7" t="n">
        <v>0.5290662327615276</v>
      </c>
      <c r="T122" s="7" t="n">
        <v>0.7533824078634604</v>
      </c>
      <c r="U122" s="7" t="n">
        <v>0.6971802129696718</v>
      </c>
      <c r="V122" s="7" t="n">
        <v>0.832746914695167</v>
      </c>
      <c r="W122" s="7" t="n">
        <v>0.8065514795631652</v>
      </c>
      <c r="X122" s="7" t="n">
        <v>0.8952949856263926</v>
      </c>
      <c r="Y122" s="7" t="n">
        <v>0.7986190045305989</v>
      </c>
      <c r="Z122" s="7" t="n">
        <v>0.9126155193111213</v>
      </c>
      <c r="AA122" s="7" t="n">
        <v>0.7847068112109075</v>
      </c>
      <c r="AB122" s="7" t="n">
        <v>0.8111943931741886</v>
      </c>
      <c r="AC122" s="7" t="n">
        <v>0.7239291260143447</v>
      </c>
      <c r="AD122" s="7" t="n">
        <v>0.4846134953226169</v>
      </c>
      <c r="AE122" s="7" t="n">
        <v>0.8281276430540259</v>
      </c>
      <c r="AF122" s="7" t="n">
        <v>0.7809556193242141</v>
      </c>
      <c r="AG122" s="7" t="n">
        <v>0.6889502928443495</v>
      </c>
      <c r="AH122" s="7" t="n">
        <v>0.7226183977377801</v>
      </c>
      <c r="AI122" s="7" t="n">
        <v>0.6409527213483112</v>
      </c>
      <c r="AJ122" s="7" t="n">
        <v>0.7726900066422306</v>
      </c>
      <c r="AK122" s="7" t="n">
        <v>0.7048314792870665</v>
      </c>
      <c r="AL122" s="7" t="n">
        <v>0.8280677254433236</v>
      </c>
      <c r="AM122" s="7" t="n">
        <v>0.8286934801311943</v>
      </c>
      <c r="AN122" s="7" t="n">
        <v>0.7322729962324458</v>
      </c>
      <c r="AO122" s="7" t="n">
        <v>0.8377429577559729</v>
      </c>
      <c r="AP122" s="7" t="n">
        <v>0.7208085998969428</v>
      </c>
      <c r="AQ122" s="7" t="n">
        <v>0.647294984935908</v>
      </c>
      <c r="AR122" s="7" t="n">
        <v>0.8707376618858869</v>
      </c>
      <c r="AS122" s="7" t="n">
        <v>0.8590023717831581</v>
      </c>
      <c r="AT122" s="7" t="n">
        <v>0.9855201583472278</v>
      </c>
      <c r="AU122" s="7" t="n">
        <v>0.755908671537678</v>
      </c>
      <c r="AV122" s="7" t="n">
        <v>0.8308225836200486</v>
      </c>
      <c r="AW122" s="7" t="n">
        <v>0.6069857095219703</v>
      </c>
      <c r="AX122" s="7" t="n">
        <v>0.8533784390577975</v>
      </c>
      <c r="AY122" s="7" t="n">
        <v>0.6889504574249276</v>
      </c>
      <c r="AZ122" s="7" t="n">
        <v>0.6146788080056675</v>
      </c>
      <c r="BA122" s="7" t="n">
        <v>0.482159058805262</v>
      </c>
      <c r="BB122" s="7" t="n">
        <v>0.5772832548482042</v>
      </c>
      <c r="BC122" s="7" t="n">
        <v>0.9763031373340744</v>
      </c>
      <c r="BD122" s="7" t="n">
        <v>0.6470364366740835</v>
      </c>
      <c r="BE122" s="7" t="n">
        <v>0.637986506577002</v>
      </c>
      <c r="BF122" s="7" t="n">
        <v>0.7873389290321433</v>
      </c>
      <c r="BG122" s="7" t="n">
        <v>0.7424442950793263</v>
      </c>
      <c r="BH122" s="7" t="n">
        <v>0.7721347805558119</v>
      </c>
      <c r="BI122" s="7" t="n">
        <v>0.5870046311155573</v>
      </c>
      <c r="BJ122" s="7" t="n">
        <v>0.8882374771403497</v>
      </c>
      <c r="BK122" s="7" t="n">
        <v>0.486807369719757</v>
      </c>
      <c r="BL122" s="7" t="n">
        <v>0.7054314160771563</v>
      </c>
      <c r="BM122" s="7" t="n">
        <v>0.5901592571771734</v>
      </c>
      <c r="BN122" s="7" t="n">
        <v>0.8005233196685591</v>
      </c>
      <c r="BO122" s="7" t="n">
        <v>0.5150924959751472</v>
      </c>
      <c r="BP122" s="7" t="n">
        <v>0.6574871536568768</v>
      </c>
      <c r="BQ122" s="7" t="n">
        <v>0.7509116500360904</v>
      </c>
      <c r="BR122" s="7" t="n">
        <v>0.6974047907650179</v>
      </c>
      <c r="BS122" s="7" t="n">
        <v>0.6955661723087813</v>
      </c>
      <c r="BT122" s="7" t="n">
        <v>0.6042797195373742</v>
      </c>
      <c r="BU122" s="7" t="n">
        <v>0.6865743456143171</v>
      </c>
      <c r="BV122" s="7" t="n">
        <v>0.6428464924477104</v>
      </c>
      <c r="BW122" s="7" t="n">
        <v>0.6161271775412147</v>
      </c>
      <c r="BX122" s="7" t="n">
        <v>0.7710005538650262</v>
      </c>
      <c r="BY122" s="7" t="n">
        <v>0.7075443990013196</v>
      </c>
      <c r="BZ122" s="7" t="n">
        <v>0.755180816602121</v>
      </c>
      <c r="CA122" s="7" t="n">
        <v>0.6324726963704856</v>
      </c>
      <c r="CB122" s="7" t="n">
        <v>0.4723343360191957</v>
      </c>
      <c r="CC122" s="7" t="n">
        <v>0.6147954842351186</v>
      </c>
      <c r="CD122" s="7" t="n">
        <v>0.7969560618521978</v>
      </c>
      <c r="CE122" s="7" t="n">
        <v>0.7897221489705614</v>
      </c>
      <c r="CF122" s="7" t="n">
        <v>0.6444081762630365</v>
      </c>
      <c r="CG122" s="7" t="n">
        <v>0.6782646490076181</v>
      </c>
      <c r="CH122" s="7" t="n">
        <v>0.8200106251725585</v>
      </c>
      <c r="CI122" s="7" t="n">
        <v>0.5508748869940467</v>
      </c>
      <c r="CJ122" s="7" t="n">
        <v>0.6443306706835478</v>
      </c>
      <c r="CK122" s="7" t="n">
        <v>0.6124217645049692</v>
      </c>
      <c r="CL122" s="7" t="n">
        <v>0.763568991016855</v>
      </c>
      <c r="CM122" s="7" t="n">
        <v>0.7944499742662158</v>
      </c>
      <c r="CN122" s="7" t="n">
        <v>0.7719749885439325</v>
      </c>
      <c r="CO122" s="7" t="n">
        <v>0.5237001326602553</v>
      </c>
      <c r="CP122" s="7" t="n">
        <v>0.7138801066643404</v>
      </c>
      <c r="CQ122" s="7" t="n">
        <v>0.5892018198109419</v>
      </c>
      <c r="CR122" s="7" t="n">
        <v>0.2102347861023373</v>
      </c>
      <c r="CS122" s="7" t="n">
        <v>0.7835942680712482</v>
      </c>
      <c r="CT122" s="7" t="n">
        <v>0.9825130928166493</v>
      </c>
      <c r="CU122" s="7" t="n">
        <v>0.7493187012017664</v>
      </c>
      <c r="CV122" s="7" t="n">
        <v>0.6869497021843627</v>
      </c>
      <c r="CW122" s="7" t="n">
        <v>0.5855321726797826</v>
      </c>
      <c r="CX122" s="7" t="n">
        <v>0.8191777428612008</v>
      </c>
      <c r="CY122" s="7" t="n">
        <v>0.7755407816873117</v>
      </c>
      <c r="CZ122" s="7" t="n">
        <v>0.6258788216559652</v>
      </c>
      <c r="DA122" s="7" t="n">
        <v>0.6179688776044797</v>
      </c>
      <c r="DB122" s="7" t="n">
        <v>0.6527805340895199</v>
      </c>
      <c r="DC122" s="7" t="n">
        <v>0.7066298143404401</v>
      </c>
      <c r="DD122" s="7" t="n">
        <v>0.5756066528361004</v>
      </c>
      <c r="DE122" s="7" t="n">
        <v>0.568048718744651</v>
      </c>
      <c r="DF122" s="7" t="n">
        <v>0.6368705499434012</v>
      </c>
      <c r="DG122" s="7" t="n">
        <v>0.7520774113037233</v>
      </c>
      <c r="DH122" s="7" t="n">
        <v>0.6453950103241278</v>
      </c>
      <c r="DI122" s="7" t="n">
        <v>0.6840357093131375</v>
      </c>
      <c r="DJ122" s="7" t="n">
        <v>0.6271649722766215</v>
      </c>
      <c r="DK122" s="7" t="n">
        <v>0.6323463468024839</v>
      </c>
      <c r="DL122" s="7" t="n">
        <v>0.6837873374551869</v>
      </c>
      <c r="DM122" s="7" t="n">
        <v>0.8016349234757201</v>
      </c>
      <c r="DN122" s="7" t="n">
        <v>0.5595922056233373</v>
      </c>
      <c r="DO122" s="7" t="n">
        <v>0.5588921372650679</v>
      </c>
      <c r="DP122" s="7" t="n">
        <v>0.6769069926088066</v>
      </c>
      <c r="DQ122" s="7" t="n">
        <v>0.6174686518793674</v>
      </c>
      <c r="DR122" s="7" t="n">
        <v>0.6320586924634809</v>
      </c>
      <c r="DS122" s="7" t="n">
        <v>1</v>
      </c>
      <c r="DT122" s="7" t="n">
        <v>0.6645212552524185</v>
      </c>
      <c r="DU122" s="7" t="n">
        <v>0.6122306213421986</v>
      </c>
      <c r="DV122" s="7" t="n">
        <v>0.7104197271350573</v>
      </c>
      <c r="DW122" s="7" t="n">
        <v>0.7090358075165416</v>
      </c>
      <c r="DX122" s="7" t="n">
        <v>0.69690333077633</v>
      </c>
      <c r="DY122" s="7" t="n">
        <v>0.5677225170297824</v>
      </c>
      <c r="DZ122" s="7" t="n">
        <v>0.7286064901833393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0.7410745260788371</v>
      </c>
      <c r="D123" s="7" t="n">
        <v>0.6719895512199312</v>
      </c>
      <c r="E123" s="7" t="n">
        <v>0.2087997297696131</v>
      </c>
      <c r="F123" s="7" t="n">
        <v>0.5318731044645657</v>
      </c>
      <c r="G123" s="7" t="n">
        <v>0.4797884610423283</v>
      </c>
      <c r="H123" s="7" t="n">
        <v>0.4766635695791896</v>
      </c>
      <c r="I123" s="7" t="n">
        <v>0.5845623340937592</v>
      </c>
      <c r="J123" s="7" t="n">
        <v>0.7192421627342714</v>
      </c>
      <c r="K123" s="7" t="n">
        <v>0.9768874866006033</v>
      </c>
      <c r="L123" s="7" t="n">
        <v>0.9847310601175527</v>
      </c>
      <c r="M123" s="7" t="n">
        <v>0.9622281052883264</v>
      </c>
      <c r="N123" s="7" t="n">
        <v>0.853873314095062</v>
      </c>
      <c r="O123" s="7" t="n">
        <v>0.9546212017231827</v>
      </c>
      <c r="P123" s="7" t="n">
        <v>0.9177281663794951</v>
      </c>
      <c r="Q123" s="7" t="n">
        <v>0.6547686393718675</v>
      </c>
      <c r="R123" s="7" t="n">
        <v>0.4535138348417096</v>
      </c>
      <c r="S123" s="7" t="n">
        <v>0.4867500880801383</v>
      </c>
      <c r="T123" s="7" t="n">
        <v>0.2923853548777693</v>
      </c>
      <c r="U123" s="7" t="n">
        <v>0.8432214316724511</v>
      </c>
      <c r="V123" s="7" t="n">
        <v>0.625840711266064</v>
      </c>
      <c r="W123" s="7" t="n">
        <v>0.5902905487482754</v>
      </c>
      <c r="X123" s="7" t="n">
        <v>0.7026715499865348</v>
      </c>
      <c r="Y123" s="7" t="n">
        <v>0.8432229806353243</v>
      </c>
      <c r="Z123" s="7" t="n">
        <v>0.7785376866559904</v>
      </c>
      <c r="AA123" s="7" t="n">
        <v>0.5807783824136711</v>
      </c>
      <c r="AB123" s="7" t="n">
        <v>0.7324333268737829</v>
      </c>
      <c r="AC123" s="7" t="n">
        <v>0.3150350713400518</v>
      </c>
      <c r="AD123" s="7" t="n">
        <v>0.06416632116500981</v>
      </c>
      <c r="AE123" s="7" t="n">
        <v>0.4682773056211952</v>
      </c>
      <c r="AF123" s="7" t="n">
        <v>0.5969357291174902</v>
      </c>
      <c r="AG123" s="7" t="n">
        <v>0.5234082626131722</v>
      </c>
      <c r="AH123" s="7" t="n">
        <v>0.5659957459518502</v>
      </c>
      <c r="AI123" s="7" t="n">
        <v>0.6243736872863169</v>
      </c>
      <c r="AJ123" s="7" t="n">
        <v>0.6000537582322693</v>
      </c>
      <c r="AK123" s="7" t="n">
        <v>0.9604430194237213</v>
      </c>
      <c r="AL123" s="7" t="n">
        <v>0.8347097222608398</v>
      </c>
      <c r="AM123" s="7" t="n">
        <v>0.8013292222405159</v>
      </c>
      <c r="AN123" s="7" t="n">
        <v>0.8497702056901112</v>
      </c>
      <c r="AO123" s="7" t="n">
        <v>0.7949994075581343</v>
      </c>
      <c r="AP123" s="7" t="n">
        <v>0.8026795262876951</v>
      </c>
      <c r="AQ123" s="7" t="n">
        <v>0.8203565419817289</v>
      </c>
      <c r="AR123" s="7" t="n">
        <v>0.5824236039450265</v>
      </c>
      <c r="AS123" s="7" t="n">
        <v>0.7650851962989571</v>
      </c>
      <c r="AT123" s="7" t="n">
        <v>0.715904067867341</v>
      </c>
      <c r="AU123" s="7" t="n">
        <v>0.6607905964666556</v>
      </c>
      <c r="AV123" s="7" t="n">
        <v>0.7751379948509952</v>
      </c>
      <c r="AW123" s="7" t="n">
        <v>0.6761177111520339</v>
      </c>
      <c r="AX123" s="7" t="n">
        <v>0.7421862240010998</v>
      </c>
      <c r="AY123" s="7" t="n">
        <v>0.5234083618381129</v>
      </c>
      <c r="AZ123" s="7" t="n">
        <v>0.8079205807623819</v>
      </c>
      <c r="BA123" s="7" t="n">
        <v>0.6767993516849727</v>
      </c>
      <c r="BB123" s="7" t="n">
        <v>0.7665922527412575</v>
      </c>
      <c r="BC123" s="7" t="n">
        <v>0.7394692182572918</v>
      </c>
      <c r="BD123" s="7" t="n">
        <v>0.7491490248769824</v>
      </c>
      <c r="BE123" s="7" t="n">
        <v>0.1781986424026544</v>
      </c>
      <c r="BF123" s="7" t="n">
        <v>0.4478681507827186</v>
      </c>
      <c r="BG123" s="7" t="n">
        <v>0.6449056072053384</v>
      </c>
      <c r="BH123" s="7" t="n">
        <v>0.4715719043285268</v>
      </c>
      <c r="BI123" s="7" t="n">
        <v>0.2341276111558921</v>
      </c>
      <c r="BJ123" s="7" t="n">
        <v>0.5704453337232519</v>
      </c>
      <c r="BK123" s="7" t="n">
        <v>0.5379886206732359</v>
      </c>
      <c r="BL123" s="7" t="n">
        <v>0.8386316994062932</v>
      </c>
      <c r="BM123" s="7" t="n">
        <v>0.4271348437042188</v>
      </c>
      <c r="BN123" s="7" t="n">
        <v>0.4175146860503494</v>
      </c>
      <c r="BO123" s="7" t="n">
        <v>0.5926970540393256</v>
      </c>
      <c r="BP123" s="7" t="n">
        <v>0.4473903584116257</v>
      </c>
      <c r="BQ123" s="7" t="n">
        <v>0.5432945755355173</v>
      </c>
      <c r="BR123" s="7" t="n">
        <v>0.8845634011346533</v>
      </c>
      <c r="BS123" s="7" t="n">
        <v>0.9633746079251478</v>
      </c>
      <c r="BT123" s="7" t="n">
        <v>0.6300875788584704</v>
      </c>
      <c r="BU123" s="7" t="n">
        <v>0.5055161818281143</v>
      </c>
      <c r="BV123" s="7" t="n">
        <v>0.9182548855174285</v>
      </c>
      <c r="BW123" s="7" t="n">
        <v>0.8813178512011449</v>
      </c>
      <c r="BX123" s="7" t="n">
        <v>0.6100181095421607</v>
      </c>
      <c r="BY123" s="7" t="n">
        <v>0.2630076563093201</v>
      </c>
      <c r="BZ123" s="7" t="n">
        <v>0.6414097129470473</v>
      </c>
      <c r="CA123" s="7" t="n">
        <v>0.8646468900692794</v>
      </c>
      <c r="CB123" s="7" t="n">
        <v>0.6882576051308209</v>
      </c>
      <c r="CC123" s="7" t="n">
        <v>0.8815147160018686</v>
      </c>
      <c r="CD123" s="7" t="n">
        <v>0.3823306380934108</v>
      </c>
      <c r="CE123" s="7" t="n">
        <v>0.7959038874160255</v>
      </c>
      <c r="CF123" s="7" t="n">
        <v>0.7483038922414729</v>
      </c>
      <c r="CG123" s="7" t="n">
        <v>0.4700607749518005</v>
      </c>
      <c r="CH123" s="7" t="n">
        <v>0.5877993761411532</v>
      </c>
      <c r="CI123" s="7" t="n">
        <v>0.7422434105879004</v>
      </c>
      <c r="CJ123" s="7" t="n">
        <v>0.9033927904711977</v>
      </c>
      <c r="CK123" s="7" t="n">
        <v>0.8297203537322776</v>
      </c>
      <c r="CL123" s="7" t="n">
        <v>0.9229390857594354</v>
      </c>
      <c r="CM123" s="7" t="n">
        <v>0.4391139204494113</v>
      </c>
      <c r="CN123" s="7" t="n">
        <v>0.5682609711746979</v>
      </c>
      <c r="CO123" s="7" t="n">
        <v>0.6289255635540438</v>
      </c>
      <c r="CP123" s="7" t="n">
        <v>0.6021824601602076</v>
      </c>
      <c r="CQ123" s="7" t="n">
        <v>0.7802049962314653</v>
      </c>
      <c r="CR123" s="7" t="n">
        <v>0.1371276680274273</v>
      </c>
      <c r="CS123" s="7" t="n">
        <v>0.9208569036039249</v>
      </c>
      <c r="CT123" s="7" t="n">
        <v>0.7321787547183689</v>
      </c>
      <c r="CU123" s="7" t="n">
        <v>0.5801168832153113</v>
      </c>
      <c r="CV123" s="7" t="n">
        <v>0.9434932258171399</v>
      </c>
      <c r="CW123" s="7" t="n">
        <v>0.7941738333507246</v>
      </c>
      <c r="CX123" s="7" t="n">
        <v>0.9468289012471548</v>
      </c>
      <c r="CY123" s="7" t="n">
        <v>0.8930305958154069</v>
      </c>
      <c r="CZ123" s="7" t="n">
        <v>0.7539055803241388</v>
      </c>
      <c r="DA123" s="7" t="n">
        <v>0.8930766401215533</v>
      </c>
      <c r="DB123" s="7" t="n">
        <v>0.5237225580787488</v>
      </c>
      <c r="DC123" s="7" t="n">
        <v>0.9455755145928487</v>
      </c>
      <c r="DD123" s="7" t="n">
        <v>0.8186301276277921</v>
      </c>
      <c r="DE123" s="7" t="n">
        <v>0.7552258075738875</v>
      </c>
      <c r="DF123" s="7" t="n">
        <v>0.88101310258428</v>
      </c>
      <c r="DG123" s="7" t="n">
        <v>0.3459406278767182</v>
      </c>
      <c r="DH123" s="7" t="n">
        <v>0.9875186988891921</v>
      </c>
      <c r="DI123" s="7" t="n">
        <v>0.9875901054050812</v>
      </c>
      <c r="DJ123" s="7" t="n">
        <v>0.8807702395037272</v>
      </c>
      <c r="DK123" s="7" t="n">
        <v>0.7257942158840568</v>
      </c>
      <c r="DL123" s="7" t="n">
        <v>0.994530232975869</v>
      </c>
      <c r="DM123" s="7" t="n">
        <v>0.585143854361123</v>
      </c>
      <c r="DN123" s="7" t="n">
        <v>0.101636210606702</v>
      </c>
      <c r="DO123" s="7" t="n">
        <v>0.4029453757750078</v>
      </c>
      <c r="DP123" s="7" t="n">
        <v>0.9944984560264191</v>
      </c>
      <c r="DQ123" s="7" t="n">
        <v>0.6546203602575478</v>
      </c>
      <c r="DR123" s="7" t="n">
        <v>0.1732793161627601</v>
      </c>
      <c r="DS123" s="7" t="n">
        <v>0.6645212552524185</v>
      </c>
      <c r="DT123" s="7" t="n">
        <v>1</v>
      </c>
      <c r="DU123" s="7" t="n">
        <v>0.3275558129652849</v>
      </c>
      <c r="DV123" s="7" t="n">
        <v>0.838185434113941</v>
      </c>
      <c r="DW123" s="7" t="n">
        <v>0.6321786898951987</v>
      </c>
      <c r="DX123" s="7" t="n">
        <v>0.2886887096437561</v>
      </c>
      <c r="DY123" s="7" t="n">
        <v>0.7945610309232011</v>
      </c>
      <c r="DZ123" s="7" t="n">
        <v>0.3294237084576009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0.7347003608653281</v>
      </c>
      <c r="D124" s="7" t="n">
        <v>0.7179428247627559</v>
      </c>
      <c r="E124" s="7" t="n">
        <v>0.7998766179071893</v>
      </c>
      <c r="F124" s="7" t="n">
        <v>0.7352567820839471</v>
      </c>
      <c r="G124" s="7" t="n">
        <v>0.6620600563899486</v>
      </c>
      <c r="H124" s="7" t="n">
        <v>0.554890819099769</v>
      </c>
      <c r="I124" s="7" t="n">
        <v>0.650788501703687</v>
      </c>
      <c r="J124" s="7" t="n">
        <v>0.6772586582682272</v>
      </c>
      <c r="K124" s="7" t="n">
        <v>0.3690005694289268</v>
      </c>
      <c r="L124" s="7" t="n">
        <v>0.3252678987426322</v>
      </c>
      <c r="M124" s="7" t="n">
        <v>0.4230669432220988</v>
      </c>
      <c r="N124" s="7" t="n">
        <v>0.3624978696327957</v>
      </c>
      <c r="O124" s="7" t="n">
        <v>0.3552360733493812</v>
      </c>
      <c r="P124" s="7" t="n">
        <v>0.385507021416893</v>
      </c>
      <c r="Q124" s="7" t="n">
        <v>0.5168548029608413</v>
      </c>
      <c r="R124" s="7" t="n">
        <v>0.5445511763002578</v>
      </c>
      <c r="S124" s="7" t="n">
        <v>0.3190705574606952</v>
      </c>
      <c r="T124" s="7" t="n">
        <v>0.846241147698876</v>
      </c>
      <c r="U124" s="7" t="n">
        <v>0.4625453735662206</v>
      </c>
      <c r="V124" s="7" t="n">
        <v>0.7786294900226329</v>
      </c>
      <c r="W124" s="7" t="n">
        <v>0.7802536492216524</v>
      </c>
      <c r="X124" s="7" t="n">
        <v>0.6642171942615906</v>
      </c>
      <c r="Y124" s="7" t="n">
        <v>0.5544169104557826</v>
      </c>
      <c r="Z124" s="7" t="n">
        <v>0.6562086020286452</v>
      </c>
      <c r="AA124" s="7" t="n">
        <v>0.5986072875855424</v>
      </c>
      <c r="AB124" s="7" t="n">
        <v>0.5782642289660427</v>
      </c>
      <c r="AC124" s="7" t="n">
        <v>0.8147544293208084</v>
      </c>
      <c r="AD124" s="7" t="n">
        <v>0.7377960206954983</v>
      </c>
      <c r="AE124" s="7" t="n">
        <v>0.5758731018136943</v>
      </c>
      <c r="AF124" s="7" t="n">
        <v>0.5943878998516731</v>
      </c>
      <c r="AG124" s="7" t="n">
        <v>0.5060699004895981</v>
      </c>
      <c r="AH124" s="7" t="n">
        <v>0.5884589649880843</v>
      </c>
      <c r="AI124" s="7" t="n">
        <v>0.5819211161208434</v>
      </c>
      <c r="AJ124" s="7" t="n">
        <v>0.5896059559916144</v>
      </c>
      <c r="AK124" s="7" t="n">
        <v>0.3540891125114989</v>
      </c>
      <c r="AL124" s="7" t="n">
        <v>0.5339695169385388</v>
      </c>
      <c r="AM124" s="7" t="n">
        <v>0.506748726884226</v>
      </c>
      <c r="AN124" s="7" t="n">
        <v>0.4454550148995609</v>
      </c>
      <c r="AO124" s="7" t="n">
        <v>0.5017865009373441</v>
      </c>
      <c r="AP124" s="7" t="n">
        <v>0.4307244116402448</v>
      </c>
      <c r="AQ124" s="7" t="n">
        <v>0.4242501479292106</v>
      </c>
      <c r="AR124" s="7" t="n">
        <v>0.6313759181791873</v>
      </c>
      <c r="AS124" s="7" t="n">
        <v>0.5503553793217952</v>
      </c>
      <c r="AT124" s="7" t="n">
        <v>0.5742931958052319</v>
      </c>
      <c r="AU124" s="7" t="n">
        <v>0.543863901165021</v>
      </c>
      <c r="AV124" s="7" t="n">
        <v>0.505297138597584</v>
      </c>
      <c r="AW124" s="7" t="n">
        <v>0.4679112172202159</v>
      </c>
      <c r="AX124" s="7" t="n">
        <v>0.5435812622172065</v>
      </c>
      <c r="AY124" s="7" t="n">
        <v>0.5060698485381386</v>
      </c>
      <c r="AZ124" s="7" t="n">
        <v>0.410477299199312</v>
      </c>
      <c r="BA124" s="7" t="n">
        <v>0.3127582808677912</v>
      </c>
      <c r="BB124" s="7" t="n">
        <v>0.3532043923806632</v>
      </c>
      <c r="BC124" s="7" t="n">
        <v>0.5711446472685587</v>
      </c>
      <c r="BD124" s="7" t="n">
        <v>0.3875945105559616</v>
      </c>
      <c r="BE124" s="7" t="n">
        <v>0.6119909862848341</v>
      </c>
      <c r="BF124" s="7" t="n">
        <v>0.5027369325156027</v>
      </c>
      <c r="BG124" s="7" t="n">
        <v>0.548295793114854</v>
      </c>
      <c r="BH124" s="7" t="n">
        <v>0.727528579374405</v>
      </c>
      <c r="BI124" s="7" t="n">
        <v>0.7466693433242761</v>
      </c>
      <c r="BJ124" s="7" t="n">
        <v>0.6841943767337747</v>
      </c>
      <c r="BK124" s="7" t="n">
        <v>0.3084237308789493</v>
      </c>
      <c r="BL124" s="7" t="n">
        <v>0.3561875182388364</v>
      </c>
      <c r="BM124" s="7" t="n">
        <v>0.6094018263944894</v>
      </c>
      <c r="BN124" s="7" t="n">
        <v>0.7580616246177311</v>
      </c>
      <c r="BO124" s="7" t="n">
        <v>0.3055321879313835</v>
      </c>
      <c r="BP124" s="7" t="n">
        <v>0.4622857803125787</v>
      </c>
      <c r="BQ124" s="7" t="n">
        <v>0.5551180209430803</v>
      </c>
      <c r="BR124" s="7" t="n">
        <v>0.3580619163960719</v>
      </c>
      <c r="BS124" s="7" t="n">
        <v>0.3494645770002716</v>
      </c>
      <c r="BT124" s="7" t="n">
        <v>0.4117384303082204</v>
      </c>
      <c r="BU124" s="7" t="n">
        <v>0.5554547208443078</v>
      </c>
      <c r="BV124" s="7" t="n">
        <v>0.3328109517574617</v>
      </c>
      <c r="BW124" s="7" t="n">
        <v>0.3438136272401648</v>
      </c>
      <c r="BX124" s="7" t="n">
        <v>0.5948181496711907</v>
      </c>
      <c r="BY124" s="7" t="n">
        <v>0.8100182146734394</v>
      </c>
      <c r="BZ124" s="7" t="n">
        <v>0.5676105928802209</v>
      </c>
      <c r="CA124" s="7" t="n">
        <v>0.3305469488822998</v>
      </c>
      <c r="CB124" s="7" t="n">
        <v>0.2258248190476041</v>
      </c>
      <c r="CC124" s="7" t="n">
        <v>0.3058744493865951</v>
      </c>
      <c r="CD124" s="7" t="n">
        <v>0.8416561156509595</v>
      </c>
      <c r="CE124" s="7" t="n">
        <v>0.404707780034101</v>
      </c>
      <c r="CF124" s="7" t="n">
        <v>0.3852699838410892</v>
      </c>
      <c r="CG124" s="7" t="n">
        <v>0.5392759339825444</v>
      </c>
      <c r="CH124" s="7" t="n">
        <v>0.7244732686719848</v>
      </c>
      <c r="CI124" s="7" t="n">
        <v>0.3353967923497813</v>
      </c>
      <c r="CJ124" s="7" t="n">
        <v>0.34141693116717</v>
      </c>
      <c r="CK124" s="7" t="n">
        <v>0.3204832797588285</v>
      </c>
      <c r="CL124" s="7" t="n">
        <v>0.4082378304860311</v>
      </c>
      <c r="CM124" s="7" t="n">
        <v>0.5659082702450143</v>
      </c>
      <c r="CN124" s="7" t="n">
        <v>0.6016832234122801</v>
      </c>
      <c r="CO124" s="7" t="n">
        <v>0.4083970693109998</v>
      </c>
      <c r="CP124" s="7" t="n">
        <v>0.5530146538646304</v>
      </c>
      <c r="CQ124" s="7" t="n">
        <v>0.3388734501617294</v>
      </c>
      <c r="CR124" s="7" t="n">
        <v>0.1722547352962725</v>
      </c>
      <c r="CS124" s="7" t="n">
        <v>0.4645839371273656</v>
      </c>
      <c r="CT124" s="7" t="n">
        <v>0.5770543497023943</v>
      </c>
      <c r="CU124" s="7" t="n">
        <v>0.5669726946254672</v>
      </c>
      <c r="CV124" s="7" t="n">
        <v>0.33784557753636</v>
      </c>
      <c r="CW124" s="7" t="n">
        <v>0.3479080365293067</v>
      </c>
      <c r="CX124" s="7" t="n">
        <v>0.4234967433440125</v>
      </c>
      <c r="CY124" s="7" t="n">
        <v>0.4628932364073383</v>
      </c>
      <c r="CZ124" s="7" t="n">
        <v>0.3781851270683584</v>
      </c>
      <c r="DA124" s="7" t="n">
        <v>0.3212663395161872</v>
      </c>
      <c r="DB124" s="7" t="n">
        <v>0.496586664024407</v>
      </c>
      <c r="DC124" s="7" t="n">
        <v>0.3480640661372828</v>
      </c>
      <c r="DD124" s="7" t="n">
        <v>0.3192419642048115</v>
      </c>
      <c r="DE124" s="7" t="n">
        <v>0.3815216698780587</v>
      </c>
      <c r="DF124" s="7" t="n">
        <v>0.3546704664705405</v>
      </c>
      <c r="DG124" s="7" t="n">
        <v>0.8523588739300787</v>
      </c>
      <c r="DH124" s="7" t="n">
        <v>0.3144944142997743</v>
      </c>
      <c r="DI124" s="7" t="n">
        <v>0.3384797244498363</v>
      </c>
      <c r="DJ124" s="7" t="n">
        <v>0.3213513885398794</v>
      </c>
      <c r="DK124" s="7" t="n">
        <v>0.384531259756853</v>
      </c>
      <c r="DL124" s="7" t="n">
        <v>0.3320703878665738</v>
      </c>
      <c r="DM124" s="7" t="n">
        <v>0.7100165222502005</v>
      </c>
      <c r="DN124" s="7" t="n">
        <v>0.7684605206289418</v>
      </c>
      <c r="DO124" s="7" t="n">
        <v>0.3545888258493763</v>
      </c>
      <c r="DP124" s="7" t="n">
        <v>0.3260994694918353</v>
      </c>
      <c r="DQ124" s="7" t="n">
        <v>0.4918976530959834</v>
      </c>
      <c r="DR124" s="7" t="n">
        <v>0.6038894155629266</v>
      </c>
      <c r="DS124" s="7" t="n">
        <v>0.6122306213421986</v>
      </c>
      <c r="DT124" s="7" t="n">
        <v>0.3275558129652849</v>
      </c>
      <c r="DU124" s="7" t="n">
        <v>1</v>
      </c>
      <c r="DV124" s="7" t="n">
        <v>0.3588095704665493</v>
      </c>
      <c r="DW124" s="7" t="n">
        <v>0.5709474547329536</v>
      </c>
      <c r="DX124" s="7" t="n">
        <v>0.8131589786104646</v>
      </c>
      <c r="DY124" s="7" t="n">
        <v>0.2843383540965825</v>
      </c>
      <c r="DZ124" s="7" t="n">
        <v>0.8175444626369162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0.7790401719976495</v>
      </c>
      <c r="D125" s="7" t="n">
        <v>0.683709403809158</v>
      </c>
      <c r="E125" s="7" t="n">
        <v>0.2496033686721072</v>
      </c>
      <c r="F125" s="7" t="n">
        <v>0.5272582121416325</v>
      </c>
      <c r="G125" s="7" t="n">
        <v>0.4834568351817706</v>
      </c>
      <c r="H125" s="7" t="n">
        <v>0.5419188481721926</v>
      </c>
      <c r="I125" s="7" t="n">
        <v>0.6859821985785189</v>
      </c>
      <c r="J125" s="7" t="n">
        <v>0.7475414692375126</v>
      </c>
      <c r="K125" s="7" t="n">
        <v>0.8502253899062914</v>
      </c>
      <c r="L125" s="7" t="n">
        <v>0.8077068316068213</v>
      </c>
      <c r="M125" s="7" t="n">
        <v>0.8472007546014375</v>
      </c>
      <c r="N125" s="7" t="n">
        <v>0.8508046199592486</v>
      </c>
      <c r="O125" s="7" t="n">
        <v>0.8591759034480204</v>
      </c>
      <c r="P125" s="7" t="n">
        <v>0.9039042633852656</v>
      </c>
      <c r="Q125" s="7" t="n">
        <v>0.7116510790806251</v>
      </c>
      <c r="R125" s="7" t="n">
        <v>0.5440474718176515</v>
      </c>
      <c r="S125" s="7" t="n">
        <v>0.527131072626066</v>
      </c>
      <c r="T125" s="7" t="n">
        <v>0.3187207867808337</v>
      </c>
      <c r="U125" s="7" t="n">
        <v>0.91457245516742</v>
      </c>
      <c r="V125" s="7" t="n">
        <v>0.6492897887560553</v>
      </c>
      <c r="W125" s="7" t="n">
        <v>0.6289222223317155</v>
      </c>
      <c r="X125" s="7" t="n">
        <v>0.717257204206512</v>
      </c>
      <c r="Y125" s="7" t="n">
        <v>0.8852559936254707</v>
      </c>
      <c r="Z125" s="7" t="n">
        <v>0.8116810995072599</v>
      </c>
      <c r="AA125" s="7" t="n">
        <v>0.6434276597833467</v>
      </c>
      <c r="AB125" s="7" t="n">
        <v>0.7536338380899975</v>
      </c>
      <c r="AC125" s="7" t="n">
        <v>0.3642271031813166</v>
      </c>
      <c r="AD125" s="7" t="n">
        <v>0.1095376417037072</v>
      </c>
      <c r="AE125" s="7" t="n">
        <v>0.5651279304344401</v>
      </c>
      <c r="AF125" s="7" t="n">
        <v>0.6611246658727181</v>
      </c>
      <c r="AG125" s="7" t="n">
        <v>0.5866699934178432</v>
      </c>
      <c r="AH125" s="7" t="n">
        <v>0.6805628771934655</v>
      </c>
      <c r="AI125" s="7" t="n">
        <v>0.6554852919057768</v>
      </c>
      <c r="AJ125" s="7" t="n">
        <v>0.6658857206682125</v>
      </c>
      <c r="AK125" s="7" t="n">
        <v>0.9171511104383125</v>
      </c>
      <c r="AL125" s="7" t="n">
        <v>0.8869700889643356</v>
      </c>
      <c r="AM125" s="7" t="n">
        <v>0.8515871148423587</v>
      </c>
      <c r="AN125" s="7" t="n">
        <v>0.9258949723720723</v>
      </c>
      <c r="AO125" s="7" t="n">
        <v>0.8400387651987105</v>
      </c>
      <c r="AP125" s="7" t="n">
        <v>0.8382768860095118</v>
      </c>
      <c r="AQ125" s="7" t="n">
        <v>0.9009830925824348</v>
      </c>
      <c r="AR125" s="7" t="n">
        <v>0.663024956435552</v>
      </c>
      <c r="AS125" s="7" t="n">
        <v>0.8147325085780941</v>
      </c>
      <c r="AT125" s="7" t="n">
        <v>0.766024386353743</v>
      </c>
      <c r="AU125" s="7" t="n">
        <v>0.7113640273005433</v>
      </c>
      <c r="AV125" s="7" t="n">
        <v>0.8310822448387327</v>
      </c>
      <c r="AW125" s="7" t="n">
        <v>0.696134348534275</v>
      </c>
      <c r="AX125" s="7" t="n">
        <v>0.8047914182004738</v>
      </c>
      <c r="AY125" s="7" t="n">
        <v>0.5866699918556665</v>
      </c>
      <c r="AZ125" s="7" t="n">
        <v>0.8462743015410126</v>
      </c>
      <c r="BA125" s="7" t="n">
        <v>0.8137081038122719</v>
      </c>
      <c r="BB125" s="7" t="n">
        <v>0.7919784354517821</v>
      </c>
      <c r="BC125" s="7" t="n">
        <v>0.7916185181640317</v>
      </c>
      <c r="BD125" s="7" t="n">
        <v>0.751552717591371</v>
      </c>
      <c r="BE125" s="7" t="n">
        <v>0.1354583229271104</v>
      </c>
      <c r="BF125" s="7" t="n">
        <v>0.5547852126433135</v>
      </c>
      <c r="BG125" s="7" t="n">
        <v>0.7067236647997478</v>
      </c>
      <c r="BH125" s="7" t="n">
        <v>0.5216725825747823</v>
      </c>
      <c r="BI125" s="7" t="n">
        <v>0.3215107813099883</v>
      </c>
      <c r="BJ125" s="7" t="n">
        <v>0.5859140843150997</v>
      </c>
      <c r="BK125" s="7" t="n">
        <v>0.5882170558332532</v>
      </c>
      <c r="BL125" s="7" t="n">
        <v>0.9934927898818039</v>
      </c>
      <c r="BM125" s="7" t="n">
        <v>0.5304795777973179</v>
      </c>
      <c r="BN125" s="7" t="n">
        <v>0.4775559937122192</v>
      </c>
      <c r="BO125" s="7" t="n">
        <v>0.6070756627763699</v>
      </c>
      <c r="BP125" s="7" t="n">
        <v>0.5937600571025412</v>
      </c>
      <c r="BQ125" s="7" t="n">
        <v>0.6160142499498922</v>
      </c>
      <c r="BR125" s="7" t="n">
        <v>0.9691541317093383</v>
      </c>
      <c r="BS125" s="7" t="n">
        <v>0.8610358018611547</v>
      </c>
      <c r="BT125" s="7" t="n">
        <v>0.7037973534681422</v>
      </c>
      <c r="BU125" s="7" t="n">
        <v>0.6300171229110911</v>
      </c>
      <c r="BV125" s="7" t="n">
        <v>0.9183714966608378</v>
      </c>
      <c r="BW125" s="7" t="n">
        <v>0.8871402594796812</v>
      </c>
      <c r="BX125" s="7" t="n">
        <v>0.6635293133260542</v>
      </c>
      <c r="BY125" s="7" t="n">
        <v>0.290578916962269</v>
      </c>
      <c r="BZ125" s="7" t="n">
        <v>0.6982401751547392</v>
      </c>
      <c r="CA125" s="7" t="n">
        <v>0.9549899499416856</v>
      </c>
      <c r="CB125" s="7" t="n">
        <v>0.8222737664149198</v>
      </c>
      <c r="CC125" s="7" t="n">
        <v>0.9324328621175478</v>
      </c>
      <c r="CD125" s="7" t="n">
        <v>0.4253237017328765</v>
      </c>
      <c r="CE125" s="7" t="n">
        <v>0.928488947639277</v>
      </c>
      <c r="CF125" s="7" t="n">
        <v>0.7505059692580389</v>
      </c>
      <c r="CG125" s="7" t="n">
        <v>0.6098736899375197</v>
      </c>
      <c r="CH125" s="7" t="n">
        <v>0.6500588101790359</v>
      </c>
      <c r="CI125" s="7" t="n">
        <v>0.7623038384797252</v>
      </c>
      <c r="CJ125" s="7" t="n">
        <v>0.9235389336091927</v>
      </c>
      <c r="CK125" s="7" t="n">
        <v>0.8161686804175805</v>
      </c>
      <c r="CL125" s="7" t="n">
        <v>0.884332072754319</v>
      </c>
      <c r="CM125" s="7" t="n">
        <v>0.5213911878699425</v>
      </c>
      <c r="CN125" s="7" t="n">
        <v>0.6329183733735322</v>
      </c>
      <c r="CO125" s="7" t="n">
        <v>0.6478824545261933</v>
      </c>
      <c r="CP125" s="7" t="n">
        <v>0.6737004946773315</v>
      </c>
      <c r="CQ125" s="7" t="n">
        <v>0.8056249152285783</v>
      </c>
      <c r="CR125" s="7" t="n">
        <v>0.2316379153565483</v>
      </c>
      <c r="CS125" s="7" t="n">
        <v>0.8748400181111892</v>
      </c>
      <c r="CT125" s="7" t="n">
        <v>0.7801449595299603</v>
      </c>
      <c r="CU125" s="7" t="n">
        <v>0.6436556710848701</v>
      </c>
      <c r="CV125" s="7" t="n">
        <v>0.8593206490908013</v>
      </c>
      <c r="CW125" s="7" t="n">
        <v>0.8161039931457339</v>
      </c>
      <c r="CX125" s="7" t="n">
        <v>0.8853740307405863</v>
      </c>
      <c r="CY125" s="7" t="n">
        <v>0.8399253786249561</v>
      </c>
      <c r="CZ125" s="7" t="n">
        <v>0.7744084004394416</v>
      </c>
      <c r="DA125" s="7" t="n">
        <v>0.796521265669958</v>
      </c>
      <c r="DB125" s="7" t="n">
        <v>0.6033825768415105</v>
      </c>
      <c r="DC125" s="7" t="n">
        <v>0.7993573623929361</v>
      </c>
      <c r="DD125" s="7" t="n">
        <v>0.8646915513646624</v>
      </c>
      <c r="DE125" s="7" t="n">
        <v>0.8484716666816834</v>
      </c>
      <c r="DF125" s="7" t="n">
        <v>0.8637582190264949</v>
      </c>
      <c r="DG125" s="7" t="n">
        <v>0.3995277669159542</v>
      </c>
      <c r="DH125" s="7" t="n">
        <v>0.8149974479508035</v>
      </c>
      <c r="DI125" s="7" t="n">
        <v>0.8081037131092187</v>
      </c>
      <c r="DJ125" s="7" t="n">
        <v>0.8354324427161007</v>
      </c>
      <c r="DK125" s="7" t="n">
        <v>0.7326800014133397</v>
      </c>
      <c r="DL125" s="7" t="n">
        <v>0.8230230931266137</v>
      </c>
      <c r="DM125" s="7" t="n">
        <v>0.644523508848778</v>
      </c>
      <c r="DN125" s="7" t="n">
        <v>0.1089805726823166</v>
      </c>
      <c r="DO125" s="7" t="n">
        <v>0.4562338866469653</v>
      </c>
      <c r="DP125" s="7" t="n">
        <v>0.8187696807132652</v>
      </c>
      <c r="DQ125" s="7" t="n">
        <v>0.6780354584512284</v>
      </c>
      <c r="DR125" s="7" t="n">
        <v>0.1249585082358759</v>
      </c>
      <c r="DS125" s="7" t="n">
        <v>0.7104197271350573</v>
      </c>
      <c r="DT125" s="7" t="n">
        <v>0.838185434113941</v>
      </c>
      <c r="DU125" s="7" t="n">
        <v>0.3588095704665493</v>
      </c>
      <c r="DV125" s="7" t="n">
        <v>1</v>
      </c>
      <c r="DW125" s="7" t="n">
        <v>0.6947801391765951</v>
      </c>
      <c r="DX125" s="7" t="n">
        <v>0.3100942869914861</v>
      </c>
      <c r="DY125" s="7" t="n">
        <v>0.8523125293501204</v>
      </c>
      <c r="DZ125" s="7" t="n">
        <v>0.3698097754692517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0.8351588169756562</v>
      </c>
      <c r="D126" s="7" t="n">
        <v>0.7283335840887878</v>
      </c>
      <c r="E126" s="7" t="n">
        <v>0.5275119438017342</v>
      </c>
      <c r="F126" s="7" t="n">
        <v>0.6403958159043935</v>
      </c>
      <c r="G126" s="7" t="n">
        <v>0.5745058410231211</v>
      </c>
      <c r="H126" s="7" t="n">
        <v>0.7301541752068448</v>
      </c>
      <c r="I126" s="7" t="n">
        <v>0.8618231998891149</v>
      </c>
      <c r="J126" s="7" t="n">
        <v>0.7955541816433487</v>
      </c>
      <c r="K126" s="7" t="n">
        <v>0.652849893441218</v>
      </c>
      <c r="L126" s="7" t="n">
        <v>0.611922402560193</v>
      </c>
      <c r="M126" s="7" t="n">
        <v>0.7167149616068418</v>
      </c>
      <c r="N126" s="7" t="n">
        <v>0.7714993952226811</v>
      </c>
      <c r="O126" s="7" t="n">
        <v>0.697770306861173</v>
      </c>
      <c r="P126" s="7" t="n">
        <v>0.8101227217066823</v>
      </c>
      <c r="Q126" s="7" t="n">
        <v>0.8637261020288042</v>
      </c>
      <c r="R126" s="7" t="n">
        <v>0.7168486177905854</v>
      </c>
      <c r="S126" s="7" t="n">
        <v>0.5971472044894084</v>
      </c>
      <c r="T126" s="7" t="n">
        <v>0.5661655978691705</v>
      </c>
      <c r="U126" s="7" t="n">
        <v>0.830861092632542</v>
      </c>
      <c r="V126" s="7" t="n">
        <v>0.6910844573424432</v>
      </c>
      <c r="W126" s="7" t="n">
        <v>0.6581121418654687</v>
      </c>
      <c r="X126" s="7" t="n">
        <v>0.7867844596878292</v>
      </c>
      <c r="Y126" s="7" t="n">
        <v>0.8590362898833726</v>
      </c>
      <c r="Z126" s="7" t="n">
        <v>0.8373487980072611</v>
      </c>
      <c r="AA126" s="7" t="n">
        <v>0.9200315795113599</v>
      </c>
      <c r="AB126" s="7" t="n">
        <v>0.8368351488170708</v>
      </c>
      <c r="AC126" s="7" t="n">
        <v>0.643694259979115</v>
      </c>
      <c r="AD126" s="7" t="n">
        <v>0.4052943116250819</v>
      </c>
      <c r="AE126" s="7" t="n">
        <v>0.7466607143414175</v>
      </c>
      <c r="AF126" s="7" t="n">
        <v>0.9432066520959335</v>
      </c>
      <c r="AG126" s="7" t="n">
        <v>0.6812605635841592</v>
      </c>
      <c r="AH126" s="7" t="n">
        <v>0.8453827344278184</v>
      </c>
      <c r="AI126" s="7" t="n">
        <v>0.7448749936834395</v>
      </c>
      <c r="AJ126" s="7" t="n">
        <v>0.9490533271523353</v>
      </c>
      <c r="AK126" s="7" t="n">
        <v>0.6801517011695962</v>
      </c>
      <c r="AL126" s="7" t="n">
        <v>0.8586019270243205</v>
      </c>
      <c r="AM126" s="7" t="n">
        <v>0.8563259972169444</v>
      </c>
      <c r="AN126" s="7" t="n">
        <v>0.8450793780084407</v>
      </c>
      <c r="AO126" s="7" t="n">
        <v>0.8366332273486644</v>
      </c>
      <c r="AP126" s="7" t="n">
        <v>0.8072840938204051</v>
      </c>
      <c r="AQ126" s="7" t="n">
        <v>0.8015359302842505</v>
      </c>
      <c r="AR126" s="7" t="n">
        <v>0.7614185087118441</v>
      </c>
      <c r="AS126" s="7" t="n">
        <v>0.8362861337402019</v>
      </c>
      <c r="AT126" s="7" t="n">
        <v>0.7265486985012207</v>
      </c>
      <c r="AU126" s="7" t="n">
        <v>0.9396899703724994</v>
      </c>
      <c r="AV126" s="7" t="n">
        <v>0.8371492858120181</v>
      </c>
      <c r="AW126" s="7" t="n">
        <v>0.7562251481077042</v>
      </c>
      <c r="AX126" s="7" t="n">
        <v>0.8241810380482401</v>
      </c>
      <c r="AY126" s="7" t="n">
        <v>0.6812605706114319</v>
      </c>
      <c r="AZ126" s="7" t="n">
        <v>0.6762008274444625</v>
      </c>
      <c r="BA126" s="7" t="n">
        <v>0.6395795172057405</v>
      </c>
      <c r="BB126" s="7" t="n">
        <v>0.630616234983843</v>
      </c>
      <c r="BC126" s="7" t="n">
        <v>0.7382490121626248</v>
      </c>
      <c r="BD126" s="7" t="n">
        <v>0.7729633506070028</v>
      </c>
      <c r="BE126" s="7" t="n">
        <v>0.295736543502782</v>
      </c>
      <c r="BF126" s="7" t="n">
        <v>0.7002162710177096</v>
      </c>
      <c r="BG126" s="7" t="n">
        <v>0.9622360792002267</v>
      </c>
      <c r="BH126" s="7" t="n">
        <v>0.6337844102773647</v>
      </c>
      <c r="BI126" s="7" t="n">
        <v>0.596855816438381</v>
      </c>
      <c r="BJ126" s="7" t="n">
        <v>0.6944603790258158</v>
      </c>
      <c r="BK126" s="7" t="n">
        <v>0.5486127619440155</v>
      </c>
      <c r="BL126" s="7" t="n">
        <v>0.6867260914576678</v>
      </c>
      <c r="BM126" s="7" t="n">
        <v>0.6989438943381393</v>
      </c>
      <c r="BN126" s="7" t="n">
        <v>0.6189284958550686</v>
      </c>
      <c r="BO126" s="7" t="n">
        <v>0.6647070506432111</v>
      </c>
      <c r="BP126" s="7" t="n">
        <v>0.7312256637156014</v>
      </c>
      <c r="BQ126" s="7" t="n">
        <v>0.8727071180647233</v>
      </c>
      <c r="BR126" s="7" t="n">
        <v>0.6819076837985802</v>
      </c>
      <c r="BS126" s="7" t="n">
        <v>0.6564938023493246</v>
      </c>
      <c r="BT126" s="7" t="n">
        <v>0.6609425981398148</v>
      </c>
      <c r="BU126" s="7" t="n">
        <v>0.8118269365403813</v>
      </c>
      <c r="BV126" s="7" t="n">
        <v>0.6667655050809043</v>
      </c>
      <c r="BW126" s="7" t="n">
        <v>0.6984113942083094</v>
      </c>
      <c r="BX126" s="7" t="n">
        <v>0.92738232319938</v>
      </c>
      <c r="BY126" s="7" t="n">
        <v>0.4870209743092902</v>
      </c>
      <c r="BZ126" s="7" t="n">
        <v>0.9404938507989118</v>
      </c>
      <c r="CA126" s="7" t="n">
        <v>0.6809746522284508</v>
      </c>
      <c r="CB126" s="7" t="n">
        <v>0.6237686698162689</v>
      </c>
      <c r="CC126" s="7" t="n">
        <v>0.657952535253111</v>
      </c>
      <c r="CD126" s="7" t="n">
        <v>0.6976474297373011</v>
      </c>
      <c r="CE126" s="7" t="n">
        <v>0.6915168734334763</v>
      </c>
      <c r="CF126" s="7" t="n">
        <v>0.7726877844595029</v>
      </c>
      <c r="CG126" s="7" t="n">
        <v>0.7248387774743095</v>
      </c>
      <c r="CH126" s="7" t="n">
        <v>0.8381162535248173</v>
      </c>
      <c r="CI126" s="7" t="n">
        <v>0.5948046334069205</v>
      </c>
      <c r="CJ126" s="7" t="n">
        <v>0.6726369092607652</v>
      </c>
      <c r="CK126" s="7" t="n">
        <v>0.6516538108805816</v>
      </c>
      <c r="CL126" s="7" t="n">
        <v>0.7312364337093717</v>
      </c>
      <c r="CM126" s="7" t="n">
        <v>0.6991901731855282</v>
      </c>
      <c r="CN126" s="7" t="n">
        <v>0.9328508387309065</v>
      </c>
      <c r="CO126" s="7" t="n">
        <v>0.6764014786970898</v>
      </c>
      <c r="CP126" s="7" t="n">
        <v>0.9188955062443995</v>
      </c>
      <c r="CQ126" s="7" t="n">
        <v>0.6712388908197139</v>
      </c>
      <c r="CR126" s="7" t="n">
        <v>0.2479633232217257</v>
      </c>
      <c r="CS126" s="7" t="n">
        <v>0.7603684780378258</v>
      </c>
      <c r="CT126" s="7" t="n">
        <v>0.7327062938778038</v>
      </c>
      <c r="CU126" s="7" t="n">
        <v>0.9458725988972392</v>
      </c>
      <c r="CV126" s="7" t="n">
        <v>0.6502494509066105</v>
      </c>
      <c r="CW126" s="7" t="n">
        <v>0.6436969071623587</v>
      </c>
      <c r="CX126" s="7" t="n">
        <v>0.6946780968324876</v>
      </c>
      <c r="CY126" s="7" t="n">
        <v>0.7985251288823934</v>
      </c>
      <c r="CZ126" s="7" t="n">
        <v>0.7435422966199147</v>
      </c>
      <c r="DA126" s="7" t="n">
        <v>0.682812329673206</v>
      </c>
      <c r="DB126" s="7" t="n">
        <v>0.6726633963510453</v>
      </c>
      <c r="DC126" s="7" t="n">
        <v>0.6548720457734192</v>
      </c>
      <c r="DD126" s="7" t="n">
        <v>0.6787360885076671</v>
      </c>
      <c r="DE126" s="7" t="n">
        <v>0.7478531472048947</v>
      </c>
      <c r="DF126" s="7" t="n">
        <v>0.6653281757461903</v>
      </c>
      <c r="DG126" s="7" t="n">
        <v>0.6453030730053491</v>
      </c>
      <c r="DH126" s="7" t="n">
        <v>0.5896766231573268</v>
      </c>
      <c r="DI126" s="7" t="n">
        <v>0.5947541194745386</v>
      </c>
      <c r="DJ126" s="7" t="n">
        <v>0.6244578913224473</v>
      </c>
      <c r="DK126" s="7" t="n">
        <v>0.758516426868729</v>
      </c>
      <c r="DL126" s="7" t="n">
        <v>0.6211495633782869</v>
      </c>
      <c r="DM126" s="7" t="n">
        <v>0.8421416612695037</v>
      </c>
      <c r="DN126" s="7" t="n">
        <v>0.3345002362941125</v>
      </c>
      <c r="DO126" s="7" t="n">
        <v>0.5334072938479917</v>
      </c>
      <c r="DP126" s="7" t="n">
        <v>0.612526974119347</v>
      </c>
      <c r="DQ126" s="7" t="n">
        <v>0.6372835999531086</v>
      </c>
      <c r="DR126" s="7" t="n">
        <v>0.2872172967719298</v>
      </c>
      <c r="DS126" s="7" t="n">
        <v>0.7090358075165416</v>
      </c>
      <c r="DT126" s="7" t="n">
        <v>0.6321786898951987</v>
      </c>
      <c r="DU126" s="7" t="n">
        <v>0.5709474547329536</v>
      </c>
      <c r="DV126" s="7" t="n">
        <v>0.6947801391765951</v>
      </c>
      <c r="DW126" s="7" t="n">
        <v>1</v>
      </c>
      <c r="DX126" s="7" t="n">
        <v>0.5228572096581831</v>
      </c>
      <c r="DY126" s="7" t="n">
        <v>0.6669440338377113</v>
      </c>
      <c r="DZ126" s="7" t="n">
        <v>0.6096308003375936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0.7714989986160592</v>
      </c>
      <c r="D127" s="7" t="n">
        <v>0.7990055413235779</v>
      </c>
      <c r="E127" s="7" t="n">
        <v>0.9597258108931824</v>
      </c>
      <c r="F127" s="7" t="n">
        <v>0.8353679070713422</v>
      </c>
      <c r="G127" s="7" t="n">
        <v>0.834265522907814</v>
      </c>
      <c r="H127" s="7" t="n">
        <v>0.5944030655787627</v>
      </c>
      <c r="I127" s="7" t="n">
        <v>0.6720594493193915</v>
      </c>
      <c r="J127" s="7" t="n">
        <v>0.746131896725833</v>
      </c>
      <c r="K127" s="7" t="n">
        <v>0.3507819533377072</v>
      </c>
      <c r="L127" s="7" t="n">
        <v>0.3012206400127177</v>
      </c>
      <c r="M127" s="7" t="n">
        <v>0.399579919586341</v>
      </c>
      <c r="N127" s="7" t="n">
        <v>0.2933507494256773</v>
      </c>
      <c r="O127" s="7" t="n">
        <v>0.3149518469242363</v>
      </c>
      <c r="P127" s="7" t="n">
        <v>0.3468253515717785</v>
      </c>
      <c r="Q127" s="7" t="n">
        <v>0.5430950803563753</v>
      </c>
      <c r="R127" s="7" t="n">
        <v>0.6012333645916303</v>
      </c>
      <c r="S127" s="7" t="n">
        <v>0.406261851894293</v>
      </c>
      <c r="T127" s="7" t="n">
        <v>0.9507931334314164</v>
      </c>
      <c r="U127" s="7" t="n">
        <v>0.4063438694407688</v>
      </c>
      <c r="V127" s="7" t="n">
        <v>0.7993899424848624</v>
      </c>
      <c r="W127" s="7" t="n">
        <v>0.8041502319070339</v>
      </c>
      <c r="X127" s="7" t="n">
        <v>0.7301935240158856</v>
      </c>
      <c r="Y127" s="7" t="n">
        <v>0.5273178747723859</v>
      </c>
      <c r="Z127" s="7" t="n">
        <v>0.6961632646347934</v>
      </c>
      <c r="AA127" s="7" t="n">
        <v>0.611104578872536</v>
      </c>
      <c r="AB127" s="7" t="n">
        <v>0.5945391068326101</v>
      </c>
      <c r="AC127" s="7" t="n">
        <v>0.9608588733502127</v>
      </c>
      <c r="AD127" s="7" t="n">
        <v>0.8498621762093964</v>
      </c>
      <c r="AE127" s="7" t="n">
        <v>0.6174127047471255</v>
      </c>
      <c r="AF127" s="7" t="n">
        <v>0.5979221382015979</v>
      </c>
      <c r="AG127" s="7" t="n">
        <v>0.5010036864181756</v>
      </c>
      <c r="AH127" s="7" t="n">
        <v>0.5550384852994295</v>
      </c>
      <c r="AI127" s="7" t="n">
        <v>0.52216858634904</v>
      </c>
      <c r="AJ127" s="7" t="n">
        <v>0.5898226287698323</v>
      </c>
      <c r="AK127" s="7" t="n">
        <v>0.3184978941164622</v>
      </c>
      <c r="AL127" s="7" t="n">
        <v>0.5348349535045878</v>
      </c>
      <c r="AM127" s="7" t="n">
        <v>0.515684511011134</v>
      </c>
      <c r="AN127" s="7" t="n">
        <v>0.4183048431748711</v>
      </c>
      <c r="AO127" s="7" t="n">
        <v>0.5213791119876257</v>
      </c>
      <c r="AP127" s="7" t="n">
        <v>0.4184336585010738</v>
      </c>
      <c r="AQ127" s="7" t="n">
        <v>0.3677879195285543</v>
      </c>
      <c r="AR127" s="7" t="n">
        <v>0.706664688601352</v>
      </c>
      <c r="AS127" s="7" t="n">
        <v>0.5887570199076451</v>
      </c>
      <c r="AT127" s="7" t="n">
        <v>0.6461665280345895</v>
      </c>
      <c r="AU127" s="7" t="n">
        <v>0.5529642138617005</v>
      </c>
      <c r="AV127" s="7" t="n">
        <v>0.5225768509302943</v>
      </c>
      <c r="AW127" s="7" t="n">
        <v>0.4199278003744024</v>
      </c>
      <c r="AX127" s="7" t="n">
        <v>0.5857979036439599</v>
      </c>
      <c r="AY127" s="7" t="n">
        <v>0.5010038096391471</v>
      </c>
      <c r="AZ127" s="7" t="n">
        <v>0.3474598236632211</v>
      </c>
      <c r="BA127" s="7" t="n">
        <v>0.2834605906139036</v>
      </c>
      <c r="BB127" s="7" t="n">
        <v>0.3234631398034921</v>
      </c>
      <c r="BC127" s="7" t="n">
        <v>0.6221381474361493</v>
      </c>
      <c r="BD127" s="7" t="n">
        <v>0.3857132552191695</v>
      </c>
      <c r="BE127" s="7" t="n">
        <v>0.8616007281243839</v>
      </c>
      <c r="BF127" s="7" t="n">
        <v>0.5718353396410852</v>
      </c>
      <c r="BG127" s="7" t="n">
        <v>0.5202411054889081</v>
      </c>
      <c r="BH127" s="7" t="n">
        <v>0.7670767440691554</v>
      </c>
      <c r="BI127" s="7" t="n">
        <v>0.8327489130627629</v>
      </c>
      <c r="BJ127" s="7" t="n">
        <v>0.7788495230070662</v>
      </c>
      <c r="BK127" s="7" t="n">
        <v>0.3183208068528423</v>
      </c>
      <c r="BL127" s="7" t="n">
        <v>0.306234318521287</v>
      </c>
      <c r="BM127" s="7" t="n">
        <v>0.5937958101749738</v>
      </c>
      <c r="BN127" s="7" t="n">
        <v>0.8173045721483945</v>
      </c>
      <c r="BO127" s="7" t="n">
        <v>0.3202957856367504</v>
      </c>
      <c r="BP127" s="7" t="n">
        <v>0.4907830111421739</v>
      </c>
      <c r="BQ127" s="7" t="n">
        <v>0.5533469737623607</v>
      </c>
      <c r="BR127" s="7" t="n">
        <v>0.3028136533811817</v>
      </c>
      <c r="BS127" s="7" t="n">
        <v>0.3252710682711429</v>
      </c>
      <c r="BT127" s="7" t="n">
        <v>0.3911803855945101</v>
      </c>
      <c r="BU127" s="7" t="n">
        <v>0.5409513984393676</v>
      </c>
      <c r="BV127" s="7" t="n">
        <v>0.2921709998981361</v>
      </c>
      <c r="BW127" s="7" t="n">
        <v>0.2791063401638338</v>
      </c>
      <c r="BX127" s="7" t="n">
        <v>0.60185717787957</v>
      </c>
      <c r="BY127" s="7" t="n">
        <v>0.9179894192973572</v>
      </c>
      <c r="BZ127" s="7" t="n">
        <v>0.5680552734020808</v>
      </c>
      <c r="CA127" s="7" t="n">
        <v>0.2553645580096597</v>
      </c>
      <c r="CB127" s="7" t="n">
        <v>0.2077029175899369</v>
      </c>
      <c r="CC127" s="7" t="n">
        <v>0.2358605084122744</v>
      </c>
      <c r="CD127" s="7" t="n">
        <v>0.9380490450635586</v>
      </c>
      <c r="CE127" s="7" t="n">
        <v>0.3830059815320186</v>
      </c>
      <c r="CF127" s="7" t="n">
        <v>0.3818363861205488</v>
      </c>
      <c r="CG127" s="7" t="n">
        <v>0.5208797817145371</v>
      </c>
      <c r="CH127" s="7" t="n">
        <v>0.8159707756131123</v>
      </c>
      <c r="CI127" s="7" t="n">
        <v>0.3085394075517003</v>
      </c>
      <c r="CJ127" s="7" t="n">
        <v>0.2939350155109907</v>
      </c>
      <c r="CK127" s="7" t="n">
        <v>0.3153821517366417</v>
      </c>
      <c r="CL127" s="7" t="n">
        <v>0.4031771926672253</v>
      </c>
      <c r="CM127" s="7" t="n">
        <v>0.6640291724680201</v>
      </c>
      <c r="CN127" s="7" t="n">
        <v>0.6038946428599434</v>
      </c>
      <c r="CO127" s="7" t="n">
        <v>0.3489862004333043</v>
      </c>
      <c r="CP127" s="7" t="n">
        <v>0.546502888687072</v>
      </c>
      <c r="CQ127" s="7" t="n">
        <v>0.3063693706882878</v>
      </c>
      <c r="CR127" s="7" t="n">
        <v>0.2210368437250878</v>
      </c>
      <c r="CS127" s="7" t="n">
        <v>0.4586669010295086</v>
      </c>
      <c r="CT127" s="7" t="n">
        <v>0.6317365395435219</v>
      </c>
      <c r="CU127" s="7" t="n">
        <v>0.5591991175032274</v>
      </c>
      <c r="CV127" s="7" t="n">
        <v>0.3394526476165826</v>
      </c>
      <c r="CW127" s="7" t="n">
        <v>0.3115023751216764</v>
      </c>
      <c r="CX127" s="7" t="n">
        <v>0.4212538607853883</v>
      </c>
      <c r="CY127" s="7" t="n">
        <v>0.4546928919620388</v>
      </c>
      <c r="CZ127" s="7" t="n">
        <v>0.3699301100865245</v>
      </c>
      <c r="DA127" s="7" t="n">
        <v>0.2354175979738724</v>
      </c>
      <c r="DB127" s="7" t="n">
        <v>0.4721747697019745</v>
      </c>
      <c r="DC127" s="7" t="n">
        <v>0.298186809121543</v>
      </c>
      <c r="DD127" s="7" t="n">
        <v>0.3039241982284599</v>
      </c>
      <c r="DE127" s="7" t="n">
        <v>0.3169960213398145</v>
      </c>
      <c r="DF127" s="7" t="n">
        <v>0.3284038213177894</v>
      </c>
      <c r="DG127" s="7" t="n">
        <v>0.9041030321117104</v>
      </c>
      <c r="DH127" s="7" t="n">
        <v>0.2946548687326971</v>
      </c>
      <c r="DI127" s="7" t="n">
        <v>0.3130131505394108</v>
      </c>
      <c r="DJ127" s="7" t="n">
        <v>0.2986029177054892</v>
      </c>
      <c r="DK127" s="7" t="n">
        <v>0.3806590280345991</v>
      </c>
      <c r="DL127" s="7" t="n">
        <v>0.3046183216747365</v>
      </c>
      <c r="DM127" s="7" t="n">
        <v>0.8091532308024068</v>
      </c>
      <c r="DN127" s="7" t="n">
        <v>0.8684739305408198</v>
      </c>
      <c r="DO127" s="7" t="n">
        <v>0.4828453140613373</v>
      </c>
      <c r="DP127" s="7" t="n">
        <v>0.3005530768265487</v>
      </c>
      <c r="DQ127" s="7" t="n">
        <v>0.483763237731082</v>
      </c>
      <c r="DR127" s="7" t="n">
        <v>0.8538370168140916</v>
      </c>
      <c r="DS127" s="7" t="n">
        <v>0.69690333077633</v>
      </c>
      <c r="DT127" s="7" t="n">
        <v>0.2886887096437561</v>
      </c>
      <c r="DU127" s="7" t="n">
        <v>0.8131589786104646</v>
      </c>
      <c r="DV127" s="7" t="n">
        <v>0.3100942869914861</v>
      </c>
      <c r="DW127" s="7" t="n">
        <v>0.5228572096581831</v>
      </c>
      <c r="DX127" s="7" t="n">
        <v>1</v>
      </c>
      <c r="DY127" s="7" t="n">
        <v>0.2944090117996272</v>
      </c>
      <c r="DZ127" s="7" t="n">
        <v>0.9352710631409815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0.7126152676170968</v>
      </c>
      <c r="D128" s="7" t="n">
        <v>0.5937029831942078</v>
      </c>
      <c r="E128" s="7" t="n">
        <v>0.2219013149429601</v>
      </c>
      <c r="F128" s="7" t="n">
        <v>0.4381304268994134</v>
      </c>
      <c r="G128" s="7" t="n">
        <v>0.3842937275043765</v>
      </c>
      <c r="H128" s="7" t="n">
        <v>0.4521370513953613</v>
      </c>
      <c r="I128" s="7" t="n">
        <v>0.612210886439869</v>
      </c>
      <c r="J128" s="7" t="n">
        <v>0.6640045031817334</v>
      </c>
      <c r="K128" s="7" t="n">
        <v>0.7831184526391645</v>
      </c>
      <c r="L128" s="7" t="n">
        <v>0.7570332777973034</v>
      </c>
      <c r="M128" s="7" t="n">
        <v>0.795299522394615</v>
      </c>
      <c r="N128" s="7" t="n">
        <v>0.8533697970401227</v>
      </c>
      <c r="O128" s="7" t="n">
        <v>0.8339813382281697</v>
      </c>
      <c r="P128" s="7" t="n">
        <v>0.8823891063756805</v>
      </c>
      <c r="Q128" s="7" t="n">
        <v>0.6859406091143321</v>
      </c>
      <c r="R128" s="7" t="n">
        <v>0.4406335611435303</v>
      </c>
      <c r="S128" s="7" t="n">
        <v>0.5668175440465407</v>
      </c>
      <c r="T128" s="7" t="n">
        <v>0.2579225677039539</v>
      </c>
      <c r="U128" s="7" t="n">
        <v>0.8648017575825663</v>
      </c>
      <c r="V128" s="7" t="n">
        <v>0.5840681260509247</v>
      </c>
      <c r="W128" s="7" t="n">
        <v>0.5606375354414184</v>
      </c>
      <c r="X128" s="7" t="n">
        <v>0.6536389548727798</v>
      </c>
      <c r="Y128" s="7" t="n">
        <v>0.8287664221734496</v>
      </c>
      <c r="Z128" s="7" t="n">
        <v>0.7346564464827091</v>
      </c>
      <c r="AA128" s="7" t="n">
        <v>0.5798265102259873</v>
      </c>
      <c r="AB128" s="7" t="n">
        <v>0.7209020315928532</v>
      </c>
      <c r="AC128" s="7" t="n">
        <v>0.3362202515008396</v>
      </c>
      <c r="AD128" s="7" t="n">
        <v>0.1218570659227767</v>
      </c>
      <c r="AE128" s="7" t="n">
        <v>0.45808199520962</v>
      </c>
      <c r="AF128" s="7" t="n">
        <v>0.6028364507488393</v>
      </c>
      <c r="AG128" s="7" t="n">
        <v>0.4754248466677757</v>
      </c>
      <c r="AH128" s="7" t="n">
        <v>0.6015411222306074</v>
      </c>
      <c r="AI128" s="7" t="n">
        <v>0.6218456409181948</v>
      </c>
      <c r="AJ128" s="7" t="n">
        <v>0.6131482601194397</v>
      </c>
      <c r="AK128" s="7" t="n">
        <v>0.8396267612644407</v>
      </c>
      <c r="AL128" s="7" t="n">
        <v>0.8203145796125024</v>
      </c>
      <c r="AM128" s="7" t="n">
        <v>0.7808101107144816</v>
      </c>
      <c r="AN128" s="7" t="n">
        <v>0.8816636246907654</v>
      </c>
      <c r="AO128" s="7" t="n">
        <v>0.7639905132300946</v>
      </c>
      <c r="AP128" s="7" t="n">
        <v>0.7731310276764722</v>
      </c>
      <c r="AQ128" s="7" t="n">
        <v>0.8663289611619797</v>
      </c>
      <c r="AR128" s="7" t="n">
        <v>0.583289793789479</v>
      </c>
      <c r="AS128" s="7" t="n">
        <v>0.7440907117578194</v>
      </c>
      <c r="AT128" s="7" t="n">
        <v>0.6189604255253445</v>
      </c>
      <c r="AU128" s="7" t="n">
        <v>0.6725029137518959</v>
      </c>
      <c r="AV128" s="7" t="n">
        <v>0.756066198524069</v>
      </c>
      <c r="AW128" s="7" t="n">
        <v>0.6697124616417598</v>
      </c>
      <c r="AX128" s="7" t="n">
        <v>0.7311307613767531</v>
      </c>
      <c r="AY128" s="7" t="n">
        <v>0.4754249029056431</v>
      </c>
      <c r="AZ128" s="7" t="n">
        <v>0.7889882582076456</v>
      </c>
      <c r="BA128" s="7" t="n">
        <v>0.7840894367066439</v>
      </c>
      <c r="BB128" s="7" t="n">
        <v>0.742791214515324</v>
      </c>
      <c r="BC128" s="7" t="n">
        <v>0.6457683103844024</v>
      </c>
      <c r="BD128" s="7" t="n">
        <v>0.7693832335754068</v>
      </c>
      <c r="BE128" s="7" t="n">
        <v>0.1118426486561406</v>
      </c>
      <c r="BF128" s="7" t="n">
        <v>0.4403429426900528</v>
      </c>
      <c r="BG128" s="7" t="n">
        <v>0.6708393763673026</v>
      </c>
      <c r="BH128" s="7" t="n">
        <v>0.4099486272323948</v>
      </c>
      <c r="BI128" s="7" t="n">
        <v>0.3007229015495469</v>
      </c>
      <c r="BJ128" s="7" t="n">
        <v>0.5120004048650844</v>
      </c>
      <c r="BK128" s="7" t="n">
        <v>0.5975072710409497</v>
      </c>
      <c r="BL128" s="7" t="n">
        <v>0.8342291270544256</v>
      </c>
      <c r="BM128" s="7" t="n">
        <v>0.4613675100054628</v>
      </c>
      <c r="BN128" s="7" t="n">
        <v>0.3762256701847796</v>
      </c>
      <c r="BO128" s="7" t="n">
        <v>0.6283826287761108</v>
      </c>
      <c r="BP128" s="7" t="n">
        <v>0.5282497786623628</v>
      </c>
      <c r="BQ128" s="7" t="n">
        <v>0.5039922256969434</v>
      </c>
      <c r="BR128" s="7" t="n">
        <v>0.8444447124667472</v>
      </c>
      <c r="BS128" s="7" t="n">
        <v>0.8053399677092389</v>
      </c>
      <c r="BT128" s="7" t="n">
        <v>0.7220128687831437</v>
      </c>
      <c r="BU128" s="7" t="n">
        <v>0.5648997199062327</v>
      </c>
      <c r="BV128" s="7" t="n">
        <v>0.8330485926337642</v>
      </c>
      <c r="BW128" s="7" t="n">
        <v>0.8682100724107632</v>
      </c>
      <c r="BX128" s="7" t="n">
        <v>0.6112836553679872</v>
      </c>
      <c r="BY128" s="7" t="n">
        <v>0.222545450431634</v>
      </c>
      <c r="BZ128" s="7" t="n">
        <v>0.6513877355898007</v>
      </c>
      <c r="CA128" s="7" t="n">
        <v>0.8432604996130931</v>
      </c>
      <c r="CB128" s="7" t="n">
        <v>0.7721265947459935</v>
      </c>
      <c r="CC128" s="7" t="n">
        <v>0.8434357710699207</v>
      </c>
      <c r="CD128" s="7" t="n">
        <v>0.3578174186682234</v>
      </c>
      <c r="CE128" s="7" t="n">
        <v>0.7845992003386897</v>
      </c>
      <c r="CF128" s="7" t="n">
        <v>0.7681998048453424</v>
      </c>
      <c r="CG128" s="7" t="n">
        <v>0.505712091285747</v>
      </c>
      <c r="CH128" s="7" t="n">
        <v>0.6343390445894143</v>
      </c>
      <c r="CI128" s="7" t="n">
        <v>0.7211520441361589</v>
      </c>
      <c r="CJ128" s="7" t="n">
        <v>0.8349266283909418</v>
      </c>
      <c r="CK128" s="7" t="n">
        <v>0.7612398437249031</v>
      </c>
      <c r="CL128" s="7" t="n">
        <v>0.8075804238006773</v>
      </c>
      <c r="CM128" s="7" t="n">
        <v>0.4692475137654294</v>
      </c>
      <c r="CN128" s="7" t="n">
        <v>0.5889231565079791</v>
      </c>
      <c r="CO128" s="7" t="n">
        <v>0.6156474098491641</v>
      </c>
      <c r="CP128" s="7" t="n">
        <v>0.6389622089578191</v>
      </c>
      <c r="CQ128" s="7" t="n">
        <v>0.7369767294424628</v>
      </c>
      <c r="CR128" s="7" t="n">
        <v>0.3040128614899097</v>
      </c>
      <c r="CS128" s="7" t="n">
        <v>0.7945685899612401</v>
      </c>
      <c r="CT128" s="7" t="n">
        <v>0.6348134075255553</v>
      </c>
      <c r="CU128" s="7" t="n">
        <v>0.6013719064770677</v>
      </c>
      <c r="CV128" s="7" t="n">
        <v>0.8005916610737541</v>
      </c>
      <c r="CW128" s="7" t="n">
        <v>0.7677767713123802</v>
      </c>
      <c r="CX128" s="7" t="n">
        <v>0.80284819553396</v>
      </c>
      <c r="CY128" s="7" t="n">
        <v>0.7962884518724611</v>
      </c>
      <c r="CZ128" s="7" t="n">
        <v>0.7672011949940796</v>
      </c>
      <c r="DA128" s="7" t="n">
        <v>0.7578049372739015</v>
      </c>
      <c r="DB128" s="7" t="n">
        <v>0.4792093298824047</v>
      </c>
      <c r="DC128" s="7" t="n">
        <v>0.7514363177985168</v>
      </c>
      <c r="DD128" s="7" t="n">
        <v>0.9561933933649537</v>
      </c>
      <c r="DE128" s="7" t="n">
        <v>0.8281160117325778</v>
      </c>
      <c r="DF128" s="7" t="n">
        <v>0.8174979403923675</v>
      </c>
      <c r="DG128" s="7" t="n">
        <v>0.3357789502247725</v>
      </c>
      <c r="DH128" s="7" t="n">
        <v>0.774277458537028</v>
      </c>
      <c r="DI128" s="7" t="n">
        <v>0.7543844065374862</v>
      </c>
      <c r="DJ128" s="7" t="n">
        <v>0.7909261899434956</v>
      </c>
      <c r="DK128" s="7" t="n">
        <v>0.7327577806326601</v>
      </c>
      <c r="DL128" s="7" t="n">
        <v>0.7748104806031346</v>
      </c>
      <c r="DM128" s="7" t="n">
        <v>0.6092224301846082</v>
      </c>
      <c r="DN128" s="7" t="n">
        <v>0.05994356893403083</v>
      </c>
      <c r="DO128" s="7" t="n">
        <v>0.4863921126697319</v>
      </c>
      <c r="DP128" s="7" t="n">
        <v>0.772987575829884</v>
      </c>
      <c r="DQ128" s="7" t="n">
        <v>0.6920057229354892</v>
      </c>
      <c r="DR128" s="7" t="n">
        <v>0.1045114690125504</v>
      </c>
      <c r="DS128" s="7" t="n">
        <v>0.5677225170297824</v>
      </c>
      <c r="DT128" s="7" t="n">
        <v>0.7945610309232011</v>
      </c>
      <c r="DU128" s="7" t="n">
        <v>0.2843383540965825</v>
      </c>
      <c r="DV128" s="7" t="n">
        <v>0.8523125293501204</v>
      </c>
      <c r="DW128" s="7" t="n">
        <v>0.6669440338377113</v>
      </c>
      <c r="DX128" s="7" t="n">
        <v>0.2944090117996272</v>
      </c>
      <c r="DY128" s="7" t="n">
        <v>1</v>
      </c>
      <c r="DZ128" s="7" t="n">
        <v>0.3068814756570925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0.8023144612661256</v>
      </c>
      <c r="D129" s="7" t="n">
        <v>0.8377903904005313</v>
      </c>
      <c r="E129" s="7" t="n">
        <v>0.9172388561971814</v>
      </c>
      <c r="F129" s="7" t="n">
        <v>0.868808491509745</v>
      </c>
      <c r="G129" s="7" t="n">
        <v>0.8346651887842594</v>
      </c>
      <c r="H129" s="7" t="n">
        <v>0.7112077840812859</v>
      </c>
      <c r="I129" s="7" t="n">
        <v>0.7806313593778963</v>
      </c>
      <c r="J129" s="7" t="n">
        <v>0.8038026831122989</v>
      </c>
      <c r="K129" s="7" t="n">
        <v>0.3946885337089188</v>
      </c>
      <c r="L129" s="7" t="n">
        <v>0.3418741550063324</v>
      </c>
      <c r="M129" s="7" t="n">
        <v>0.4472106520124859</v>
      </c>
      <c r="N129" s="7" t="n">
        <v>0.3468385180102477</v>
      </c>
      <c r="O129" s="7" t="n">
        <v>0.3631768384606895</v>
      </c>
      <c r="P129" s="7" t="n">
        <v>0.3971418973734502</v>
      </c>
      <c r="Q129" s="7" t="n">
        <v>0.6163211964747699</v>
      </c>
      <c r="R129" s="7" t="n">
        <v>0.7139445784988796</v>
      </c>
      <c r="S129" s="7" t="n">
        <v>0.424267603401331</v>
      </c>
      <c r="T129" s="7" t="n">
        <v>0.9173479384435193</v>
      </c>
      <c r="U129" s="7" t="n">
        <v>0.4473896624617063</v>
      </c>
      <c r="V129" s="7" t="n">
        <v>0.8276239088678251</v>
      </c>
      <c r="W129" s="7" t="n">
        <v>0.8216800788728306</v>
      </c>
      <c r="X129" s="7" t="n">
        <v>0.7946184660382587</v>
      </c>
      <c r="Y129" s="7" t="n">
        <v>0.58091410369781</v>
      </c>
      <c r="Z129" s="7" t="n">
        <v>0.7541717709867923</v>
      </c>
      <c r="AA129" s="7" t="n">
        <v>0.7119814102773562</v>
      </c>
      <c r="AB129" s="7" t="n">
        <v>0.6868470671608783</v>
      </c>
      <c r="AC129" s="7" t="n">
        <v>0.9327650672610426</v>
      </c>
      <c r="AD129" s="7" t="n">
        <v>0.7843208395655762</v>
      </c>
      <c r="AE129" s="7" t="n">
        <v>0.7308198493215107</v>
      </c>
      <c r="AF129" s="7" t="n">
        <v>0.6952271027455749</v>
      </c>
      <c r="AG129" s="7" t="n">
        <v>0.5333059824323118</v>
      </c>
      <c r="AH129" s="7" t="n">
        <v>0.639849907952116</v>
      </c>
      <c r="AI129" s="7" t="n">
        <v>0.5892828725787186</v>
      </c>
      <c r="AJ129" s="7" t="n">
        <v>0.6866884414909925</v>
      </c>
      <c r="AK129" s="7" t="n">
        <v>0.3735630804962206</v>
      </c>
      <c r="AL129" s="7" t="n">
        <v>0.6061498711666965</v>
      </c>
      <c r="AM129" s="7" t="n">
        <v>0.5966582648138674</v>
      </c>
      <c r="AN129" s="7" t="n">
        <v>0.4800431702647909</v>
      </c>
      <c r="AO129" s="7" t="n">
        <v>0.5968139209518676</v>
      </c>
      <c r="AP129" s="7" t="n">
        <v>0.4935285193983016</v>
      </c>
      <c r="AQ129" s="7" t="n">
        <v>0.4034375522560518</v>
      </c>
      <c r="AR129" s="7" t="n">
        <v>0.7726855606152997</v>
      </c>
      <c r="AS129" s="7" t="n">
        <v>0.6725546093666624</v>
      </c>
      <c r="AT129" s="7" t="n">
        <v>0.6800460599366118</v>
      </c>
      <c r="AU129" s="7" t="n">
        <v>0.6389524316859031</v>
      </c>
      <c r="AV129" s="7" t="n">
        <v>0.6038984307115045</v>
      </c>
      <c r="AW129" s="7" t="n">
        <v>0.4878467040325977</v>
      </c>
      <c r="AX129" s="7" t="n">
        <v>0.6729358313955088</v>
      </c>
      <c r="AY129" s="7" t="n">
        <v>0.5333060912020381</v>
      </c>
      <c r="AZ129" s="7" t="n">
        <v>0.3874393319241808</v>
      </c>
      <c r="BA129" s="7" t="n">
        <v>0.3224611404744802</v>
      </c>
      <c r="BB129" s="7" t="n">
        <v>0.3498353379675784</v>
      </c>
      <c r="BC129" s="7" t="n">
        <v>0.659444249145398</v>
      </c>
      <c r="BD129" s="7" t="n">
        <v>0.4610988091675951</v>
      </c>
      <c r="BE129" s="7" t="n">
        <v>0.8108309506713931</v>
      </c>
      <c r="BF129" s="7" t="n">
        <v>0.6841384450039038</v>
      </c>
      <c r="BG129" s="7" t="n">
        <v>0.6198614900447768</v>
      </c>
      <c r="BH129" s="7" t="n">
        <v>0.7597454347401945</v>
      </c>
      <c r="BI129" s="7" t="n">
        <v>0.7894873249254559</v>
      </c>
      <c r="BJ129" s="7" t="n">
        <v>0.8309646224345019</v>
      </c>
      <c r="BK129" s="7" t="n">
        <v>0.3436630278895118</v>
      </c>
      <c r="BL129" s="7" t="n">
        <v>0.3698375990239549</v>
      </c>
      <c r="BM129" s="7" t="n">
        <v>0.5831946740416021</v>
      </c>
      <c r="BN129" s="7" t="n">
        <v>0.814077919462976</v>
      </c>
      <c r="BO129" s="7" t="n">
        <v>0.375473343476575</v>
      </c>
      <c r="BP129" s="7" t="n">
        <v>0.5689728254622849</v>
      </c>
      <c r="BQ129" s="7" t="n">
        <v>0.6455903560750669</v>
      </c>
      <c r="BR129" s="7" t="n">
        <v>0.3697190927463022</v>
      </c>
      <c r="BS129" s="7" t="n">
        <v>0.3776543056694137</v>
      </c>
      <c r="BT129" s="7" t="n">
        <v>0.4380285669808986</v>
      </c>
      <c r="BU129" s="7" t="n">
        <v>0.6150068357729142</v>
      </c>
      <c r="BV129" s="7" t="n">
        <v>0.3570496937396028</v>
      </c>
      <c r="BW129" s="7" t="n">
        <v>0.3458086452564946</v>
      </c>
      <c r="BX129" s="7" t="n">
        <v>0.6915065911286491</v>
      </c>
      <c r="BY129" s="7" t="n">
        <v>0.9272596120411857</v>
      </c>
      <c r="BZ129" s="7" t="n">
        <v>0.6541259647580236</v>
      </c>
      <c r="CA129" s="7" t="n">
        <v>0.3262784512551797</v>
      </c>
      <c r="CB129" s="7" t="n">
        <v>0.2551450808214836</v>
      </c>
      <c r="CC129" s="7" t="n">
        <v>0.3078202832602059</v>
      </c>
      <c r="CD129" s="7" t="n">
        <v>0.9422267383803211</v>
      </c>
      <c r="CE129" s="7" t="n">
        <v>0.4511088109888619</v>
      </c>
      <c r="CF129" s="7" t="n">
        <v>0.4575246897576231</v>
      </c>
      <c r="CG129" s="7" t="n">
        <v>0.5764222962030759</v>
      </c>
      <c r="CH129" s="7" t="n">
        <v>0.8347685866512885</v>
      </c>
      <c r="CI129" s="7" t="n">
        <v>0.3321500439888777</v>
      </c>
      <c r="CJ129" s="7" t="n">
        <v>0.3617245081699613</v>
      </c>
      <c r="CK129" s="7" t="n">
        <v>0.3601506935764359</v>
      </c>
      <c r="CL129" s="7" t="n">
        <v>0.4684300059706632</v>
      </c>
      <c r="CM129" s="7" t="n">
        <v>0.7638901782733016</v>
      </c>
      <c r="CN129" s="7" t="n">
        <v>0.7017094204360524</v>
      </c>
      <c r="CO129" s="7" t="n">
        <v>0.3886983296378783</v>
      </c>
      <c r="CP129" s="7" t="n">
        <v>0.6283993590368543</v>
      </c>
      <c r="CQ129" s="7" t="n">
        <v>0.3464752837418809</v>
      </c>
      <c r="CR129" s="7" t="n">
        <v>0.208808566193814</v>
      </c>
      <c r="CS129" s="7" t="n">
        <v>0.5186618822981419</v>
      </c>
      <c r="CT129" s="7" t="n">
        <v>0.6669675920765387</v>
      </c>
      <c r="CU129" s="7" t="n">
        <v>0.665534998029165</v>
      </c>
      <c r="CV129" s="7" t="n">
        <v>0.383740598806563</v>
      </c>
      <c r="CW129" s="7" t="n">
        <v>0.3512142675332677</v>
      </c>
      <c r="CX129" s="7" t="n">
        <v>0.4740770179341487</v>
      </c>
      <c r="CY129" s="7" t="n">
        <v>0.5230095057241506</v>
      </c>
      <c r="CZ129" s="7" t="n">
        <v>0.4333510255032137</v>
      </c>
      <c r="DA129" s="7" t="n">
        <v>0.2951957772713883</v>
      </c>
      <c r="DB129" s="7" t="n">
        <v>0.5050172257955876</v>
      </c>
      <c r="DC129" s="7" t="n">
        <v>0.3496784599247095</v>
      </c>
      <c r="DD129" s="7" t="n">
        <v>0.2966202834318335</v>
      </c>
      <c r="DE129" s="7" t="n">
        <v>0.3495933660734031</v>
      </c>
      <c r="DF129" s="7" t="n">
        <v>0.3659012175592238</v>
      </c>
      <c r="DG129" s="7" t="n">
        <v>0.8812790080199768</v>
      </c>
      <c r="DH129" s="7" t="n">
        <v>0.3258411144496248</v>
      </c>
      <c r="DI129" s="7" t="n">
        <v>0.3576851496103244</v>
      </c>
      <c r="DJ129" s="7" t="n">
        <v>0.3488920238461953</v>
      </c>
      <c r="DK129" s="7" t="n">
        <v>0.4627686640365496</v>
      </c>
      <c r="DL129" s="7" t="n">
        <v>0.3507682700805697</v>
      </c>
      <c r="DM129" s="7" t="n">
        <v>0.8190812736605876</v>
      </c>
      <c r="DN129" s="7" t="n">
        <v>0.8310384947570787</v>
      </c>
      <c r="DO129" s="7" t="n">
        <v>0.4606889047070293</v>
      </c>
      <c r="DP129" s="7" t="n">
        <v>0.346135359791617</v>
      </c>
      <c r="DQ129" s="7" t="n">
        <v>0.552591534185125</v>
      </c>
      <c r="DR129" s="7" t="n">
        <v>0.8026699383009505</v>
      </c>
      <c r="DS129" s="7" t="n">
        <v>0.7286064901833393</v>
      </c>
      <c r="DT129" s="7" t="n">
        <v>0.3294237084576009</v>
      </c>
      <c r="DU129" s="7" t="n">
        <v>0.8175444626369162</v>
      </c>
      <c r="DV129" s="7" t="n">
        <v>0.3698097754692517</v>
      </c>
      <c r="DW129" s="7" t="n">
        <v>0.6096308003375936</v>
      </c>
      <c r="DX129" s="7" t="n">
        <v>0.9352710631409815</v>
      </c>
      <c r="DY129" s="7" t="n">
        <v>0.3068814756570925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4995184250.85</v>
      </c>
      <c r="I2" s="11" t="n">
        <v>1</v>
      </c>
      <c r="J2" s="11" t="n">
        <v>0.907876211456681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332737522.8</v>
      </c>
      <c r="I3" s="5" t="n">
        <v>0.965623345947905</v>
      </c>
      <c r="J3" s="5" t="n">
        <v>0.907876211456681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114388026.8</v>
      </c>
      <c r="I4" s="5" t="n">
        <v>0.988330939920141</v>
      </c>
      <c r="J4" s="5" t="n">
        <v>0.907876211456681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63173818.1</v>
      </c>
      <c r="I5" s="5" t="n">
        <v>0.922156215666895</v>
      </c>
      <c r="J5" s="5" t="n">
        <v>0.907876211456681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33613441.4</v>
      </c>
      <c r="I6" s="5" t="n">
        <v>0.992661271824647</v>
      </c>
      <c r="J6" s="5" t="n">
        <v>0.907876211456681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2514421817.45</v>
      </c>
      <c r="I7" s="11" t="n">
        <v>1</v>
      </c>
      <c r="J7" s="11" t="n">
        <v>0.900615010802707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80112806.3</v>
      </c>
      <c r="I8" s="5" t="n">
        <v>0.971852404675394</v>
      </c>
      <c r="J8" s="5" t="n">
        <v>0.900615010802707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59165790</v>
      </c>
      <c r="I9" s="5" t="n">
        <v>0.9637257612215691</v>
      </c>
      <c r="J9" s="5" t="n">
        <v>0.900615010802707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512950.SH</t>
        </is>
      </c>
      <c r="D10" s="3" t="inlineStr">
        <is>
          <t>华夏中证央企ETF</t>
        </is>
      </c>
      <c r="E10" s="3" t="inlineStr">
        <is>
          <t>股票型ETF</t>
        </is>
      </c>
      <c r="F10" s="3" t="inlineStr">
        <is>
          <t>000860.CSI</t>
        </is>
      </c>
      <c r="G10" s="3" t="inlineStr">
        <is>
          <t>中证央企结构调整指数</t>
        </is>
      </c>
      <c r="H10" s="4" t="n">
        <v>30231156.95</v>
      </c>
      <c r="I10" s="5" t="n">
        <v>0.920317580253605</v>
      </c>
      <c r="J10" s="5" t="n">
        <v>0.900615010802707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28647350.75</v>
      </c>
      <c r="I11" s="5" t="n">
        <v>0.900615010802707</v>
      </c>
      <c r="J11" s="5" t="n">
        <v>0.900615010802707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602978841.8</v>
      </c>
      <c r="I12" s="11" t="n">
        <v>1</v>
      </c>
      <c r="J12" s="11" t="n">
        <v>0.9041030321117099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414728470.9</v>
      </c>
      <c r="I13" s="5" t="n">
        <v>0.959725810893182</v>
      </c>
      <c r="J13" s="5" t="n">
        <v>0.9041030321117099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226680882.45</v>
      </c>
      <c r="I14" s="5" t="n">
        <v>0.92353057258351</v>
      </c>
      <c r="J14" s="5" t="n">
        <v>0.9041030321117099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178410315.75</v>
      </c>
      <c r="I15" s="5" t="n">
        <v>0.9721112769158911</v>
      </c>
      <c r="J15" s="5" t="n">
        <v>0.9041030321117099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561580.SH</t>
        </is>
      </c>
      <c r="D16" s="3" t="inlineStr">
        <is>
          <t>华泰柏瑞中证中央企业红利ETF</t>
        </is>
      </c>
      <c r="E16" s="3" t="inlineStr">
        <is>
          <t>股票型ETF</t>
        </is>
      </c>
      <c r="F16" s="3" t="inlineStr">
        <is>
          <t>000825.CSI</t>
        </is>
      </c>
      <c r="G16" s="3" t="inlineStr">
        <is>
          <t>中证中央企业红利指数</t>
        </is>
      </c>
      <c r="H16" s="4" t="n">
        <v>50094648.65</v>
      </c>
      <c r="I16" s="5" t="n">
        <v>0.94858280740982</v>
      </c>
      <c r="J16" s="5" t="n">
        <v>0.9041030321117099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560700.SH</t>
        </is>
      </c>
      <c r="D17" s="3" t="inlineStr">
        <is>
          <t>广发中证国新央企股东回报ETF</t>
        </is>
      </c>
      <c r="E17" s="3" t="inlineStr">
        <is>
          <t>股票型ETF</t>
        </is>
      </c>
      <c r="F17" s="3" t="inlineStr">
        <is>
          <t>932039.CSI</t>
        </is>
      </c>
      <c r="G17" s="3" t="inlineStr">
        <is>
          <t>中证国新央企股东回报指数</t>
        </is>
      </c>
      <c r="H17" s="4" t="n">
        <v>43993799.9</v>
      </c>
      <c r="I17" s="5" t="n">
        <v>0.90953650387343</v>
      </c>
      <c r="J17" s="5" t="n">
        <v>0.9041030321117099</v>
      </c>
      <c r="K17" s="5" t="n">
        <v>0.9</v>
      </c>
      <c r="L17" s="5" t="n">
        <v>0.1</v>
      </c>
    </row>
    <row r="18">
      <c r="A18" s="8" t="n">
        <v>4</v>
      </c>
      <c r="B18" s="9" t="inlineStr">
        <is>
          <t>是</t>
        </is>
      </c>
      <c r="C18" s="8" t="inlineStr">
        <is>
          <t>510230.SH</t>
        </is>
      </c>
      <c r="D18" s="8" t="inlineStr">
        <is>
          <t>国泰上证180金融ETF</t>
        </is>
      </c>
      <c r="E18" s="8" t="inlineStr">
        <is>
          <t>股票型ETF</t>
        </is>
      </c>
      <c r="F18" s="8" t="inlineStr">
        <is>
          <t>000018.SH</t>
        </is>
      </c>
      <c r="G18" s="8" t="inlineStr">
        <is>
          <t>上证180金融股指数</t>
        </is>
      </c>
      <c r="H18" s="10" t="n">
        <v>54647699.65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581394694.95</v>
      </c>
      <c r="I19" s="11" t="n">
        <v>1</v>
      </c>
      <c r="J19" s="11" t="n">
        <v>0.966149387852362</v>
      </c>
      <c r="K19" s="11" t="n">
        <v>0.9</v>
      </c>
      <c r="L19" s="11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278824417.83</v>
      </c>
      <c r="I20" s="5" t="n">
        <v>0.976412944951678</v>
      </c>
      <c r="J20" s="5" t="n">
        <v>0.966149387852362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60377449.55</v>
      </c>
      <c r="I21" s="5" t="n">
        <v>0.988902161854574</v>
      </c>
      <c r="J21" s="5" t="n">
        <v>0.966149387852362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510630.SH</t>
        </is>
      </c>
      <c r="D22" s="3" t="inlineStr">
        <is>
          <t>华夏消费ETF</t>
        </is>
      </c>
      <c r="E22" s="3" t="inlineStr">
        <is>
          <t>股票型ETF</t>
        </is>
      </c>
      <c r="F22" s="3" t="inlineStr">
        <is>
          <t>000036.SH</t>
        </is>
      </c>
      <c r="G22" s="3" t="inlineStr">
        <is>
          <t>上证主要消费行业指数</t>
        </is>
      </c>
      <c r="H22" s="4" t="n">
        <v>29219609.5</v>
      </c>
      <c r="I22" s="5" t="n">
        <v>0.966149387852362</v>
      </c>
      <c r="J22" s="5" t="n">
        <v>0.966149387852362</v>
      </c>
      <c r="K22" s="5" t="n">
        <v>0.9</v>
      </c>
      <c r="L22" s="5" t="n">
        <v>0.1</v>
      </c>
    </row>
    <row r="23">
      <c r="A23" s="8" t="n">
        <v>6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4659437131.5</v>
      </c>
      <c r="I23" s="11" t="n">
        <v>1</v>
      </c>
      <c r="J23" s="11" t="n">
        <v>0.927532889148954</v>
      </c>
      <c r="K23" s="11" t="n">
        <v>0.9</v>
      </c>
      <c r="L23" s="11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588200.SH</t>
        </is>
      </c>
      <c r="D24" s="3" t="inlineStr">
        <is>
          <t>嘉实上证科创板芯片ETF</t>
        </is>
      </c>
      <c r="E24" s="3" t="inlineStr">
        <is>
          <t>股票型ETF</t>
        </is>
      </c>
      <c r="F24" s="3" t="inlineStr">
        <is>
          <t>000685.SH</t>
        </is>
      </c>
      <c r="G24" s="3" t="inlineStr">
        <is>
          <t>上证科创板芯片指数</t>
        </is>
      </c>
      <c r="H24" s="4" t="n">
        <v>2968964396.2</v>
      </c>
      <c r="I24" s="5" t="n">
        <v>0.975773329740325</v>
      </c>
      <c r="J24" s="5" t="n">
        <v>0.927532889148954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1766043879.85</v>
      </c>
      <c r="I25" s="5" t="n">
        <v>0.962228105288326</v>
      </c>
      <c r="J25" s="5" t="n">
        <v>0.927532889148954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917054196.638</v>
      </c>
      <c r="I26" s="5" t="n">
        <v>0.966793730199251</v>
      </c>
      <c r="J26" s="5" t="n">
        <v>0.927532889148954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509830549.7</v>
      </c>
      <c r="I27" s="5" t="n">
        <v>0.968925449328691</v>
      </c>
      <c r="J27" s="5" t="n">
        <v>0.927532889148954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84596915.55</v>
      </c>
      <c r="I28" s="5" t="n">
        <v>0.967174233712742</v>
      </c>
      <c r="J28" s="5" t="n">
        <v>0.927532889148954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29062235.45</v>
      </c>
      <c r="I29" s="5" t="n">
        <v>0.9901512025845211</v>
      </c>
      <c r="J29" s="5" t="n">
        <v>0.927532889148954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27612881.8</v>
      </c>
      <c r="I30" s="5" t="n">
        <v>0.945892117073357</v>
      </c>
      <c r="J30" s="5" t="n">
        <v>0.927532889148954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159546.SZ</t>
        </is>
      </c>
      <c r="D31" s="3" t="inlineStr">
        <is>
          <t>国泰中证全指集成电路ETF</t>
        </is>
      </c>
      <c r="E31" s="3" t="inlineStr">
        <is>
          <t>股票型ETF</t>
        </is>
      </c>
      <c r="F31" s="3" t="inlineStr">
        <is>
          <t>932087.CSI</t>
        </is>
      </c>
      <c r="G31" s="3" t="inlineStr">
        <is>
          <t>中证全指集成电路指数</t>
        </is>
      </c>
      <c r="H31" s="4" t="n">
        <v>27282349.341</v>
      </c>
      <c r="I31" s="5" t="n">
        <v>0.946136102608872</v>
      </c>
      <c r="J31" s="5" t="n">
        <v>0.927532889148954</v>
      </c>
      <c r="K31" s="5" t="n">
        <v>0.9</v>
      </c>
      <c r="L31" s="5" t="n">
        <v>0.1</v>
      </c>
    </row>
    <row r="32">
      <c r="A32" s="8" t="n">
        <v>7</v>
      </c>
      <c r="B32" s="9" t="inlineStr">
        <is>
          <t>是</t>
        </is>
      </c>
      <c r="C32" s="8" t="inlineStr">
        <is>
          <t>588030.SH</t>
        </is>
      </c>
      <c r="D32" s="8" t="inlineStr">
        <is>
          <t>博时科创100ETF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384509892.4</v>
      </c>
      <c r="I32" s="11" t="n">
        <v>1</v>
      </c>
      <c r="J32" s="11" t="n">
        <v>0.9530263008815471</v>
      </c>
      <c r="K32" s="11" t="n">
        <v>0.9</v>
      </c>
      <c r="L32" s="11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588010.SH</t>
        </is>
      </c>
      <c r="D33" s="3" t="inlineStr">
        <is>
          <t>博时上证科创板新材料ETF</t>
        </is>
      </c>
      <c r="E33" s="3" t="inlineStr">
        <is>
          <t>股票型ETF</t>
        </is>
      </c>
      <c r="F33" s="3" t="inlineStr">
        <is>
          <t>000689.SH</t>
        </is>
      </c>
      <c r="G33" s="3" t="inlineStr">
        <is>
          <t>上证科创板新材料指数</t>
        </is>
      </c>
      <c r="H33" s="4" t="n">
        <v>22229423.9</v>
      </c>
      <c r="I33" s="5" t="n">
        <v>0.9530263008815471</v>
      </c>
      <c r="J33" s="5" t="n">
        <v>0.9530263008815471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37460044.0875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177064792.9</v>
      </c>
      <c r="I35" s="11" t="n">
        <v>1</v>
      </c>
      <c r="J35" s="11" t="n">
        <v>0.942856174430182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25685043.6</v>
      </c>
      <c r="I36" s="5" t="n">
        <v>0.942856174430182</v>
      </c>
      <c r="J36" s="5" t="n">
        <v>0.942856174430182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2437631346.35</v>
      </c>
      <c r="I37" s="11" t="n">
        <v>1</v>
      </c>
      <c r="J37" s="11" t="n">
        <v>0.927153980504819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696750689.5</v>
      </c>
      <c r="I38" s="5" t="n">
        <v>0.952969125479956</v>
      </c>
      <c r="J38" s="5" t="n">
        <v>0.927153980504819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145882662.626</v>
      </c>
      <c r="I39" s="5" t="n">
        <v>0.990559100356969</v>
      </c>
      <c r="J39" s="5" t="n">
        <v>0.927153980504819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159541.SZ</t>
        </is>
      </c>
      <c r="D40" s="3" t="inlineStr">
        <is>
          <t>万家创业板综合ETF</t>
        </is>
      </c>
      <c r="E40" s="3" t="inlineStr">
        <is>
          <t>股票型ETF</t>
        </is>
      </c>
      <c r="F40" s="3" t="inlineStr">
        <is>
          <t>399102.SZ</t>
        </is>
      </c>
      <c r="G40" s="3" t="inlineStr">
        <is>
          <t>创业板综合指数</t>
        </is>
      </c>
      <c r="H40" s="4" t="n">
        <v>27570156.36</v>
      </c>
      <c r="I40" s="5" t="n">
        <v>0.978146415986522</v>
      </c>
      <c r="J40" s="5" t="n">
        <v>0.927153980504819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2280007112.45</v>
      </c>
      <c r="I41" s="11" t="n">
        <v>1</v>
      </c>
      <c r="J41" s="11" t="n">
        <v>0.977497082002507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159903.SZ</t>
        </is>
      </c>
      <c r="D42" s="3" t="inlineStr">
        <is>
          <t>南方深证成份ETF</t>
        </is>
      </c>
      <c r="E42" s="3" t="inlineStr">
        <is>
          <t>股票型ETF</t>
        </is>
      </c>
      <c r="F42" s="3" t="inlineStr">
        <is>
          <t>399001.SZ</t>
        </is>
      </c>
      <c r="G42" s="3" t="inlineStr">
        <is>
          <t>深证成份指数</t>
        </is>
      </c>
      <c r="H42" s="4" t="n">
        <v>29674335.7435</v>
      </c>
      <c r="I42" s="5" t="n">
        <v>0.977497082002507</v>
      </c>
      <c r="J42" s="5" t="n">
        <v>0.977497082002507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545742922.25</v>
      </c>
      <c r="I43" s="11" t="n">
        <v>1</v>
      </c>
      <c r="J43" s="11" t="n">
        <v>0.9188955062444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512170.SH</t>
        </is>
      </c>
      <c r="D44" s="3" t="inlineStr">
        <is>
          <t>华宝中证医疗ETF</t>
        </is>
      </c>
      <c r="E44" s="3" t="inlineStr">
        <is>
          <t>股票型ETF</t>
        </is>
      </c>
      <c r="F44" s="3" t="inlineStr">
        <is>
          <t>399989.SZ</t>
        </is>
      </c>
      <c r="G44" s="3" t="inlineStr">
        <is>
          <t>中证医疗指数</t>
        </is>
      </c>
      <c r="H44" s="4" t="n">
        <v>447656173.5</v>
      </c>
      <c r="I44" s="5" t="n">
        <v>0.952477535092908</v>
      </c>
      <c r="J44" s="5" t="n">
        <v>0.9188955062444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275331432.151</v>
      </c>
      <c r="I45" s="5" t="n">
        <v>0.961924496478339</v>
      </c>
      <c r="J45" s="5" t="n">
        <v>0.9188955062444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82345824.88500001</v>
      </c>
      <c r="I46" s="5" t="n">
        <v>0.954553096398901</v>
      </c>
      <c r="J46" s="5" t="n">
        <v>0.9188955062444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70419709.15000001</v>
      </c>
      <c r="I47" s="5" t="n">
        <v>0.985682605164321</v>
      </c>
      <c r="J47" s="5" t="n">
        <v>0.9188955062444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68702157.926</v>
      </c>
      <c r="I48" s="5" t="n">
        <v>0.991113522520779</v>
      </c>
      <c r="J48" s="5" t="n">
        <v>0.9188955062444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36321259.8</v>
      </c>
      <c r="I49" s="5" t="n">
        <v>0.978058385134097</v>
      </c>
      <c r="J49" s="5" t="n">
        <v>0.9188955062444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32755575.972</v>
      </c>
      <c r="I50" s="5" t="n">
        <v>0.9874065653180391</v>
      </c>
      <c r="J50" s="5" t="n">
        <v>0.9188955062444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159883.SZ</t>
        </is>
      </c>
      <c r="D51" s="3" t="inlineStr">
        <is>
          <t>医疗器械ETF永赢</t>
        </is>
      </c>
      <c r="E51" s="3" t="inlineStr">
        <is>
          <t>股票型ETF</t>
        </is>
      </c>
      <c r="F51" s="3" t="inlineStr">
        <is>
          <t>H30217.CSI</t>
        </is>
      </c>
      <c r="G51" s="3" t="inlineStr">
        <is>
          <t>中证全指医疗器械指数</t>
        </is>
      </c>
      <c r="H51" s="4" t="n">
        <v>28101990.24</v>
      </c>
      <c r="I51" s="5" t="n">
        <v>0.9200315795113601</v>
      </c>
      <c r="J51" s="5" t="n">
        <v>0.9188955062444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515950.SH</t>
        </is>
      </c>
      <c r="D52" s="3" t="inlineStr">
        <is>
          <t>富国中证医药50ETF</t>
        </is>
      </c>
      <c r="E52" s="3" t="inlineStr">
        <is>
          <t>股票型ETF</t>
        </is>
      </c>
      <c r="F52" s="3" t="inlineStr">
        <is>
          <t>931140.CSI</t>
        </is>
      </c>
      <c r="G52" s="3" t="inlineStr">
        <is>
          <t>中证医药50指数</t>
        </is>
      </c>
      <c r="H52" s="4" t="n">
        <v>22053182.1</v>
      </c>
      <c r="I52" s="5" t="n">
        <v>0.988160067522082</v>
      </c>
      <c r="J52" s="5" t="n">
        <v>0.9188955062444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159837.SZ</t>
        </is>
      </c>
      <c r="D53" s="3" t="inlineStr">
        <is>
          <t>易方达中证生物科技主题ETF</t>
        </is>
      </c>
      <c r="E53" s="3" t="inlineStr">
        <is>
          <t>股票型ETF</t>
        </is>
      </c>
      <c r="F53" s="3" t="inlineStr">
        <is>
          <t>930743.CSI</t>
        </is>
      </c>
      <c r="G53" s="3" t="inlineStr">
        <is>
          <t>中证生物科技主题指数</t>
        </is>
      </c>
      <c r="H53" s="4" t="n">
        <v>21276471.93</v>
      </c>
      <c r="I53" s="5" t="n">
        <v>0.9744282719797011</v>
      </c>
      <c r="J53" s="5" t="n">
        <v>0.9188955062444</v>
      </c>
      <c r="K53" s="5" t="n">
        <v>0.9</v>
      </c>
      <c r="L53" s="5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3346396867.1875</v>
      </c>
      <c r="I54" s="11" t="n">
        <v>1</v>
      </c>
      <c r="J54" s="11" t="n">
        <v>0.955095176673794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1268530631.2455</v>
      </c>
      <c r="I55" s="5" t="n">
        <v>0.996974912736654</v>
      </c>
      <c r="J55" s="5" t="n">
        <v>0.955095176673794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159901.SZ</t>
        </is>
      </c>
      <c r="D56" s="3" t="inlineStr">
        <is>
          <t>易方达深证100ETF</t>
        </is>
      </c>
      <c r="E56" s="3" t="inlineStr">
        <is>
          <t>股票型ETF</t>
        </is>
      </c>
      <c r="F56" s="3" t="inlineStr">
        <is>
          <t>399330.SZ</t>
        </is>
      </c>
      <c r="G56" s="3" t="inlineStr">
        <is>
          <t>深证100指数</t>
        </is>
      </c>
      <c r="H56" s="4" t="n">
        <v>148667919.747</v>
      </c>
      <c r="I56" s="5" t="n">
        <v>0.977477650991314</v>
      </c>
      <c r="J56" s="5" t="n">
        <v>0.955095176673794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159350.SZ</t>
        </is>
      </c>
      <c r="D57" s="3" t="inlineStr">
        <is>
          <t>富国深证50ETF</t>
        </is>
      </c>
      <c r="E57" s="3" t="inlineStr">
        <is>
          <t>股票型ETF</t>
        </is>
      </c>
      <c r="F57" s="3" t="inlineStr">
        <is>
          <t>399850.SZ</t>
        </is>
      </c>
      <c r="G57" s="3" t="inlineStr">
        <is>
          <t>深证50指数</t>
        </is>
      </c>
      <c r="H57" s="4" t="n">
        <v>54948232.4155</v>
      </c>
      <c r="I57" s="5" t="n">
        <v>0.965379882091185</v>
      </c>
      <c r="J57" s="5" t="n">
        <v>0.955095176673794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31484623.9925</v>
      </c>
      <c r="I58" s="5" t="n">
        <v>0.9972205044878</v>
      </c>
      <c r="J58" s="5" t="n">
        <v>0.955095176673794</v>
      </c>
      <c r="K58" s="5" t="n">
        <v>0.9</v>
      </c>
      <c r="L58" s="5" t="n">
        <v>0.1</v>
      </c>
    </row>
    <row r="59">
      <c r="A59" s="3" t="n">
        <v>13</v>
      </c>
      <c r="B59" s="3" t="inlineStr">
        <is>
          <t>否</t>
        </is>
      </c>
      <c r="C59" s="3" t="inlineStr">
        <is>
          <t>562310.SH</t>
        </is>
      </c>
      <c r="D59" s="3" t="inlineStr">
        <is>
          <t>300成长</t>
        </is>
      </c>
      <c r="E59" s="3" t="inlineStr">
        <is>
          <t>股票型ETF</t>
        </is>
      </c>
      <c r="F59" s="3" t="inlineStr">
        <is>
          <t>000918.CSI</t>
        </is>
      </c>
      <c r="G59" s="3" t="inlineStr">
        <is>
          <t>沪深300成长指数</t>
        </is>
      </c>
      <c r="H59" s="4" t="n">
        <v>28308502.4</v>
      </c>
      <c r="I59" s="5" t="n">
        <v>0.956795845329859</v>
      </c>
      <c r="J59" s="5" t="n">
        <v>0.955095176673794</v>
      </c>
      <c r="K59" s="5" t="n">
        <v>0.9</v>
      </c>
      <c r="L59" s="5" t="n">
        <v>0.1</v>
      </c>
    </row>
    <row r="60">
      <c r="A60" s="8" t="n">
        <v>14</v>
      </c>
      <c r="B60" s="9" t="inlineStr">
        <is>
          <t>是</t>
        </is>
      </c>
      <c r="C60" s="8" t="inlineStr">
        <is>
          <t>515220.SH</t>
        </is>
      </c>
      <c r="D60" s="8" t="inlineStr">
        <is>
          <t>国泰中证煤炭ETF</t>
        </is>
      </c>
      <c r="E60" s="8" t="inlineStr">
        <is>
          <t>股票型ETF</t>
        </is>
      </c>
      <c r="F60" s="8" t="inlineStr">
        <is>
          <t>399998.SZ</t>
        </is>
      </c>
      <c r="G60" s="8" t="inlineStr">
        <is>
          <t>中证煤炭指数</t>
        </is>
      </c>
      <c r="H60" s="10" t="n">
        <v>142711899.95</v>
      </c>
      <c r="I60" s="11" t="n">
        <v>1</v>
      </c>
      <c r="J60" s="11" t="n">
        <v>0.909680963455702</v>
      </c>
      <c r="K60" s="11" t="n">
        <v>0.9</v>
      </c>
      <c r="L60" s="11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159930.SZ</t>
        </is>
      </c>
      <c r="D61" s="3" t="inlineStr">
        <is>
          <t>汇添富中证能源ETF</t>
        </is>
      </c>
      <c r="E61" s="3" t="inlineStr">
        <is>
          <t>股票型ETF</t>
        </is>
      </c>
      <c r="F61" s="3" t="inlineStr">
        <is>
          <t>000928.SH</t>
        </is>
      </c>
      <c r="G61" s="3" t="inlineStr">
        <is>
          <t>中证能源指数</t>
        </is>
      </c>
      <c r="H61" s="4" t="n">
        <v>26253381.8525</v>
      </c>
      <c r="I61" s="5" t="n">
        <v>0.909680963455702</v>
      </c>
      <c r="J61" s="5" t="n">
        <v>0.909680963455702</v>
      </c>
      <c r="K61" s="5" t="n">
        <v>0.9</v>
      </c>
      <c r="L61" s="5" t="n">
        <v>0.1</v>
      </c>
    </row>
    <row r="62">
      <c r="A62" s="8" t="n">
        <v>15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215349415.95</v>
      </c>
      <c r="I62" s="11" t="n">
        <v>1</v>
      </c>
      <c r="J62" s="11" t="n">
        <v>0.948485228929236</v>
      </c>
      <c r="K62" s="11" t="n">
        <v>0.9</v>
      </c>
      <c r="L62" s="11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28524532.075</v>
      </c>
      <c r="I63" s="5" t="n">
        <v>0.948485232672619</v>
      </c>
      <c r="J63" s="5" t="n">
        <v>0.948485228929236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159768.SZ</t>
        </is>
      </c>
      <c r="D64" s="3" t="inlineStr">
        <is>
          <t>房地产ETF</t>
        </is>
      </c>
      <c r="E64" s="3" t="inlineStr">
        <is>
          <t>股票型ETF</t>
        </is>
      </c>
      <c r="F64" s="3" t="inlineStr">
        <is>
          <t>000948.CSI</t>
        </is>
      </c>
      <c r="G64" s="3" t="inlineStr">
        <is>
          <t>中证内地地产主题指数</t>
        </is>
      </c>
      <c r="H64" s="4" t="n">
        <v>24175637.1145</v>
      </c>
      <c r="I64" s="5" t="n">
        <v>0.948485228929236</v>
      </c>
      <c r="J64" s="5" t="n">
        <v>0.948485228929236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159865.SZ</t>
        </is>
      </c>
      <c r="D65" s="8" t="inlineStr">
        <is>
          <t>国泰中证畜牧养殖ETF</t>
        </is>
      </c>
      <c r="E65" s="8" t="inlineStr">
        <is>
          <t>股票型ETF</t>
        </is>
      </c>
      <c r="F65" s="8" t="inlineStr">
        <is>
          <t>930707.CSI</t>
        </is>
      </c>
      <c r="G65" s="8" t="inlineStr">
        <is>
          <t>中证畜牧养殖指数</t>
        </is>
      </c>
      <c r="H65" s="10" t="n">
        <v>63450550.7715</v>
      </c>
      <c r="I65" s="11" t="n">
        <v>1</v>
      </c>
      <c r="J65" s="11" t="n">
        <v>0.965525165560558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159825.SZ</t>
        </is>
      </c>
      <c r="D66" s="3" t="inlineStr">
        <is>
          <t>富国中证农业主题ETF</t>
        </is>
      </c>
      <c r="E66" s="3" t="inlineStr">
        <is>
          <t>股票型ETF</t>
        </is>
      </c>
      <c r="F66" s="3" t="inlineStr">
        <is>
          <t>000949.CSI</t>
        </is>
      </c>
      <c r="G66" s="3" t="inlineStr">
        <is>
          <t>中证农业主题指数</t>
        </is>
      </c>
      <c r="H66" s="4" t="n">
        <v>47341916.9755</v>
      </c>
      <c r="I66" s="5" t="n">
        <v>0.965525165560558</v>
      </c>
      <c r="J66" s="5" t="n">
        <v>0.965525165560558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515790.SH</t>
        </is>
      </c>
      <c r="D67" s="8" t="inlineStr">
        <is>
          <t>华泰柏瑞中证光伏产业ETF</t>
        </is>
      </c>
      <c r="E67" s="8" t="inlineStr">
        <is>
          <t>股票型ETF</t>
        </is>
      </c>
      <c r="F67" s="8" t="inlineStr">
        <is>
          <t>931151.CSI</t>
        </is>
      </c>
      <c r="G67" s="8" t="inlineStr">
        <is>
          <t>中证光伏产业指数</t>
        </is>
      </c>
      <c r="H67" s="10" t="n">
        <v>307207991.35</v>
      </c>
      <c r="I67" s="11" t="n">
        <v>1</v>
      </c>
      <c r="J67" s="11" t="n">
        <v>0.911187852300741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516160.SH</t>
        </is>
      </c>
      <c r="D68" s="3" t="inlineStr">
        <is>
          <t>南方中证新能源ETF</t>
        </is>
      </c>
      <c r="E68" s="3" t="inlineStr">
        <is>
          <t>股票型ETF</t>
        </is>
      </c>
      <c r="F68" s="3" t="inlineStr">
        <is>
          <t>399808.SZ</t>
        </is>
      </c>
      <c r="G68" s="3" t="inlineStr">
        <is>
          <t>中证新能源指数</t>
        </is>
      </c>
      <c r="H68" s="4" t="n">
        <v>87869237.59999999</v>
      </c>
      <c r="I68" s="5" t="n">
        <v>0.943247644777668</v>
      </c>
      <c r="J68" s="5" t="n">
        <v>0.911187852300741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159790.SZ</t>
        </is>
      </c>
      <c r="D69" s="3" t="inlineStr">
        <is>
          <t>华夏中证内地低碳经济主题ETF</t>
        </is>
      </c>
      <c r="E69" s="3" t="inlineStr">
        <is>
          <t>股票型ETF</t>
        </is>
      </c>
      <c r="F69" s="3" t="inlineStr">
        <is>
          <t>000977.CSI</t>
        </is>
      </c>
      <c r="G69" s="3" t="inlineStr">
        <is>
          <t>中证内地低碳经济主题指数</t>
        </is>
      </c>
      <c r="H69" s="4" t="n">
        <v>37932880.711</v>
      </c>
      <c r="I69" s="5" t="n">
        <v>0.911187852300741</v>
      </c>
      <c r="J69" s="5" t="n">
        <v>0.911187852300741</v>
      </c>
      <c r="K69" s="5" t="n">
        <v>0.9</v>
      </c>
      <c r="L69" s="5" t="n">
        <v>0.1</v>
      </c>
    </row>
    <row r="70">
      <c r="A70" s="8" t="n">
        <v>18</v>
      </c>
      <c r="B70" s="9" t="inlineStr">
        <is>
          <t>是</t>
        </is>
      </c>
      <c r="C70" s="8" t="inlineStr">
        <is>
          <t>159732.SZ</t>
        </is>
      </c>
      <c r="D70" s="8" t="inlineStr">
        <is>
          <t>华夏国证消费电子主题ETF</t>
        </is>
      </c>
      <c r="E70" s="8" t="inlineStr">
        <is>
          <t>股票型ETF</t>
        </is>
      </c>
      <c r="F70" s="8" t="inlineStr">
        <is>
          <t>980030.SZ</t>
        </is>
      </c>
      <c r="G70" s="8" t="inlineStr">
        <is>
          <t>国证消费电子主题指数</t>
        </is>
      </c>
      <c r="H70" s="10" t="n">
        <v>169806318.8535</v>
      </c>
      <c r="I70" s="11" t="n">
        <v>1</v>
      </c>
      <c r="J70" s="11" t="n">
        <v>0.926302980531914</v>
      </c>
      <c r="K70" s="11" t="n">
        <v>0.9</v>
      </c>
      <c r="L70" s="11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38483361.767</v>
      </c>
      <c r="I71" s="5" t="n">
        <v>0.95298965390627</v>
      </c>
      <c r="J71" s="5" t="n">
        <v>0.926302980531914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159997.SZ</t>
        </is>
      </c>
      <c r="D72" s="3" t="inlineStr">
        <is>
          <t>天弘中证电子ETF</t>
        </is>
      </c>
      <c r="E72" s="3" t="inlineStr">
        <is>
          <t>股票型ETF</t>
        </is>
      </c>
      <c r="F72" s="3" t="inlineStr">
        <is>
          <t>930652.CSI</t>
        </is>
      </c>
      <c r="G72" s="3" t="inlineStr">
        <is>
          <t>中证电子指数</t>
        </is>
      </c>
      <c r="H72" s="4" t="n">
        <v>35243433.6245</v>
      </c>
      <c r="I72" s="5" t="n">
        <v>0.955271763577093</v>
      </c>
      <c r="J72" s="5" t="n">
        <v>0.926302980531914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515250.SH</t>
        </is>
      </c>
      <c r="D73" s="3" t="inlineStr">
        <is>
          <t>富国中证智能汽车主题ETF</t>
        </is>
      </c>
      <c r="E73" s="3" t="inlineStr">
        <is>
          <t>股票型ETF</t>
        </is>
      </c>
      <c r="F73" s="3" t="inlineStr">
        <is>
          <t>930721.CSI</t>
        </is>
      </c>
      <c r="G73" s="3" t="inlineStr">
        <is>
          <t>中证智能汽车主题指数</t>
        </is>
      </c>
      <c r="H73" s="4" t="n">
        <v>31659432.25</v>
      </c>
      <c r="I73" s="5" t="n">
        <v>0.949201703526493</v>
      </c>
      <c r="J73" s="5" t="n">
        <v>0.926302980531914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561100.SH</t>
        </is>
      </c>
      <c r="D74" s="3" t="inlineStr">
        <is>
          <t>富国中证消费电子主题ETF</t>
        </is>
      </c>
      <c r="E74" s="3" t="inlineStr">
        <is>
          <t>股票型ETF</t>
        </is>
      </c>
      <c r="F74" s="3" t="inlineStr">
        <is>
          <t>931494.CSI</t>
        </is>
      </c>
      <c r="G74" s="3" t="inlineStr">
        <is>
          <t>中证消费电子主题指数</t>
        </is>
      </c>
      <c r="H74" s="4" t="n">
        <v>23619466.35</v>
      </c>
      <c r="I74" s="5" t="n">
        <v>0.9681951808017299</v>
      </c>
      <c r="J74" s="5" t="n">
        <v>0.926302980531914</v>
      </c>
      <c r="K74" s="5" t="n">
        <v>0.9</v>
      </c>
      <c r="L74" s="5" t="n">
        <v>0.1</v>
      </c>
    </row>
    <row r="75">
      <c r="A75" s="8" t="n">
        <v>19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238672126.1</v>
      </c>
      <c r="I75" s="11" t="n">
        <v>1</v>
      </c>
      <c r="J75" s="11" t="n">
        <v>0.92496232764322</v>
      </c>
      <c r="K75" s="11" t="n">
        <v>0.9</v>
      </c>
      <c r="L75" s="11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144561091.3</v>
      </c>
      <c r="I76" s="5" t="n">
        <v>0.969682156825217</v>
      </c>
      <c r="J76" s="5" t="n">
        <v>0.92496232764322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130897236.5405</v>
      </c>
      <c r="I77" s="5" t="n">
        <v>0.92496232764322</v>
      </c>
      <c r="J77" s="5" t="n">
        <v>0.92496232764322</v>
      </c>
      <c r="K77" s="5" t="n">
        <v>0.9</v>
      </c>
      <c r="L77" s="5" t="n">
        <v>0.1</v>
      </c>
    </row>
    <row r="78">
      <c r="A78" s="8" t="n">
        <v>20</v>
      </c>
      <c r="B78" s="9" t="inlineStr">
        <is>
          <t>是</t>
        </is>
      </c>
      <c r="C78" s="8" t="inlineStr">
        <is>
          <t>159905.SZ</t>
        </is>
      </c>
      <c r="D78" s="8" t="inlineStr">
        <is>
          <t>红利ETF工银</t>
        </is>
      </c>
      <c r="E78" s="8" t="inlineStr">
        <is>
          <t>股票型ETF</t>
        </is>
      </c>
      <c r="F78" s="8" t="inlineStr">
        <is>
          <t>399324.SZ</t>
        </is>
      </c>
      <c r="G78" s="8" t="inlineStr">
        <is>
          <t>深证红利指数</t>
        </is>
      </c>
      <c r="H78" s="10" t="n">
        <v>66505110.999</v>
      </c>
      <c r="I78" s="11" t="n">
        <v>1</v>
      </c>
      <c r="J78" s="11" t="n">
        <v>0.936843293423568</v>
      </c>
      <c r="K78" s="11" t="n">
        <v>0.9</v>
      </c>
      <c r="L78" s="11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515650.SH</t>
        </is>
      </c>
      <c r="D79" s="3" t="inlineStr">
        <is>
          <t>富国中证消费50ETF</t>
        </is>
      </c>
      <c r="E79" s="3" t="inlineStr">
        <is>
          <t>股票型ETF</t>
        </is>
      </c>
      <c r="F79" s="3" t="inlineStr">
        <is>
          <t>931139.CSI</t>
        </is>
      </c>
      <c r="G79" s="3" t="inlineStr">
        <is>
          <t>中证消费50指数</t>
        </is>
      </c>
      <c r="H79" s="4" t="n">
        <v>42164042.2</v>
      </c>
      <c r="I79" s="5" t="n">
        <v>0.936843293423568</v>
      </c>
      <c r="J79" s="5" t="n">
        <v>0.936843293423568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512880.SH</t>
        </is>
      </c>
      <c r="D80" s="8" t="inlineStr">
        <is>
          <t>国泰中证全指证券公司ETF</t>
        </is>
      </c>
      <c r="E80" s="8" t="inlineStr">
        <is>
          <t>股票型ETF</t>
        </is>
      </c>
      <c r="F80" s="8" t="inlineStr">
        <is>
          <t>399975.SZ</t>
        </is>
      </c>
      <c r="G80" s="8" t="inlineStr">
        <is>
          <t>中证全指证券公司指数</t>
        </is>
      </c>
      <c r="H80" s="10" t="n">
        <v>1444330758.9</v>
      </c>
      <c r="I80" s="11" t="n">
        <v>1</v>
      </c>
      <c r="J80" s="11" t="n">
        <v>0.976303137334074</v>
      </c>
      <c r="K80" s="11" t="n">
        <v>0.9</v>
      </c>
      <c r="L80" s="11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512070.SH</t>
        </is>
      </c>
      <c r="D81" s="3" t="inlineStr">
        <is>
          <t>易方达沪深300非银ETF</t>
        </is>
      </c>
      <c r="E81" s="3" t="inlineStr">
        <is>
          <t>股票型ETF</t>
        </is>
      </c>
      <c r="F81" s="3" t="inlineStr">
        <is>
          <t>H30035.CSI</t>
        </is>
      </c>
      <c r="G81" s="3" t="inlineStr">
        <is>
          <t>沪深300非银行金融指数</t>
        </is>
      </c>
      <c r="H81" s="4" t="n">
        <v>237374858.85</v>
      </c>
      <c r="I81" s="5" t="n">
        <v>0.976303137334074</v>
      </c>
      <c r="J81" s="5" t="n">
        <v>0.976303137334074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159993.SZ</t>
        </is>
      </c>
      <c r="D82" s="3" t="inlineStr">
        <is>
          <t>龙头券商</t>
        </is>
      </c>
      <c r="E82" s="3" t="inlineStr">
        <is>
          <t>股票型ETF</t>
        </is>
      </c>
      <c r="F82" s="3" t="inlineStr">
        <is>
          <t>399437.SZ</t>
        </is>
      </c>
      <c r="G82" s="3" t="inlineStr">
        <is>
          <t>国证证券龙头指数</t>
        </is>
      </c>
      <c r="H82" s="4" t="n">
        <v>91440292.2025</v>
      </c>
      <c r="I82" s="5" t="n">
        <v>0.995667926390695</v>
      </c>
      <c r="J82" s="5" t="n">
        <v>0.976303137334074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159692.SZ</t>
        </is>
      </c>
      <c r="D83" s="3" t="inlineStr">
        <is>
          <t>证券ETF东财</t>
        </is>
      </c>
      <c r="E83" s="3" t="inlineStr">
        <is>
          <t>股票型ETF</t>
        </is>
      </c>
      <c r="F83" s="3" t="inlineStr">
        <is>
          <t>931412.CSI</t>
        </is>
      </c>
      <c r="G83" s="3" t="inlineStr">
        <is>
          <t>中证证券公司30指数</t>
        </is>
      </c>
      <c r="H83" s="4" t="n">
        <v>30722006.8405</v>
      </c>
      <c r="I83" s="5" t="n">
        <v>0.99817085947095</v>
      </c>
      <c r="J83" s="5" t="n">
        <v>0.976303137334074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404440458.85</v>
      </c>
      <c r="I84" s="11" t="n">
        <v>1</v>
      </c>
      <c r="J84" s="11" t="n">
        <v>0.947509591324616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202260310.15</v>
      </c>
      <c r="I85" s="5" t="n">
        <v>0.97473797533268</v>
      </c>
      <c r="J85" s="5" t="n">
        <v>0.947509591324616</v>
      </c>
      <c r="K85" s="5" t="n">
        <v>0.9</v>
      </c>
      <c r="L85" s="5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118699186.5</v>
      </c>
      <c r="I86" s="5" t="n">
        <v>0.984030537865342</v>
      </c>
      <c r="J86" s="5" t="n">
        <v>0.947509591324616</v>
      </c>
      <c r="K86" s="5" t="n">
        <v>0.9</v>
      </c>
      <c r="L86" s="5" t="n">
        <v>0.1</v>
      </c>
    </row>
    <row r="87">
      <c r="A87" s="3" t="n">
        <v>22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44216741.415</v>
      </c>
      <c r="I87" s="5" t="n">
        <v>0.988979998004529</v>
      </c>
      <c r="J87" s="5" t="n">
        <v>0.947509591324616</v>
      </c>
      <c r="K87" s="5" t="n">
        <v>0.9</v>
      </c>
      <c r="L87" s="5" t="n">
        <v>0.1</v>
      </c>
    </row>
    <row r="88">
      <c r="A88" s="3" t="n">
        <v>22</v>
      </c>
      <c r="B88" s="3" t="inlineStr">
        <is>
          <t>否</t>
        </is>
      </c>
      <c r="C88" s="3" t="inlineStr">
        <is>
          <t>560170.SH</t>
        </is>
      </c>
      <c r="D88" s="3" t="inlineStr">
        <is>
          <t>南方中证国新央企科技引领ETF</t>
        </is>
      </c>
      <c r="E88" s="3" t="inlineStr">
        <is>
          <t>股票型ETF</t>
        </is>
      </c>
      <c r="F88" s="3" t="inlineStr">
        <is>
          <t>932038.CSI</t>
        </is>
      </c>
      <c r="G88" s="3" t="inlineStr">
        <is>
          <t>中证国新央企科技引领指数</t>
        </is>
      </c>
      <c r="H88" s="4" t="n">
        <v>39825332.9</v>
      </c>
      <c r="I88" s="5" t="n">
        <v>0.970160452695697</v>
      </c>
      <c r="J88" s="5" t="n">
        <v>0.947509591324616</v>
      </c>
      <c r="K88" s="5" t="n">
        <v>0.9</v>
      </c>
      <c r="L88" s="5" t="n">
        <v>0.1</v>
      </c>
    </row>
    <row r="89">
      <c r="A89" s="8" t="n">
        <v>23</v>
      </c>
      <c r="B89" s="9" t="inlineStr">
        <is>
          <t>是</t>
        </is>
      </c>
      <c r="C89" s="8" t="inlineStr">
        <is>
          <t>159869.SZ</t>
        </is>
      </c>
      <c r="D89" s="8" t="inlineStr">
        <is>
          <t>华夏中证动漫游戏ETF</t>
        </is>
      </c>
      <c r="E89" s="8" t="inlineStr">
        <is>
          <t>股票型ETF</t>
        </is>
      </c>
      <c r="F89" s="8" t="inlineStr">
        <is>
          <t>930901.CSI</t>
        </is>
      </c>
      <c r="G89" s="8" t="inlineStr">
        <is>
          <t>中证动漫游戏指数</t>
        </is>
      </c>
      <c r="H89" s="10" t="n">
        <v>464085808.3405</v>
      </c>
      <c r="I89" s="11" t="n">
        <v>1</v>
      </c>
      <c r="J89" s="11" t="n">
        <v>0.967462000231947</v>
      </c>
      <c r="K89" s="11" t="n">
        <v>0.9</v>
      </c>
      <c r="L89" s="11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512980.SH</t>
        </is>
      </c>
      <c r="D90" s="3" t="inlineStr">
        <is>
          <t>广发中证传媒ETF</t>
        </is>
      </c>
      <c r="E90" s="3" t="inlineStr">
        <is>
          <t>股票型ETF</t>
        </is>
      </c>
      <c r="F90" s="3" t="inlineStr">
        <is>
          <t>399971.SZ</t>
        </is>
      </c>
      <c r="G90" s="3" t="inlineStr">
        <is>
          <t>中证传媒指数</t>
        </is>
      </c>
      <c r="H90" s="4" t="n">
        <v>179530955.2</v>
      </c>
      <c r="I90" s="5" t="n">
        <v>0.967462000231947</v>
      </c>
      <c r="J90" s="5" t="n">
        <v>0.967462000231947</v>
      </c>
      <c r="K90" s="5" t="n">
        <v>0.9</v>
      </c>
      <c r="L90" s="5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159755.SZ</t>
        </is>
      </c>
      <c r="D91" s="8" t="inlineStr">
        <is>
          <t>广发国证新能源车电池ETF</t>
        </is>
      </c>
      <c r="E91" s="8" t="inlineStr">
        <is>
          <t>股票型ETF</t>
        </is>
      </c>
      <c r="F91" s="8" t="inlineStr">
        <is>
          <t>980032.SZ</t>
        </is>
      </c>
      <c r="G91" s="8" t="inlineStr">
        <is>
          <t>国证新能源车电池指数</t>
        </is>
      </c>
      <c r="H91" s="10" t="n">
        <v>99616885.383</v>
      </c>
      <c r="I91" s="11" t="n">
        <v>1</v>
      </c>
      <c r="J91" s="11" t="n">
        <v>0.977277894792677</v>
      </c>
      <c r="K91" s="11" t="n">
        <v>0.9</v>
      </c>
      <c r="L91" s="11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515030.SH</t>
        </is>
      </c>
      <c r="D92" s="3" t="inlineStr">
        <is>
          <t>华夏中证新能源汽车ETF</t>
        </is>
      </c>
      <c r="E92" s="3" t="inlineStr">
        <is>
          <t>股票型ETF</t>
        </is>
      </c>
      <c r="F92" s="3" t="inlineStr">
        <is>
          <t>399976.SZ</t>
        </is>
      </c>
      <c r="G92" s="3" t="inlineStr">
        <is>
          <t>中证新能源汽车指数</t>
        </is>
      </c>
      <c r="H92" s="4" t="n">
        <v>80292702.2</v>
      </c>
      <c r="I92" s="5" t="n">
        <v>0.9931630797932161</v>
      </c>
      <c r="J92" s="5" t="n">
        <v>0.977277894792677</v>
      </c>
      <c r="K92" s="5" t="n">
        <v>0.9</v>
      </c>
      <c r="L92" s="5" t="n">
        <v>0.1</v>
      </c>
    </row>
    <row r="93">
      <c r="A93" s="3" t="n">
        <v>24</v>
      </c>
      <c r="B93" s="3" t="inlineStr">
        <is>
          <t>否</t>
        </is>
      </c>
      <c r="C93" s="3" t="inlineStr">
        <is>
          <t>515700.SH</t>
        </is>
      </c>
      <c r="D93" s="3" t="inlineStr">
        <is>
          <t>平安中证新能源汽车产业ETF</t>
        </is>
      </c>
      <c r="E93" s="3" t="inlineStr">
        <is>
          <t>股票型ETF</t>
        </is>
      </c>
      <c r="F93" s="3" t="inlineStr">
        <is>
          <t>930997.CSI</t>
        </is>
      </c>
      <c r="G93" s="3" t="inlineStr">
        <is>
          <t>中证新能源汽车产业指数</t>
        </is>
      </c>
      <c r="H93" s="4" t="n">
        <v>65371854.15</v>
      </c>
      <c r="I93" s="5" t="n">
        <v>0.99286600059694</v>
      </c>
      <c r="J93" s="5" t="n">
        <v>0.977277894792677</v>
      </c>
      <c r="K93" s="5" t="n">
        <v>0.9</v>
      </c>
      <c r="L93" s="5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159796.SZ</t>
        </is>
      </c>
      <c r="D94" s="3" t="inlineStr">
        <is>
          <t>汇添富中证电池主题ETF</t>
        </is>
      </c>
      <c r="E94" s="3" t="inlineStr">
        <is>
          <t>股票型ETF</t>
        </is>
      </c>
      <c r="F94" s="3" t="inlineStr">
        <is>
          <t>931719.CSI</t>
        </is>
      </c>
      <c r="G94" s="3" t="inlineStr">
        <is>
          <t>中证电池主题指数</t>
        </is>
      </c>
      <c r="H94" s="4" t="n">
        <v>21736539.955</v>
      </c>
      <c r="I94" s="5" t="n">
        <v>0.981053962451814</v>
      </c>
      <c r="J94" s="5" t="n">
        <v>0.977277894792677</v>
      </c>
      <c r="K94" s="5" t="n">
        <v>0.9</v>
      </c>
      <c r="L94" s="5" t="n">
        <v>0.1</v>
      </c>
    </row>
    <row r="95">
      <c r="A95" s="8" t="n">
        <v>25</v>
      </c>
      <c r="B95" s="9" t="inlineStr">
        <is>
          <t>是</t>
        </is>
      </c>
      <c r="C95" s="8" t="inlineStr">
        <is>
          <t>512800.SH</t>
        </is>
      </c>
      <c r="D95" s="8" t="inlineStr">
        <is>
          <t>华宝中证银行ETF</t>
        </is>
      </c>
      <c r="E95" s="8" t="inlineStr">
        <is>
          <t>股票型ETF</t>
        </is>
      </c>
      <c r="F95" s="8" t="inlineStr">
        <is>
          <t>399986.SZ</t>
        </is>
      </c>
      <c r="G95" s="8" t="inlineStr">
        <is>
          <t>中证银行指数</t>
        </is>
      </c>
      <c r="H95" s="10" t="n">
        <v>547931251.4</v>
      </c>
      <c r="I95" s="11" t="n">
        <v>1</v>
      </c>
      <c r="J95" s="11" t="n">
        <v>0.99962257331591</v>
      </c>
      <c r="K95" s="11" t="n">
        <v>0.9</v>
      </c>
      <c r="L95" s="11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159887.SZ</t>
        </is>
      </c>
      <c r="D96" s="3" t="inlineStr">
        <is>
          <t>富国中证800银行ETF</t>
        </is>
      </c>
      <c r="E96" s="3" t="inlineStr">
        <is>
          <t>股票型ETF</t>
        </is>
      </c>
      <c r="F96" s="3" t="inlineStr">
        <is>
          <t>H30022.CSI</t>
        </is>
      </c>
      <c r="G96" s="3" t="inlineStr">
        <is>
          <t>中证800银行指数</t>
        </is>
      </c>
      <c r="H96" s="4" t="n">
        <v>68798833.8545</v>
      </c>
      <c r="I96" s="5" t="n">
        <v>0.99962257331591</v>
      </c>
      <c r="J96" s="5" t="n">
        <v>0.99962257331591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516970.SH</t>
        </is>
      </c>
      <c r="D97" s="8" t="inlineStr">
        <is>
          <t>广发中证基建工程ETF</t>
        </is>
      </c>
      <c r="E97" s="8" t="inlineStr">
        <is>
          <t>股票型ETF</t>
        </is>
      </c>
      <c r="F97" s="8" t="inlineStr">
        <is>
          <t>399995.SZ</t>
        </is>
      </c>
      <c r="G97" s="8" t="inlineStr">
        <is>
          <t>中证基建工程指数</t>
        </is>
      </c>
      <c r="H97" s="10" t="n">
        <v>50684514.1</v>
      </c>
      <c r="I97" s="11" t="n">
        <v>1</v>
      </c>
      <c r="J97" s="11" t="n">
        <v>0.966070721467114</v>
      </c>
      <c r="K97" s="11" t="n">
        <v>0.9</v>
      </c>
      <c r="L97" s="11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516950.SH</t>
        </is>
      </c>
      <c r="D98" s="3" t="inlineStr">
        <is>
          <t>基建ETF</t>
        </is>
      </c>
      <c r="E98" s="3" t="inlineStr">
        <is>
          <t>股票型ETF</t>
        </is>
      </c>
      <c r="F98" s="3" t="inlineStr">
        <is>
          <t>930608.CSI</t>
        </is>
      </c>
      <c r="G98" s="3" t="inlineStr">
        <is>
          <t>中证基建指数</t>
        </is>
      </c>
      <c r="H98" s="4" t="n">
        <v>22482954.05</v>
      </c>
      <c r="I98" s="5" t="n">
        <v>0.966070721467114</v>
      </c>
      <c r="J98" s="5" t="n">
        <v>0.966070721467114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516150.SH</t>
        </is>
      </c>
      <c r="D99" s="8" t="inlineStr">
        <is>
          <t>嘉实中证稀土产业ETF</t>
        </is>
      </c>
      <c r="E99" s="8" t="inlineStr">
        <is>
          <t>股票型ETF</t>
        </is>
      </c>
      <c r="F99" s="8" t="inlineStr">
        <is>
          <t>930598.CSI</t>
        </is>
      </c>
      <c r="G99" s="8" t="inlineStr">
        <is>
          <t>中证稀土产业指数</t>
        </is>
      </c>
      <c r="H99" s="10" t="n">
        <v>34557513.05</v>
      </c>
      <c r="I99" s="11" t="n">
        <v>1</v>
      </c>
      <c r="J99" s="11" t="n">
        <v>0.933818224957781</v>
      </c>
      <c r="K99" s="11" t="n">
        <v>0.9</v>
      </c>
      <c r="L99" s="11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562800.SH</t>
        </is>
      </c>
      <c r="D100" s="3" t="inlineStr">
        <is>
          <t>嘉实中证稀有金属主题ETF</t>
        </is>
      </c>
      <c r="E100" s="3" t="inlineStr">
        <is>
          <t>股票型ETF</t>
        </is>
      </c>
      <c r="F100" s="3" t="inlineStr">
        <is>
          <t>930632.CSI</t>
        </is>
      </c>
      <c r="G100" s="3" t="inlineStr">
        <is>
          <t>中证稀有金属主题指数</t>
        </is>
      </c>
      <c r="H100" s="4" t="n">
        <v>31001023.95</v>
      </c>
      <c r="I100" s="5" t="n">
        <v>0.933818224957781</v>
      </c>
      <c r="J100" s="5" t="n">
        <v>0.933818224957781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159851.SZ</t>
        </is>
      </c>
      <c r="D101" s="8" t="inlineStr">
        <is>
          <t>华宝中证金融科技主题ETF</t>
        </is>
      </c>
      <c r="E101" s="8" t="inlineStr">
        <is>
          <t>股票型ETF</t>
        </is>
      </c>
      <c r="F101" s="8" t="inlineStr">
        <is>
          <t>930986.CSI</t>
        </is>
      </c>
      <c r="G101" s="8" t="inlineStr">
        <is>
          <t>中证金融科技主题指数</t>
        </is>
      </c>
      <c r="H101" s="10" t="n">
        <v>567727695.688</v>
      </c>
      <c r="I101" s="11" t="n">
        <v>1</v>
      </c>
      <c r="J101" s="11" t="n">
        <v>0.9197701684733181</v>
      </c>
      <c r="K101" s="11" t="n">
        <v>0.9</v>
      </c>
      <c r="L101" s="11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159852.SZ</t>
        </is>
      </c>
      <c r="D102" s="3" t="inlineStr">
        <is>
          <t>嘉实中证软件服务ETF</t>
        </is>
      </c>
      <c r="E102" s="3" t="inlineStr">
        <is>
          <t>股票型ETF</t>
        </is>
      </c>
      <c r="F102" s="3" t="inlineStr">
        <is>
          <t>930601.CSI</t>
        </is>
      </c>
      <c r="G102" s="3" t="inlineStr">
        <is>
          <t>中证软件服务指数</t>
        </is>
      </c>
      <c r="H102" s="4" t="n">
        <v>111398739.9725</v>
      </c>
      <c r="I102" s="5" t="n">
        <v>0.9197701684733181</v>
      </c>
      <c r="J102" s="5" t="n">
        <v>0.9197701684733181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93480712.09999999</v>
      </c>
      <c r="I103" s="5" t="n">
        <v>0.928488947639277</v>
      </c>
      <c r="J103" s="5" t="n">
        <v>0.9197701684733181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515210.SH</t>
        </is>
      </c>
      <c r="D104" s="8" t="inlineStr">
        <is>
          <t>国泰中证钢铁ETF</t>
        </is>
      </c>
      <c r="E104" s="8" t="inlineStr">
        <is>
          <t>股票型ETF</t>
        </is>
      </c>
      <c r="F104" s="8" t="inlineStr">
        <is>
          <t>930606.CSI</t>
        </is>
      </c>
      <c r="G104" s="8" t="inlineStr">
        <is>
          <t>中证钢铁指数</t>
        </is>
      </c>
      <c r="H104" s="10" t="n">
        <v>47851415.5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91947145.60600001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46719144.9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159819.SZ</t>
        </is>
      </c>
      <c r="D107" s="8" t="inlineStr">
        <is>
          <t>易方达中证人工智能主题ETF</t>
        </is>
      </c>
      <c r="E107" s="8" t="inlineStr">
        <is>
          <t>股票型ETF</t>
        </is>
      </c>
      <c r="F107" s="8" t="inlineStr">
        <is>
          <t>930713.CSI</t>
        </is>
      </c>
      <c r="G107" s="8" t="inlineStr">
        <is>
          <t>中证人工智能主题指数</t>
        </is>
      </c>
      <c r="H107" s="10" t="n">
        <v>495277316.7795</v>
      </c>
      <c r="I107" s="11" t="n">
        <v>1</v>
      </c>
      <c r="J107" s="11" t="n">
        <v>0.950374558184976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515980.SH</t>
        </is>
      </c>
      <c r="D108" s="3" t="inlineStr">
        <is>
          <t>华富中证人工智能产业ETF</t>
        </is>
      </c>
      <c r="E108" s="3" t="inlineStr">
        <is>
          <t>股票型ETF</t>
        </is>
      </c>
      <c r="F108" s="3" t="inlineStr">
        <is>
          <t>931071.CSI</t>
        </is>
      </c>
      <c r="G108" s="3" t="inlineStr">
        <is>
          <t>中证人工智能产业指数</t>
        </is>
      </c>
      <c r="H108" s="4" t="n">
        <v>122093983.95</v>
      </c>
      <c r="I108" s="5" t="n">
        <v>0.997764947377375</v>
      </c>
      <c r="J108" s="5" t="n">
        <v>0.950374558184976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515400.SH</t>
        </is>
      </c>
      <c r="D109" s="3" t="inlineStr">
        <is>
          <t>富国中证大数据产业ETF</t>
        </is>
      </c>
      <c r="E109" s="3" t="inlineStr">
        <is>
          <t>股票型ETF</t>
        </is>
      </c>
      <c r="F109" s="3" t="inlineStr">
        <is>
          <t>930902.CSI</t>
        </is>
      </c>
      <c r="G109" s="3" t="inlineStr">
        <is>
          <t>中证大数据产业指数</t>
        </is>
      </c>
      <c r="H109" s="4" t="n">
        <v>85682063.59999999</v>
      </c>
      <c r="I109" s="5" t="n">
        <v>0.950374558184976</v>
      </c>
      <c r="J109" s="5" t="n">
        <v>0.950374558184976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516510.SH</t>
        </is>
      </c>
      <c r="D110" s="3" t="inlineStr">
        <is>
          <t>易方达中证云计算与大数据主题ETF</t>
        </is>
      </c>
      <c r="E110" s="3" t="inlineStr">
        <is>
          <t>股票型ETF</t>
        </is>
      </c>
      <c r="F110" s="3" t="inlineStr">
        <is>
          <t>930851.CSI</t>
        </is>
      </c>
      <c r="G110" s="3" t="inlineStr">
        <is>
          <t>中证云计算与大数据主题指数</t>
        </is>
      </c>
      <c r="H110" s="4" t="n">
        <v>76780369.09999999</v>
      </c>
      <c r="I110" s="5" t="n">
        <v>0.968072504657754</v>
      </c>
      <c r="J110" s="5" t="n">
        <v>0.950374558184976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159998.SZ</t>
        </is>
      </c>
      <c r="D111" s="3" t="inlineStr">
        <is>
          <t>天弘中证计算机主题ETF</t>
        </is>
      </c>
      <c r="E111" s="3" t="inlineStr">
        <is>
          <t>股票型ETF</t>
        </is>
      </c>
      <c r="F111" s="3" t="inlineStr">
        <is>
          <t>930651.CSI</t>
        </is>
      </c>
      <c r="G111" s="3" t="inlineStr">
        <is>
          <t>中证计算机主题指数</t>
        </is>
      </c>
      <c r="H111" s="4" t="n">
        <v>49949279.579</v>
      </c>
      <c r="I111" s="5" t="n">
        <v>0.954696082944399</v>
      </c>
      <c r="J111" s="5" t="n">
        <v>0.950374558184976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99891003.52150001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134145975.85</v>
      </c>
      <c r="I113" s="11" t="n">
        <v>1</v>
      </c>
      <c r="J113" s="11" t="n">
        <v>0.927259612041186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515300.SH</t>
        </is>
      </c>
      <c r="D114" s="3" t="inlineStr">
        <is>
          <t>嘉实沪深300红利低波动ETF</t>
        </is>
      </c>
      <c r="E114" s="3" t="inlineStr">
        <is>
          <t>股票型ETF</t>
        </is>
      </c>
      <c r="F114" s="3" t="inlineStr">
        <is>
          <t>930740.CSI</t>
        </is>
      </c>
      <c r="G114" s="3" t="inlineStr">
        <is>
          <t>沪深300红利低波动指数</t>
        </is>
      </c>
      <c r="H114" s="4" t="n">
        <v>84015532.09999999</v>
      </c>
      <c r="I114" s="5" t="n">
        <v>0.927259612041186</v>
      </c>
      <c r="J114" s="5" t="n">
        <v>0.927259612041186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159745.SZ</t>
        </is>
      </c>
      <c r="D115" s="8" t="inlineStr">
        <is>
          <t>国泰中证全指建筑材料ETF</t>
        </is>
      </c>
      <c r="E115" s="8" t="inlineStr">
        <is>
          <t>股票型ETF</t>
        </is>
      </c>
      <c r="F115" s="8" t="inlineStr">
        <is>
          <t>931009.CSI</t>
        </is>
      </c>
      <c r="G115" s="8" t="inlineStr">
        <is>
          <t>中证全指建筑材料指数</t>
        </is>
      </c>
      <c r="H115" s="10" t="n">
        <v>21822490.7265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512040.SH</t>
        </is>
      </c>
      <c r="D116" s="8" t="inlineStr">
        <is>
          <t>富国中证价值ETF</t>
        </is>
      </c>
      <c r="E116" s="8" t="inlineStr">
        <is>
          <t>股票型ETF</t>
        </is>
      </c>
      <c r="F116" s="8" t="inlineStr">
        <is>
          <t>931052.CSI</t>
        </is>
      </c>
      <c r="G116" s="8" t="inlineStr">
        <is>
          <t>中证国信价值指数</t>
        </is>
      </c>
      <c r="H116" s="10" t="n">
        <v>63018446.3</v>
      </c>
      <c r="I116" s="11" t="n">
        <v>1</v>
      </c>
      <c r="J116" s="11" t="n">
        <v>0.956454586025266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562060.SH</t>
        </is>
      </c>
      <c r="D117" s="3" t="inlineStr">
        <is>
          <t>华宝标普中国A股红利机会ETF</t>
        </is>
      </c>
      <c r="E117" s="3" t="inlineStr">
        <is>
          <t>股票型ETF</t>
        </is>
      </c>
      <c r="F117" s="3" t="inlineStr">
        <is>
          <t>CSPSADRP.GI</t>
        </is>
      </c>
      <c r="G117" s="3" t="inlineStr">
        <is>
          <t>标普中国A股红利机会指数</t>
        </is>
      </c>
      <c r="H117" s="4" t="n">
        <v>41399533.2</v>
      </c>
      <c r="I117" s="5" t="n">
        <v>0.956454586025266</v>
      </c>
      <c r="J117" s="5" t="n">
        <v>0.956454586025266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159781.SZ</t>
        </is>
      </c>
      <c r="D118" s="8" t="inlineStr">
        <is>
          <t>易方达中证科创创业50ETF</t>
        </is>
      </c>
      <c r="E118" s="8" t="inlineStr">
        <is>
          <t>股票型ETF</t>
        </is>
      </c>
      <c r="F118" s="8" t="inlineStr">
        <is>
          <t>931643.CSI</t>
        </is>
      </c>
      <c r="G118" s="8" t="inlineStr">
        <is>
          <t>中证科创创业50指数</t>
        </is>
      </c>
      <c r="H118" s="10" t="n">
        <v>118420316.6495</v>
      </c>
      <c r="I118" s="11" t="n">
        <v>1</v>
      </c>
      <c r="J118" s="11" t="n">
        <v>0.941640804477074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515000.SH</t>
        </is>
      </c>
      <c r="D119" s="3" t="inlineStr">
        <is>
          <t>华宝中证科技龙头ETF</t>
        </is>
      </c>
      <c r="E119" s="3" t="inlineStr">
        <is>
          <t>股票型ETF</t>
        </is>
      </c>
      <c r="F119" s="3" t="inlineStr">
        <is>
          <t>931087.CSI</t>
        </is>
      </c>
      <c r="G119" s="3" t="inlineStr">
        <is>
          <t>中证科技龙头指数</t>
        </is>
      </c>
      <c r="H119" s="4" t="n">
        <v>102855838.8</v>
      </c>
      <c r="I119" s="5" t="n">
        <v>0.952594708999691</v>
      </c>
      <c r="J119" s="5" t="n">
        <v>0.941640804477074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42158176.1715</v>
      </c>
      <c r="I120" s="5" t="n">
        <v>0.973631774403876</v>
      </c>
      <c r="J120" s="5" t="n">
        <v>0.941640804477074</v>
      </c>
      <c r="K120" s="5" t="n">
        <v>0.9</v>
      </c>
      <c r="L120" s="5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560800.SH</t>
        </is>
      </c>
      <c r="D121" s="3" t="inlineStr">
        <is>
          <t>鹏扬中证数字经济主题ETF</t>
        </is>
      </c>
      <c r="E121" s="3" t="inlineStr">
        <is>
          <t>股票型ETF</t>
        </is>
      </c>
      <c r="F121" s="3" t="inlineStr">
        <is>
          <t>931582.CSI</t>
        </is>
      </c>
      <c r="G121" s="3" t="inlineStr">
        <is>
          <t>中证数字经济主题指数</t>
        </is>
      </c>
      <c r="H121" s="4" t="n">
        <v>27662043</v>
      </c>
      <c r="I121" s="5" t="n">
        <v>0.941640804477074</v>
      </c>
      <c r="J121" s="5" t="n">
        <v>0.941640804477074</v>
      </c>
      <c r="K121" s="5" t="n">
        <v>0.9</v>
      </c>
      <c r="L121" s="5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98590906.40000001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130346255.0285</v>
      </c>
      <c r="I123" s="11" t="n">
        <v>1</v>
      </c>
      <c r="J123" s="11" t="n">
        <v>0.9644960410800389</v>
      </c>
      <c r="K123" s="11" t="n">
        <v>0.9</v>
      </c>
      <c r="L123" s="11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58510368.45</v>
      </c>
      <c r="I124" s="5" t="n">
        <v>0.9644960410800389</v>
      </c>
      <c r="J124" s="5" t="n">
        <v>0.9644960410800389</v>
      </c>
      <c r="K124" s="5" t="n">
        <v>0.9</v>
      </c>
      <c r="L124" s="5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504152046.2</v>
      </c>
      <c r="I125" s="11" t="n">
        <v>1</v>
      </c>
      <c r="J125" s="11" t="n">
        <v>0.956193393364954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44042168.243</v>
      </c>
      <c r="I126" s="5" t="n">
        <v>0.956193393364954</v>
      </c>
      <c r="J126" s="5" t="n">
        <v>0.956193393364954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517180.SH</t>
        </is>
      </c>
      <c r="D127" s="8" t="inlineStr">
        <is>
          <t>南方富时中国国企开放共赢ETF</t>
        </is>
      </c>
      <c r="E127" s="8" t="inlineStr">
        <is>
          <t>股票型ETF</t>
        </is>
      </c>
      <c r="F127" s="8" t="inlineStr">
        <is>
          <t>GPCCH0.FS</t>
        </is>
      </c>
      <c r="G127" s="8" t="inlineStr">
        <is>
          <t>富时中国国企开放共赢指数</t>
        </is>
      </c>
      <c r="H127" s="10" t="n">
        <v>59561711.3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47911372.9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104379603.2905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2026-09-16T09:18:56Z</dcterms:created>
  <dcterms:modified xmlns:dcterms="http://purl.org/dc/terms/" xmlns:xsi="http://www.w3.org/2001/XMLSchema-instance" xsi:type="dcterms:W3CDTF">2026-09-16T09:18:56Z</dcterms:modified>
</cp:coreProperties>
</file>