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356022787361.22</v>
      </c>
      <c r="M2" s="4" t="n">
        <v>920294300</v>
      </c>
      <c r="N2" s="4" t="n">
        <v>3619235609</v>
      </c>
      <c r="O2" s="3" t="inlineStr">
        <is>
          <t>3.7334712584482</t>
        </is>
      </c>
      <c r="P2" s="3" t="inlineStr">
        <is>
          <t>3.7484296530404</t>
        </is>
      </c>
      <c r="Q2" s="5" t="n">
        <v>-0.040830909</v>
      </c>
      <c r="R2" s="4" t="n">
        <v>4896433994.1</v>
      </c>
      <c r="S2" s="3" t="n">
        <v>1</v>
      </c>
      <c r="T2" s="3" t="n">
        <v>5</v>
      </c>
    </row>
    <row r="3">
      <c r="A3" s="2" t="n">
        <v>45677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145997451619.16</v>
      </c>
      <c r="M3" s="4" t="n">
        <v>649137394</v>
      </c>
      <c r="N3" s="4" t="n">
        <v>1721842485</v>
      </c>
      <c r="O3" s="3" t="inlineStr">
        <is>
          <t>2.5748594908153</t>
        </is>
      </c>
      <c r="P3" s="3" t="inlineStr">
        <is>
          <t>2.5841228920499</t>
        </is>
      </c>
      <c r="Q3" s="5" t="n">
        <v>-0.026478042</v>
      </c>
      <c r="R3" s="4" t="n">
        <v>2477659888.55</v>
      </c>
      <c r="S3" s="3" t="n">
        <v>2</v>
      </c>
      <c r="T3" s="3" t="n">
        <v>3</v>
      </c>
    </row>
    <row r="4">
      <c r="A4" s="2" t="n">
        <v>45677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23027681930.11</v>
      </c>
      <c r="M4" s="4" t="n">
        <v>161191701</v>
      </c>
      <c r="N4" s="4" t="n">
        <v>514639382</v>
      </c>
      <c r="O4" s="3" t="inlineStr">
        <is>
          <t>2.9076858023003</t>
        </is>
      </c>
      <c r="P4" s="3" t="inlineStr">
        <is>
          <t>2.9147303142752</t>
        </is>
      </c>
      <c r="Q4" s="5" t="n">
        <v>0.084844295</v>
      </c>
      <c r="R4" s="4" t="n">
        <v>596780808.75</v>
      </c>
      <c r="S4" s="3" t="n">
        <v>3</v>
      </c>
      <c r="T4" s="3" t="n">
        <v>6</v>
      </c>
    </row>
    <row r="5">
      <c r="A5" s="2" t="n">
        <v>45677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4638489190.4</v>
      </c>
      <c r="M5" s="4" t="n">
        <v>28558100</v>
      </c>
      <c r="N5" s="4" t="n">
        <v>36391722</v>
      </c>
      <c r="O5" s="3" t="inlineStr">
        <is>
          <t>1.2105494043448</t>
        </is>
      </c>
      <c r="P5" s="3" t="inlineStr">
        <is>
          <t>1.2146526265182</t>
        </is>
      </c>
      <c r="Q5" s="5" t="n">
        <v>0.09457755399999999</v>
      </c>
      <c r="R5" s="4" t="n">
        <v>54627853.6</v>
      </c>
      <c r="S5" s="3" t="n">
        <v>4</v>
      </c>
      <c r="T5" s="3" t="n">
        <v>1</v>
      </c>
    </row>
    <row r="6">
      <c r="A6" s="2" t="n">
        <v>45677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11190845098.16</v>
      </c>
      <c r="M6" s="4" t="n">
        <v>851023900</v>
      </c>
      <c r="N6" s="4" t="n">
        <v>504603503</v>
      </c>
      <c r="O6" s="3" t="inlineStr">
        <is>
          <t>0.591</t>
        </is>
      </c>
      <c r="P6" s="3" t="inlineStr">
        <is>
          <t>0.59293693514365</t>
        </is>
      </c>
      <c r="Q6" s="5" t="n">
        <v>0.033852404</v>
      </c>
      <c r="R6" s="4" t="n">
        <v>546593274.2</v>
      </c>
      <c r="S6" s="3" t="n">
        <v>5</v>
      </c>
      <c r="T6" s="3" t="n">
        <v>4</v>
      </c>
    </row>
    <row r="7">
      <c r="A7" s="2" t="n">
        <v>45677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91060567434.96001</v>
      </c>
      <c r="M7" s="4" t="n">
        <v>3198748697</v>
      </c>
      <c r="N7" s="4" t="n">
        <v>3279051072</v>
      </c>
      <c r="O7" s="3" t="inlineStr">
        <is>
          <t>1.022</t>
        </is>
      </c>
      <c r="P7" s="3" t="inlineStr">
        <is>
          <t>1.0251043087803</t>
        </is>
      </c>
      <c r="Q7" s="5" t="n">
        <v>-0.07821665999999999</v>
      </c>
      <c r="R7" s="4" t="n">
        <v>4444152699.45</v>
      </c>
      <c r="S7" s="3" t="n">
        <v>6</v>
      </c>
      <c r="T7" s="3" t="n">
        <v>8</v>
      </c>
    </row>
    <row r="8">
      <c r="A8" s="2" t="n">
        <v>45677</v>
      </c>
      <c r="B8" s="3" t="inlineStr">
        <is>
          <t>588200.SH</t>
        </is>
      </c>
      <c r="C8" s="3" t="inlineStr">
        <is>
          <t>嘉实上证科创板芯片ETF</t>
        </is>
      </c>
      <c r="D8" s="2" t="n">
        <v>44860</v>
      </c>
      <c r="E8" s="3" t="inlineStr">
        <is>
          <t>上证科创板芯片指数</t>
        </is>
      </c>
      <c r="F8" s="3" t="inlineStr">
        <is>
          <t>上证科创板芯片指数收益率</t>
        </is>
      </c>
      <c r="G8" s="3" t="inlineStr">
        <is>
          <t>嘉实基金管理有限公司</t>
        </is>
      </c>
      <c r="H8" s="3" t="inlineStr">
        <is>
          <t>中信证券股份有限公司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000685.SH</t>
        </is>
      </c>
      <c r="L8" s="4" t="n">
        <v>22170082591.8</v>
      </c>
      <c r="M8" s="4" t="n">
        <v>1380655900</v>
      </c>
      <c r="N8" s="4" t="n">
        <v>2010816295</v>
      </c>
      <c r="O8" s="3" t="inlineStr">
        <is>
          <t>0.48447018931902</t>
        </is>
      </c>
      <c r="P8" s="3" t="inlineStr">
        <is>
          <t>0.48561085657596</t>
        </is>
      </c>
      <c r="Q8" s="5" t="n">
        <v>-0.034399725</v>
      </c>
      <c r="R8" s="4" t="n">
        <v>2807266939</v>
      </c>
      <c r="S8" s="3" t="n">
        <v>7</v>
      </c>
      <c r="T8" s="3" t="n">
        <v>6</v>
      </c>
    </row>
    <row r="9">
      <c r="A9" s="2" t="n">
        <v>45677</v>
      </c>
      <c r="B9" s="3" t="inlineStr">
        <is>
          <t>588010.SH</t>
        </is>
      </c>
      <c r="C9" s="3" t="inlineStr">
        <is>
          <t>博时上证科创板新材料ETF</t>
        </is>
      </c>
      <c r="D9" s="2" t="n">
        <v>44860</v>
      </c>
      <c r="E9" s="3" t="inlineStr">
        <is>
          <t>上证科创板新材料指数</t>
        </is>
      </c>
      <c r="F9" s="3" t="inlineStr">
        <is>
          <t>上证科创板新材料指数收益率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000689.SH</t>
        </is>
      </c>
      <c r="L9" s="4" t="n">
        <v>374819670.6</v>
      </c>
      <c r="M9" s="4" t="n">
        <v>40253700</v>
      </c>
      <c r="N9" s="4" t="n">
        <v>22476599</v>
      </c>
      <c r="O9" s="3" t="inlineStr">
        <is>
          <t>0.556</t>
        </is>
      </c>
      <c r="P9" s="3" t="inlineStr">
        <is>
          <t>0.55837349113249</t>
        </is>
      </c>
      <c r="Q9" s="5" t="n">
        <v>-0.179533214</v>
      </c>
      <c r="R9" s="4" t="n">
        <v>22025615.9</v>
      </c>
      <c r="S9" s="3" t="n">
        <v>8</v>
      </c>
      <c r="T9" s="3" t="n">
        <v>1</v>
      </c>
    </row>
    <row r="10">
      <c r="A10" s="2" t="n">
        <v>45677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1435746175.5699</v>
      </c>
      <c r="M10" s="4" t="n">
        <v>43710935</v>
      </c>
      <c r="N10" s="4" t="n">
        <v>25105322.12</v>
      </c>
      <c r="O10" s="3" t="inlineStr">
        <is>
          <t>0.573</t>
        </is>
      </c>
      <c r="P10" s="3" t="inlineStr">
        <is>
          <t>0.57434877840065</t>
        </is>
      </c>
      <c r="Q10" s="5" t="n">
        <v>0.157315155</v>
      </c>
      <c r="R10" s="4" t="n">
        <v>38875061.9925</v>
      </c>
      <c r="S10" s="3" t="n">
        <v>9</v>
      </c>
      <c r="T10" s="3" t="n">
        <v>1</v>
      </c>
    </row>
    <row r="11">
      <c r="A11" s="2" t="n">
        <v>45677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4820264553</v>
      </c>
      <c r="M11" s="4" t="n">
        <v>222681672</v>
      </c>
      <c r="N11" s="4" t="n">
        <v>229114753</v>
      </c>
      <c r="O11" s="3" t="inlineStr">
        <is>
          <t>1.0171376440461</t>
        </is>
      </c>
      <c r="P11" s="3" t="inlineStr">
        <is>
          <t>1.0190086380588</t>
        </is>
      </c>
      <c r="Q11" s="5" t="n">
        <v>0</v>
      </c>
      <c r="R11" s="4" t="n">
        <v>183953966.35</v>
      </c>
      <c r="S11" s="3" t="n">
        <v>10</v>
      </c>
      <c r="T11" s="3" t="n">
        <v>2</v>
      </c>
    </row>
    <row r="12">
      <c r="A12" s="2" t="n">
        <v>45677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52765604629.92</v>
      </c>
      <c r="M12" s="4" t="n">
        <v>643854281</v>
      </c>
      <c r="N12" s="4" t="n">
        <v>1517322910</v>
      </c>
      <c r="O12" s="3" t="inlineStr">
        <is>
          <t>2.3201303956835</t>
        </is>
      </c>
      <c r="P12" s="3" t="inlineStr">
        <is>
          <t>2.3276613994116</t>
        </is>
      </c>
      <c r="Q12" s="5" t="n">
        <v>-0.114810563</v>
      </c>
      <c r="R12" s="4" t="n">
        <v>2445595952.7</v>
      </c>
      <c r="S12" s="3" t="n">
        <v>11</v>
      </c>
      <c r="T12" s="3" t="n">
        <v>4</v>
      </c>
    </row>
    <row r="13">
      <c r="A13" s="2" t="n">
        <v>45677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3569464616</v>
      </c>
      <c r="M13" s="4" t="n">
        <v>11187900</v>
      </c>
      <c r="N13" s="4" t="n">
        <v>16026478</v>
      </c>
      <c r="O13" s="3" t="inlineStr">
        <is>
          <t>1.427</t>
        </is>
      </c>
      <c r="P13" s="3" t="inlineStr">
        <is>
          <t>1.4324831290948</t>
        </is>
      </c>
      <c r="Q13" s="5" t="n">
        <v>0.210674157</v>
      </c>
      <c r="R13" s="4" t="n">
        <v>27779625.7</v>
      </c>
      <c r="S13" s="3" t="n">
        <v>12</v>
      </c>
      <c r="T13" s="3" t="n">
        <v>2</v>
      </c>
    </row>
    <row r="14">
      <c r="A14" s="2" t="n">
        <v>45677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99694481951.46001</v>
      </c>
      <c r="M14" s="4" t="n">
        <v>323408071</v>
      </c>
      <c r="N14" s="4" t="n">
        <v>1821892696</v>
      </c>
      <c r="O14" s="3" t="inlineStr">
        <is>
          <t>5.4677217565133</t>
        </is>
      </c>
      <c r="P14" s="3" t="inlineStr">
        <is>
          <t>5.4925034920827</t>
        </is>
      </c>
      <c r="Q14" s="5" t="n">
        <v>-0.055247634</v>
      </c>
      <c r="R14" s="4" t="n">
        <v>2226149771.7</v>
      </c>
      <c r="S14" s="3" t="n">
        <v>13</v>
      </c>
      <c r="T14" s="3" t="n">
        <v>2</v>
      </c>
    </row>
    <row r="15">
      <c r="A15" s="2" t="n">
        <v>45677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22320921704.89</v>
      </c>
      <c r="M15" s="4" t="n">
        <v>1970101890</v>
      </c>
      <c r="N15" s="4" t="n">
        <v>683120490</v>
      </c>
      <c r="O15" s="3" t="inlineStr">
        <is>
          <t>0.347</t>
        </is>
      </c>
      <c r="P15" s="3" t="inlineStr">
        <is>
          <t>0.34674373618311</t>
        </is>
      </c>
      <c r="Q15" s="5" t="n">
        <v>0.260040451</v>
      </c>
      <c r="R15" s="4" t="n">
        <v>545789395.1</v>
      </c>
      <c r="S15" s="3" t="n">
        <v>14</v>
      </c>
      <c r="T15" s="3" t="n">
        <v>11</v>
      </c>
    </row>
    <row r="16">
      <c r="A16" s="2" t="n">
        <v>45677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88504453760.436</v>
      </c>
      <c r="M16" s="4" t="n">
        <v>1935127801</v>
      </c>
      <c r="N16" s="4" t="n">
        <v>3993926763.69</v>
      </c>
      <c r="O16" s="3" t="inlineStr">
        <is>
          <t>2.062</t>
        </is>
      </c>
      <c r="P16" s="3" t="inlineStr">
        <is>
          <t>2.0639085240913</t>
        </is>
      </c>
      <c r="Q16" s="5" t="n">
        <v>-0.07269202800000001</v>
      </c>
      <c r="R16" s="4" t="n">
        <v>3416060506.1095</v>
      </c>
      <c r="S16" s="3" t="n">
        <v>15</v>
      </c>
      <c r="T16" s="3" t="n">
        <v>6</v>
      </c>
    </row>
    <row r="17">
      <c r="A17" s="2" t="n">
        <v>45677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2626458806.4</v>
      </c>
      <c r="M17" s="4" t="n">
        <v>105127300</v>
      </c>
      <c r="N17" s="4" t="n">
        <v>111504640</v>
      </c>
      <c r="O17" s="3" t="inlineStr">
        <is>
          <t>1.0189233610342</t>
        </is>
      </c>
      <c r="P17" s="3" t="inlineStr">
        <is>
          <t>1.0214880284362</t>
        </is>
      </c>
      <c r="Q17" s="5" t="n">
        <v>0.189393939</v>
      </c>
      <c r="R17" s="4" t="n">
        <v>136492659.45</v>
      </c>
      <c r="S17" s="3" t="n">
        <v>16</v>
      </c>
      <c r="T17" s="3" t="n">
        <v>2</v>
      </c>
    </row>
    <row r="18">
      <c r="A18" s="2" t="n">
        <v>45677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4248589229.55</v>
      </c>
      <c r="M18" s="4" t="n">
        <v>177381002</v>
      </c>
      <c r="N18" s="4" t="n">
        <v>250381713</v>
      </c>
      <c r="O18" s="3" t="inlineStr">
        <is>
          <t>1.416</t>
        </is>
      </c>
      <c r="P18" s="3" t="inlineStr">
        <is>
          <t>1.4115475173604</t>
        </is>
      </c>
      <c r="Q18" s="5" t="n">
        <v>0.106044539</v>
      </c>
      <c r="R18" s="4" t="n">
        <v>222346744.6</v>
      </c>
      <c r="S18" s="3" t="n">
        <v>17</v>
      </c>
      <c r="T18" s="3" t="n">
        <v>3</v>
      </c>
    </row>
    <row r="19">
      <c r="A19" s="2" t="n">
        <v>45677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3157105227.7366</v>
      </c>
      <c r="M19" s="4" t="n">
        <v>70620700</v>
      </c>
      <c r="N19" s="4" t="n">
        <v>38763068.7</v>
      </c>
      <c r="O19" s="3" t="inlineStr">
        <is>
          <t>0.548</t>
        </is>
      </c>
      <c r="P19" s="3" t="inlineStr">
        <is>
          <t>0.54889102911753</t>
        </is>
      </c>
      <c r="Q19" s="5" t="n">
        <v>0.109609061</v>
      </c>
      <c r="R19" s="4" t="n">
        <v>61103115.4015</v>
      </c>
      <c r="S19" s="3" t="n">
        <v>18</v>
      </c>
      <c r="T19" s="3" t="n">
        <v>2</v>
      </c>
    </row>
    <row r="20">
      <c r="A20" s="2" t="n">
        <v>45677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4620016369.8</v>
      </c>
      <c r="M20" s="4" t="n">
        <v>40012245</v>
      </c>
      <c r="N20" s="4" t="n">
        <v>77295067</v>
      </c>
      <c r="O20" s="3" t="inlineStr">
        <is>
          <t>1.928</t>
        </is>
      </c>
      <c r="P20" s="3" t="inlineStr">
        <is>
          <t>1.9317853072228</t>
        </is>
      </c>
      <c r="Q20" s="5" t="n">
        <v>0.057086512</v>
      </c>
      <c r="R20" s="4" t="n">
        <v>86777445.3</v>
      </c>
      <c r="S20" s="3" t="n">
        <v>19</v>
      </c>
      <c r="T20" s="3" t="n">
        <v>2</v>
      </c>
    </row>
    <row r="21">
      <c r="A21" s="2" t="n">
        <v>45677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1711584490.6208</v>
      </c>
      <c r="M21" s="4" t="n">
        <v>280389912</v>
      </c>
      <c r="N21" s="4" t="n">
        <v>230883692.7</v>
      </c>
      <c r="O21" s="3" t="inlineStr">
        <is>
          <t>0.822</t>
        </is>
      </c>
      <c r="P21" s="3" t="inlineStr">
        <is>
          <t>0.82343794415828</t>
        </is>
      </c>
      <c r="Q21" s="5" t="n">
        <v>-0.085085693</v>
      </c>
      <c r="R21" s="4" t="n">
        <v>173966534.8345</v>
      </c>
      <c r="S21" s="3" t="n">
        <v>20</v>
      </c>
      <c r="T21" s="3" t="n">
        <v>5</v>
      </c>
    </row>
    <row r="22">
      <c r="A22" s="2" t="n">
        <v>45677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2512086076.21</v>
      </c>
      <c r="M22" s="4" t="n">
        <v>149020594</v>
      </c>
      <c r="N22" s="4" t="n">
        <v>203248896</v>
      </c>
      <c r="O22" s="3" t="inlineStr">
        <is>
          <t>0.2270718809373</t>
        </is>
      </c>
      <c r="P22" s="3" t="inlineStr">
        <is>
          <t>0.22738832102301</t>
        </is>
      </c>
      <c r="Q22" s="5" t="n">
        <v>-0.051368606</v>
      </c>
      <c r="R22" s="4" t="n">
        <v>232300351.7</v>
      </c>
      <c r="S22" s="3" t="n">
        <v>21</v>
      </c>
      <c r="T22" s="3" t="n">
        <v>3</v>
      </c>
    </row>
    <row r="23">
      <c r="A23" s="2" t="n">
        <v>45677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3336984579.9768</v>
      </c>
      <c r="M23" s="4" t="n">
        <v>37445100</v>
      </c>
      <c r="N23" s="4" t="n">
        <v>60698675.4</v>
      </c>
      <c r="O23" s="3" t="inlineStr">
        <is>
          <t>1.618</t>
        </is>
      </c>
      <c r="P23" s="3" t="inlineStr">
        <is>
          <t>1.6210044945801</t>
        </is>
      </c>
      <c r="Q23" s="5" t="n">
        <v>0.074220683</v>
      </c>
      <c r="R23" s="4" t="n">
        <v>50301340.994</v>
      </c>
      <c r="S23" s="3" t="n">
        <v>22</v>
      </c>
      <c r="T23" s="3" t="n">
        <v>2</v>
      </c>
    </row>
    <row r="24">
      <c r="A24" s="2" t="n">
        <v>45677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26537656429.35</v>
      </c>
      <c r="M24" s="4" t="n">
        <v>1042354274</v>
      </c>
      <c r="N24" s="4" t="n">
        <v>1151141422</v>
      </c>
      <c r="O24" s="3" t="inlineStr">
        <is>
          <t>1.099</t>
        </is>
      </c>
      <c r="P24" s="3" t="inlineStr">
        <is>
          <t>1.1043667692583</t>
        </is>
      </c>
      <c r="Q24" s="5" t="n">
        <v>0.009100008999999999</v>
      </c>
      <c r="R24" s="4" t="n">
        <v>1432417503.6</v>
      </c>
      <c r="S24" s="3" t="n">
        <v>23</v>
      </c>
      <c r="T24" s="3" t="n">
        <v>4</v>
      </c>
    </row>
    <row r="25">
      <c r="A25" s="2" t="n">
        <v>45677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9985004568</v>
      </c>
      <c r="M25" s="4" t="n">
        <v>296577100</v>
      </c>
      <c r="N25" s="4" t="n">
        <v>297369254</v>
      </c>
      <c r="O25" s="3" t="inlineStr">
        <is>
          <t>1.002</t>
        </is>
      </c>
      <c r="P25" s="3" t="inlineStr">
        <is>
          <t>1.0026709884209</t>
        </is>
      </c>
      <c r="Q25" s="5" t="n">
        <v>-0.009979043999999999</v>
      </c>
      <c r="R25" s="4" t="n">
        <v>403387183.25</v>
      </c>
      <c r="S25" s="3" t="n">
        <v>24</v>
      </c>
      <c r="T25" s="3" t="n">
        <v>5</v>
      </c>
    </row>
    <row r="26">
      <c r="A26" s="2" t="n">
        <v>45677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5668090310.5457</v>
      </c>
      <c r="M26" s="4" t="n">
        <v>363039900</v>
      </c>
      <c r="N26" s="4" t="n">
        <v>356327657.1</v>
      </c>
      <c r="O26" s="3" t="inlineStr">
        <is>
          <t>0.981</t>
        </is>
      </c>
      <c r="P26" s="3" t="inlineStr">
        <is>
          <t>0.98151100498871</t>
        </is>
      </c>
      <c r="Q26" s="5" t="n">
        <v>0.194055765</v>
      </c>
      <c r="R26" s="4" t="n">
        <v>456165556.6155</v>
      </c>
      <c r="S26" s="3" t="n">
        <v>25</v>
      </c>
      <c r="T26" s="3" t="n">
        <v>2</v>
      </c>
    </row>
    <row r="27">
      <c r="A27" s="2" t="n">
        <v>45677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3373775146.9156</v>
      </c>
      <c r="M27" s="4" t="n">
        <v>155457053</v>
      </c>
      <c r="N27" s="4" t="n">
        <v>102343757.62</v>
      </c>
      <c r="O27" s="3" t="inlineStr">
        <is>
          <t>0.658</t>
        </is>
      </c>
      <c r="P27" s="3" t="inlineStr">
        <is>
          <t>0.65834103789424</t>
        </is>
      </c>
      <c r="Q27" s="5" t="n">
        <v>-0.091102338</v>
      </c>
      <c r="R27" s="4" t="n">
        <v>103773948.144</v>
      </c>
      <c r="S27" s="3" t="n">
        <v>26</v>
      </c>
      <c r="T27" s="3" t="n">
        <v>4</v>
      </c>
    </row>
    <row r="28">
      <c r="A28" s="2" t="n">
        <v>45677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7248168156</v>
      </c>
      <c r="M28" s="4" t="n">
        <v>295535559</v>
      </c>
      <c r="N28" s="4" t="n">
        <v>435948234</v>
      </c>
      <c r="O28" s="3" t="inlineStr">
        <is>
          <t>0.73591389983118</t>
        </is>
      </c>
      <c r="P28" s="3" t="inlineStr">
        <is>
          <t>0.73797136914533</t>
        </is>
      </c>
      <c r="Q28" s="5" t="n">
        <v>0.108887981</v>
      </c>
      <c r="R28" s="4" t="n">
        <v>550864995.45</v>
      </c>
      <c r="S28" s="3" t="n">
        <v>27</v>
      </c>
      <c r="T28" s="3" t="n">
        <v>2</v>
      </c>
    </row>
    <row r="29">
      <c r="A29" s="2" t="n">
        <v>45677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2762070633.5</v>
      </c>
      <c r="M29" s="4" t="n">
        <v>33073400</v>
      </c>
      <c r="N29" s="4" t="n">
        <v>34900084</v>
      </c>
      <c r="O29" s="3" t="inlineStr">
        <is>
          <t>1.051</t>
        </is>
      </c>
      <c r="P29" s="3" t="inlineStr">
        <is>
          <t>1.055231212999</t>
        </is>
      </c>
      <c r="Q29" s="5" t="n">
        <v>0.076175966</v>
      </c>
      <c r="R29" s="4" t="n">
        <v>49448014.95</v>
      </c>
      <c r="S29" s="3" t="n">
        <v>28</v>
      </c>
      <c r="T29" s="3" t="n">
        <v>2</v>
      </c>
    </row>
    <row r="30">
      <c r="A30" s="2" t="n">
        <v>45677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1719117331.1</v>
      </c>
      <c r="M30" s="4" t="n">
        <v>25753800</v>
      </c>
      <c r="N30" s="4" t="n">
        <v>27183741</v>
      </c>
      <c r="O30" s="3" t="inlineStr">
        <is>
          <t>1.053</t>
        </is>
      </c>
      <c r="P30" s="3" t="inlineStr">
        <is>
          <t>1.0555234955618</t>
        </is>
      </c>
      <c r="Q30" s="5" t="n">
        <v>-0.123304562</v>
      </c>
      <c r="R30" s="4" t="n">
        <v>34053956.15</v>
      </c>
      <c r="S30" s="3" t="n">
        <v>29</v>
      </c>
      <c r="T30" s="3" t="n">
        <v>2</v>
      </c>
    </row>
    <row r="31">
      <c r="A31" s="2" t="n">
        <v>45677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4592793889.5864</v>
      </c>
      <c r="M31" s="4" t="n">
        <v>398861400</v>
      </c>
      <c r="N31" s="4" t="n">
        <v>554857634.1</v>
      </c>
      <c r="O31" s="3" t="inlineStr">
        <is>
          <t>0.69239792984474</t>
        </is>
      </c>
      <c r="P31" s="3" t="inlineStr">
        <is>
          <t>0.69595190355552</t>
        </is>
      </c>
      <c r="Q31" s="5" t="n">
        <v>0.02891009</v>
      </c>
      <c r="R31" s="4" t="n">
        <v>574557693.744</v>
      </c>
      <c r="S31" s="3" t="n">
        <v>30</v>
      </c>
      <c r="T31" s="3" t="n">
        <v>3</v>
      </c>
    </row>
    <row r="32">
      <c r="A32" s="2" t="n">
        <v>45677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946946949.75</v>
      </c>
      <c r="M32" s="4" t="n">
        <v>35446000</v>
      </c>
      <c r="N32" s="4" t="n">
        <v>40729361</v>
      </c>
      <c r="O32" s="3" t="inlineStr">
        <is>
          <t>1.1051071913161</t>
        </is>
      </c>
      <c r="P32" s="3" t="inlineStr">
        <is>
          <t>1.1022809181869</t>
        </is>
      </c>
      <c r="Q32" s="5" t="n">
        <v>0.392156863</v>
      </c>
      <c r="R32" s="4" t="n">
        <v>47176126.1</v>
      </c>
      <c r="S32" s="3" t="n">
        <v>31</v>
      </c>
      <c r="T32" s="3" t="n">
        <v>1</v>
      </c>
    </row>
    <row r="33">
      <c r="A33" s="2" t="n">
        <v>45677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2179205108.8177</v>
      </c>
      <c r="M33" s="4" t="n">
        <v>128342700</v>
      </c>
      <c r="N33" s="4" t="n">
        <v>87814307.3</v>
      </c>
      <c r="O33" s="3" t="inlineStr">
        <is>
          <t>0.68</t>
        </is>
      </c>
      <c r="P33" s="3" t="inlineStr">
        <is>
          <t>0.68421739062681</t>
        </is>
      </c>
      <c r="Q33" s="5" t="n">
        <v>0.309780204</v>
      </c>
      <c r="R33" s="4" t="n">
        <v>91468234.669</v>
      </c>
      <c r="S33" s="3" t="n">
        <v>32</v>
      </c>
      <c r="T33" s="3" t="n">
        <v>1</v>
      </c>
    </row>
    <row r="34">
      <c r="A34" s="2" t="n">
        <v>45677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1878247368</v>
      </c>
      <c r="M34" s="4" t="n">
        <v>33816900</v>
      </c>
      <c r="N34" s="4" t="n">
        <v>35645174</v>
      </c>
      <c r="O34" s="3" t="inlineStr">
        <is>
          <t>1.052</t>
        </is>
      </c>
      <c r="P34" s="3" t="inlineStr">
        <is>
          <t>1.0540639147882</t>
        </is>
      </c>
      <c r="Q34" s="5" t="n">
        <v>0.076103501</v>
      </c>
      <c r="R34" s="4" t="n">
        <v>46002303.35</v>
      </c>
      <c r="S34" s="3" t="n">
        <v>33</v>
      </c>
      <c r="T34" s="3" t="n">
        <v>1</v>
      </c>
    </row>
    <row r="35">
      <c r="A35" s="2" t="n">
        <v>45677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8926971716.403</v>
      </c>
      <c r="M35" s="4" t="n">
        <v>456359804</v>
      </c>
      <c r="N35" s="4" t="n">
        <v>405184685.65</v>
      </c>
      <c r="O35" s="3" t="inlineStr">
        <is>
          <t>0.888</t>
        </is>
      </c>
      <c r="P35" s="3" t="inlineStr">
        <is>
          <t>0.88786234479582</t>
        </is>
      </c>
      <c r="Q35" s="5" t="n">
        <v>0.112739572</v>
      </c>
      <c r="R35" s="4" t="n">
        <v>475191394.6505</v>
      </c>
      <c r="S35" s="3" t="n">
        <v>34</v>
      </c>
      <c r="T35" s="3" t="n">
        <v>5</v>
      </c>
    </row>
    <row r="36">
      <c r="A36" s="2" t="n">
        <v>45677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1699408000.8906</v>
      </c>
      <c r="M36" s="4" t="n">
        <v>49013102</v>
      </c>
      <c r="N36" s="4" t="n">
        <v>66988538.64</v>
      </c>
      <c r="O36" s="3" t="inlineStr">
        <is>
          <t>1.361</t>
        </is>
      </c>
      <c r="P36" s="3" t="inlineStr">
        <is>
          <t>1.3667475819017</t>
        </is>
      </c>
      <c r="Q36" s="5" t="n">
        <v>-0.007346999</v>
      </c>
      <c r="R36" s="4" t="n">
        <v>96520947.85349999</v>
      </c>
      <c r="S36" s="3" t="n">
        <v>35</v>
      </c>
      <c r="T36" s="3" t="n">
        <v>1</v>
      </c>
    </row>
    <row r="37">
      <c r="A37" s="2" t="n">
        <v>45677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5724694722.5</v>
      </c>
      <c r="M37" s="4" t="n">
        <v>51838100</v>
      </c>
      <c r="N37" s="4" t="n">
        <v>72069553</v>
      </c>
      <c r="O37" s="3" t="inlineStr">
        <is>
          <t>1.3058533159474</t>
        </is>
      </c>
      <c r="P37" s="3" t="inlineStr">
        <is>
          <t>1.3108330299981</t>
        </is>
      </c>
      <c r="Q37" s="5" t="n">
        <v>0.108420672</v>
      </c>
      <c r="R37" s="4" t="n">
        <v>121002685.3</v>
      </c>
      <c r="S37" s="3" t="n">
        <v>36</v>
      </c>
      <c r="T37" s="3" t="n">
        <v>2</v>
      </c>
    </row>
    <row r="38">
      <c r="A38" s="2" t="n">
        <v>45677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460215655.1825</v>
      </c>
      <c r="M38" s="4" t="n">
        <v>32771900</v>
      </c>
      <c r="N38" s="4" t="n">
        <v>18737946.9</v>
      </c>
      <c r="O38" s="3" t="inlineStr">
        <is>
          <t>0.57</t>
        </is>
      </c>
      <c r="P38" s="3" t="inlineStr">
        <is>
          <t>0.57176870733769</t>
        </is>
      </c>
      <c r="Q38" s="5" t="n">
        <v>-0.087642419</v>
      </c>
      <c r="R38" s="4" t="n">
        <v>20477991.2765</v>
      </c>
      <c r="S38" s="3" t="n">
        <v>37</v>
      </c>
      <c r="T38" s="3" t="n">
        <v>1</v>
      </c>
    </row>
    <row r="39">
      <c r="A39" s="2" t="n">
        <v>45677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2299635001.53</v>
      </c>
      <c r="M39" s="4" t="n">
        <v>36216700</v>
      </c>
      <c r="N39" s="4" t="n">
        <v>34797625</v>
      </c>
      <c r="O39" s="3" t="inlineStr">
        <is>
          <t>0.957</t>
        </is>
      </c>
      <c r="P39" s="3" t="inlineStr">
        <is>
          <t>0.96081710923414</t>
        </is>
      </c>
      <c r="Q39" s="5" t="n">
        <v>0.031357792</v>
      </c>
      <c r="R39" s="4" t="n">
        <v>61104215.65</v>
      </c>
      <c r="S39" s="3" t="n">
        <v>38</v>
      </c>
      <c r="T39" s="3" t="n">
        <v>2</v>
      </c>
    </row>
    <row r="40">
      <c r="A40" s="2" t="n">
        <v>45677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8644305560</v>
      </c>
      <c r="M40" s="4" t="n">
        <v>332771900</v>
      </c>
      <c r="N40" s="4" t="n">
        <v>247211246</v>
      </c>
      <c r="O40" s="3" t="inlineStr">
        <is>
          <t>0.74</t>
        </is>
      </c>
      <c r="P40" s="3" t="inlineStr">
        <is>
          <t>0.74288497917042</t>
        </is>
      </c>
      <c r="Q40" s="5" t="n">
        <v>0</v>
      </c>
      <c r="R40" s="4" t="n">
        <v>306972934.75</v>
      </c>
      <c r="S40" s="3" t="n">
        <v>39</v>
      </c>
      <c r="T40" s="3" t="n">
        <v>1</v>
      </c>
    </row>
    <row r="41">
      <c r="A41" s="2" t="n">
        <v>45677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1813868568</v>
      </c>
      <c r="M41" s="4" t="n">
        <v>134448000</v>
      </c>
      <c r="N41" s="4" t="n">
        <v>152461079</v>
      </c>
      <c r="O41" s="3" t="inlineStr">
        <is>
          <t>1.136</t>
        </is>
      </c>
      <c r="P41" s="3" t="inlineStr">
        <is>
          <t>1.1339780361181</t>
        </is>
      </c>
      <c r="Q41" s="5" t="n">
        <v>0.575475874</v>
      </c>
      <c r="R41" s="4" t="n">
        <v>102774094.8</v>
      </c>
      <c r="S41" s="3" t="n">
        <v>40</v>
      </c>
      <c r="T41" s="3" t="n">
        <v>1</v>
      </c>
    </row>
    <row r="42">
      <c r="A42" s="2" t="n">
        <v>45677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1776659555.9601</v>
      </c>
      <c r="M42" s="4" t="n">
        <v>155927600</v>
      </c>
      <c r="N42" s="4" t="n">
        <v>157603802.8</v>
      </c>
      <c r="O42" s="3" t="inlineStr">
        <is>
          <t>0.25212956298201</t>
        </is>
      </c>
      <c r="P42" s="3" t="inlineStr">
        <is>
          <t>0.25281738613434</t>
        </is>
      </c>
      <c r="Q42" s="5" t="n">
        <v>0.22869643</v>
      </c>
      <c r="R42" s="4" t="n">
        <v>127336308.0585</v>
      </c>
      <c r="S42" s="3" t="n">
        <v>41</v>
      </c>
      <c r="T42" s="3" t="n">
        <v>2</v>
      </c>
    </row>
    <row r="43">
      <c r="A43" s="2" t="n">
        <v>45677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5137355400.94</v>
      </c>
      <c r="M43" s="4" t="n">
        <v>581140500</v>
      </c>
      <c r="N43" s="4" t="n">
        <v>471626841</v>
      </c>
      <c r="O43" s="3" t="inlineStr">
        <is>
          <t>0.809</t>
        </is>
      </c>
      <c r="P43" s="3" t="inlineStr">
        <is>
          <t>0.81155390305787</t>
        </is>
      </c>
      <c r="Q43" s="5" t="n">
        <v>0.148551622</v>
      </c>
      <c r="R43" s="4" t="n">
        <v>505423831</v>
      </c>
      <c r="S43" s="3" t="n">
        <v>42</v>
      </c>
      <c r="T43" s="3" t="n">
        <v>2</v>
      </c>
    </row>
    <row r="44">
      <c r="A44" s="2" t="n">
        <v>45677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1315046192.13</v>
      </c>
      <c r="M44" s="4" t="n">
        <v>40074000</v>
      </c>
      <c r="N44" s="4" t="n">
        <v>59376396</v>
      </c>
      <c r="O44" s="3" t="inlineStr">
        <is>
          <t>1.4180579171598</t>
        </is>
      </c>
      <c r="P44" s="3" t="inlineStr">
        <is>
          <t>1.421577936707</t>
        </is>
      </c>
      <c r="Q44" s="5" t="n">
        <v>0.196596841</v>
      </c>
      <c r="R44" s="4" t="n">
        <v>58771883.35</v>
      </c>
      <c r="S44" s="3" t="n">
        <v>43</v>
      </c>
      <c r="T44" s="3" t="n">
        <v>1</v>
      </c>
    </row>
    <row r="45">
      <c r="A45" s="2" t="n">
        <v>45677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519238241.56</v>
      </c>
      <c r="M45" s="4" t="n">
        <v>27891499</v>
      </c>
      <c r="N45" s="4" t="n">
        <v>35508941</v>
      </c>
      <c r="O45" s="3" t="inlineStr">
        <is>
          <t>1.267</t>
        </is>
      </c>
      <c r="P45" s="3" t="inlineStr">
        <is>
          <t>1.2731098102687</t>
        </is>
      </c>
      <c r="Q45" s="5" t="n">
        <v>-0.047333544</v>
      </c>
      <c r="R45" s="4" t="n">
        <v>48354229.1</v>
      </c>
      <c r="S45" s="3" t="n">
        <v>44</v>
      </c>
      <c r="T45" s="3" t="n">
        <v>1</v>
      </c>
    </row>
    <row r="46">
      <c r="A46" s="2" t="n">
        <v>45677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1690653801.69</v>
      </c>
      <c r="M46" s="4" t="n">
        <v>130511100</v>
      </c>
      <c r="N46" s="4" t="n">
        <v>121413717.4</v>
      </c>
      <c r="O46" s="3" t="inlineStr">
        <is>
          <t>0.929</t>
        </is>
      </c>
      <c r="P46" s="3" t="inlineStr">
        <is>
          <t>0.93029418493906</t>
        </is>
      </c>
      <c r="Q46" s="5" t="n">
        <v>0.313141129</v>
      </c>
      <c r="R46" s="4" t="n">
        <v>103355145.9965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0.9589179450047327</v>
      </c>
      <c r="E2" s="7" t="n">
        <v>0.7200573741312739</v>
      </c>
      <c r="F2" s="7" t="n">
        <v>0.8875747432985434</v>
      </c>
      <c r="G2" s="7" t="n">
        <v>0.8406995071708838</v>
      </c>
      <c r="H2" s="7" t="n">
        <v>0.7955377170486617</v>
      </c>
      <c r="I2" s="7" t="n">
        <v>0.9040640171589622</v>
      </c>
      <c r="J2" s="7" t="n">
        <v>0.9648593616003387</v>
      </c>
      <c r="K2" s="7" t="n">
        <v>0.782082473992634</v>
      </c>
      <c r="L2" s="7" t="n">
        <v>0.7334581578618193</v>
      </c>
      <c r="M2" s="7" t="n">
        <v>0.8179881624333946</v>
      </c>
      <c r="N2" s="7" t="n">
        <v>0.755260024199188</v>
      </c>
      <c r="O2" s="7" t="n">
        <v>0.7737597552174771</v>
      </c>
      <c r="P2" s="7" t="n">
        <v>0.8103620558516478</v>
      </c>
      <c r="Q2" s="7" t="n">
        <v>0.8562433291702655</v>
      </c>
      <c r="R2" s="7" t="n">
        <v>0.7891156344518024</v>
      </c>
      <c r="S2" s="7" t="n">
        <v>0.6260645514880825</v>
      </c>
      <c r="T2" s="7" t="n">
        <v>0.7949328192946269</v>
      </c>
      <c r="U2" s="7" t="n">
        <v>0.8491734313667563</v>
      </c>
      <c r="V2" s="7" t="n">
        <v>0.9273534837067979</v>
      </c>
      <c r="W2" s="7" t="n">
        <v>0.9120774328810993</v>
      </c>
      <c r="X2" s="7" t="n">
        <v>0.9430293786741588</v>
      </c>
      <c r="Y2" s="7" t="n">
        <v>0.921515576558063</v>
      </c>
      <c r="Z2" s="7" t="n">
        <v>0.9769996337161365</v>
      </c>
      <c r="AA2" s="7" t="n">
        <v>0.8316502555930362</v>
      </c>
      <c r="AB2" s="7" t="n">
        <v>0.8990033442248522</v>
      </c>
      <c r="AC2" s="7" t="n">
        <v>0.8115623356606279</v>
      </c>
      <c r="AD2" s="7" t="n">
        <v>0.5658392616800398</v>
      </c>
      <c r="AE2" s="7" t="n">
        <v>0.8162346525513149</v>
      </c>
      <c r="AF2" s="7" t="n">
        <v>0.8422470525445117</v>
      </c>
      <c r="AG2" s="7" t="n">
        <v>0.7511589921935141</v>
      </c>
      <c r="AH2" s="7" t="n">
        <v>0.8329290177554545</v>
      </c>
      <c r="AI2" s="7" t="n">
        <v>0.8188489069754527</v>
      </c>
      <c r="AJ2" s="7" t="n">
        <v>0.8407049518824629</v>
      </c>
      <c r="AK2" s="7" t="n">
        <v>0.7886278141840009</v>
      </c>
      <c r="AL2" s="7" t="n">
        <v>0.920374319432916</v>
      </c>
      <c r="AM2" s="7" t="n">
        <v>0.8816242300059766</v>
      </c>
      <c r="AN2" s="7" t="n">
        <v>0.8555362712735082</v>
      </c>
      <c r="AO2" s="7" t="n">
        <v>0.8766455830275514</v>
      </c>
      <c r="AP2" s="7" t="n">
        <v>0.8105046680235182</v>
      </c>
      <c r="AQ2" s="7" t="n">
        <v>0.8116842581425288</v>
      </c>
      <c r="AR2" s="7" t="n">
        <v>0.8983972976126795</v>
      </c>
      <c r="AS2" s="7" t="n">
        <v>0.9100652044925577</v>
      </c>
      <c r="AT2" s="7" t="n">
        <v>0.8985514680669436</v>
      </c>
      <c r="AU2" s="7" t="n">
        <v>0.842469173403811</v>
      </c>
      <c r="AV2" s="7" t="n">
        <v>0.8674518018979684</v>
      </c>
      <c r="AW2" s="7" t="n">
        <v>0.796050640584527</v>
      </c>
      <c r="AX2" s="7" t="n">
        <v>0.9000062125669538</v>
      </c>
      <c r="AY2" s="7" t="n">
        <v>0.7511590675055054</v>
      </c>
      <c r="AZ2" s="7" t="n">
        <v>0.7675917710986616</v>
      </c>
      <c r="BA2" s="7" t="n">
        <v>0.655178505212763</v>
      </c>
      <c r="BB2" s="7" t="n">
        <v>0.7134798823874794</v>
      </c>
      <c r="BC2" s="7" t="n">
        <v>0.9061119757416738</v>
      </c>
      <c r="BD2" s="7" t="n">
        <v>0.7696132640075742</v>
      </c>
      <c r="BE2" s="7" t="n">
        <v>0.5985359631792371</v>
      </c>
      <c r="BF2" s="7" t="n">
        <v>0.7705047021361741</v>
      </c>
      <c r="BG2" s="7" t="n">
        <v>0.8472504600878673</v>
      </c>
      <c r="BH2" s="7" t="n">
        <v>0.8352714094477161</v>
      </c>
      <c r="BI2" s="7" t="n">
        <v>0.7024457856995915</v>
      </c>
      <c r="BJ2" s="7" t="n">
        <v>0.891464937177201</v>
      </c>
      <c r="BK2" s="7" t="n">
        <v>0.612762083446949</v>
      </c>
      <c r="BL2" s="7" t="n">
        <v>0.774446209981516</v>
      </c>
      <c r="BM2" s="7" t="n">
        <v>0.7391060553693869</v>
      </c>
      <c r="BN2" s="7" t="n">
        <v>0.8404507565675454</v>
      </c>
      <c r="BO2" s="7" t="n">
        <v>0.639388867624741</v>
      </c>
      <c r="BP2" s="7" t="n">
        <v>0.7306964748004326</v>
      </c>
      <c r="BQ2" s="7" t="n">
        <v>0.791821214699114</v>
      </c>
      <c r="BR2" s="7" t="n">
        <v>0.7797334303496924</v>
      </c>
      <c r="BS2" s="7" t="n">
        <v>0.77410607425148</v>
      </c>
      <c r="BT2" s="7" t="n">
        <v>0.704061361232486</v>
      </c>
      <c r="BU2" s="7" t="n">
        <v>0.7903601713192426</v>
      </c>
      <c r="BV2" s="7" t="n">
        <v>0.7551779672830001</v>
      </c>
      <c r="BW2" s="7" t="n">
        <v>0.7437769102259709</v>
      </c>
      <c r="BX2" s="7" t="n">
        <v>0.8302403136488097</v>
      </c>
      <c r="BY2" s="7" t="n">
        <v>0.7409312785730487</v>
      </c>
      <c r="BZ2" s="7" t="n">
        <v>0.8324728372740144</v>
      </c>
      <c r="CA2" s="7" t="n">
        <v>0.7470545348202864</v>
      </c>
      <c r="CB2" s="7" t="n">
        <v>0.623273575802066</v>
      </c>
      <c r="CC2" s="7" t="n">
        <v>0.7282546164723005</v>
      </c>
      <c r="CD2" s="7" t="n">
        <v>0.8549862827253222</v>
      </c>
      <c r="CE2" s="7" t="n">
        <v>0.7906732634755116</v>
      </c>
      <c r="CF2" s="7" t="n">
        <v>0.7673573782902871</v>
      </c>
      <c r="CG2" s="7" t="n">
        <v>0.7573540586876589</v>
      </c>
      <c r="CH2" s="7" t="n">
        <v>0.9300299397094014</v>
      </c>
      <c r="CI2" s="7" t="n">
        <v>0.6853097699837291</v>
      </c>
      <c r="CJ2" s="7" t="n">
        <v>0.7565494454350782</v>
      </c>
      <c r="CK2" s="7" t="n">
        <v>0.7266303822585283</v>
      </c>
      <c r="CL2" s="7" t="n">
        <v>0.8268112562706667</v>
      </c>
      <c r="CM2" s="7" t="n">
        <v>0.7984935310972685</v>
      </c>
      <c r="CN2" s="7" t="n">
        <v>0.833688833917845</v>
      </c>
      <c r="CO2" s="7" t="n">
        <v>0.7449020403223824</v>
      </c>
      <c r="CP2" s="7" t="n">
        <v>0.797854902239754</v>
      </c>
      <c r="CQ2" s="7" t="n">
        <v>0.7238505748815768</v>
      </c>
      <c r="CR2" s="7" t="n">
        <v>0.3036446088750699</v>
      </c>
      <c r="CS2" s="7" t="n">
        <v>0.863531952712623</v>
      </c>
      <c r="CT2" s="7" t="n">
        <v>0.9026859136389402</v>
      </c>
      <c r="CU2" s="7" t="n">
        <v>0.8170899637452393</v>
      </c>
      <c r="CV2" s="7" t="n">
        <v>0.7676462212321776</v>
      </c>
      <c r="CW2" s="7" t="n">
        <v>0.7274851775353913</v>
      </c>
      <c r="CX2" s="7" t="n">
        <v>0.8377643141235752</v>
      </c>
      <c r="CY2" s="7" t="n">
        <v>0.8508042461063074</v>
      </c>
      <c r="CZ2" s="7" t="n">
        <v>0.7624131253411326</v>
      </c>
      <c r="DA2" s="7" t="n">
        <v>0.6963131520384008</v>
      </c>
      <c r="DB2" s="7" t="n">
        <v>0.7315208465543664</v>
      </c>
      <c r="DC2" s="7" t="n">
        <v>0.739924311104267</v>
      </c>
      <c r="DD2" s="7" t="n">
        <v>0.7302906196877833</v>
      </c>
      <c r="DE2" s="7" t="n">
        <v>0.746336669069284</v>
      </c>
      <c r="DF2" s="7" t="n">
        <v>0.7660051723617174</v>
      </c>
      <c r="DG2" s="7" t="n">
        <v>0.8283942963580594</v>
      </c>
      <c r="DH2" s="7" t="n">
        <v>0.7233783726637253</v>
      </c>
      <c r="DI2" s="7" t="n">
        <v>0.7363800854266453</v>
      </c>
      <c r="DJ2" s="7" t="n">
        <v>0.7229365284453946</v>
      </c>
      <c r="DK2" s="7" t="n">
        <v>0.7523429482943742</v>
      </c>
      <c r="DL2" s="7" t="n">
        <v>0.7435038860621661</v>
      </c>
      <c r="DM2" s="7" t="n">
        <v>0.9284360515447433</v>
      </c>
      <c r="DN2" s="7" t="n">
        <v>0.6017047271419275</v>
      </c>
      <c r="DO2" s="7" t="n">
        <v>0.6310635711631543</v>
      </c>
      <c r="DP2" s="7" t="n">
        <v>0.7384867905192212</v>
      </c>
      <c r="DQ2" s="7" t="n">
        <v>0.7384324708857574</v>
      </c>
      <c r="DR2" s="7" t="n">
        <v>0.5900179284420155</v>
      </c>
      <c r="DS2" s="7" t="n">
        <v>0.9046614249404453</v>
      </c>
      <c r="DT2" s="7" t="n">
        <v>0.740729971900317</v>
      </c>
      <c r="DU2" s="7" t="n">
        <v>0.7387871231908727</v>
      </c>
      <c r="DV2" s="7" t="n">
        <v>0.7793282135722004</v>
      </c>
      <c r="DW2" s="7" t="n">
        <v>0.841819582463916</v>
      </c>
      <c r="DX2" s="7" t="n">
        <v>0.7753301106502701</v>
      </c>
      <c r="DY2" s="7" t="n">
        <v>0.7084055861110997</v>
      </c>
      <c r="DZ2" s="7" t="n">
        <v>0.8028533330314537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0.9589179450047327</v>
      </c>
      <c r="D3" s="7" t="n">
        <v>1</v>
      </c>
      <c r="E3" s="7" t="n">
        <v>0.7474678516287266</v>
      </c>
      <c r="F3" s="7" t="n">
        <v>0.9715370546163675</v>
      </c>
      <c r="G3" s="7" t="n">
        <v>0.9215293249357497</v>
      </c>
      <c r="H3" s="7" t="n">
        <v>0.8075458194070444</v>
      </c>
      <c r="I3" s="7" t="n">
        <v>0.8929335641335511</v>
      </c>
      <c r="J3" s="7" t="n">
        <v>0.9831579169579018</v>
      </c>
      <c r="K3" s="7" t="n">
        <v>0.7403945299513929</v>
      </c>
      <c r="L3" s="7" t="n">
        <v>0.6841750302212111</v>
      </c>
      <c r="M3" s="7" t="n">
        <v>0.7740852391963519</v>
      </c>
      <c r="N3" s="7" t="n">
        <v>0.6315230507870585</v>
      </c>
      <c r="O3" s="7" t="n">
        <v>0.679872122849191</v>
      </c>
      <c r="P3" s="7" t="n">
        <v>0.6988194086449733</v>
      </c>
      <c r="Q3" s="7" t="n">
        <v>0.8080190031120289</v>
      </c>
      <c r="R3" s="7" t="n">
        <v>0.8110771881405063</v>
      </c>
      <c r="S3" s="7" t="n">
        <v>0.5966174641072644</v>
      </c>
      <c r="T3" s="7" t="n">
        <v>0.8385988058281627</v>
      </c>
      <c r="U3" s="7" t="n">
        <v>0.7051068765531823</v>
      </c>
      <c r="V3" s="7" t="n">
        <v>0.9481712642261177</v>
      </c>
      <c r="W3" s="7" t="n">
        <v>0.9337985481789863</v>
      </c>
      <c r="X3" s="7" t="n">
        <v>0.9729099680277158</v>
      </c>
      <c r="Y3" s="7" t="n">
        <v>0.8265344250685879</v>
      </c>
      <c r="Z3" s="7" t="n">
        <v>0.9595168225066886</v>
      </c>
      <c r="AA3" s="7" t="n">
        <v>0.8144426476882282</v>
      </c>
      <c r="AB3" s="7" t="n">
        <v>0.8916663264906446</v>
      </c>
      <c r="AC3" s="7" t="n">
        <v>0.8151670477321856</v>
      </c>
      <c r="AD3" s="7" t="n">
        <v>0.5980281537123365</v>
      </c>
      <c r="AE3" s="7" t="n">
        <v>0.8336142505291225</v>
      </c>
      <c r="AF3" s="7" t="n">
        <v>0.8030313488888337</v>
      </c>
      <c r="AG3" s="7" t="n">
        <v>0.6790067600809024</v>
      </c>
      <c r="AH3" s="7" t="n">
        <v>0.7457920469993613</v>
      </c>
      <c r="AI3" s="7" t="n">
        <v>0.7613893083660327</v>
      </c>
      <c r="AJ3" s="7" t="n">
        <v>0.7952484809657842</v>
      </c>
      <c r="AK3" s="7" t="n">
        <v>0.7191924619533155</v>
      </c>
      <c r="AL3" s="7" t="n">
        <v>0.8578395723616246</v>
      </c>
      <c r="AM3" s="7" t="n">
        <v>0.8344912536964163</v>
      </c>
      <c r="AN3" s="7" t="n">
        <v>0.7344171561336919</v>
      </c>
      <c r="AO3" s="7" t="n">
        <v>0.8392941029357263</v>
      </c>
      <c r="AP3" s="7" t="n">
        <v>0.7375132489663297</v>
      </c>
      <c r="AQ3" s="7" t="n">
        <v>0.6489575799095747</v>
      </c>
      <c r="AR3" s="7" t="n">
        <v>0.9177795638873946</v>
      </c>
      <c r="AS3" s="7" t="n">
        <v>0.8948149512353923</v>
      </c>
      <c r="AT3" s="7" t="n">
        <v>0.9100321333765783</v>
      </c>
      <c r="AU3" s="7" t="n">
        <v>0.7806001939011176</v>
      </c>
      <c r="AV3" s="7" t="n">
        <v>0.832040246850172</v>
      </c>
      <c r="AW3" s="7" t="n">
        <v>0.7062397694923941</v>
      </c>
      <c r="AX3" s="7" t="n">
        <v>0.891519077856323</v>
      </c>
      <c r="AY3" s="7" t="n">
        <v>0.679006849270405</v>
      </c>
      <c r="AZ3" s="7" t="n">
        <v>0.6713462646562937</v>
      </c>
      <c r="BA3" s="7" t="n">
        <v>0.5036066690564344</v>
      </c>
      <c r="BB3" s="7" t="n">
        <v>0.6261858445436091</v>
      </c>
      <c r="BC3" s="7" t="n">
        <v>0.9015164447113297</v>
      </c>
      <c r="BD3" s="7" t="n">
        <v>0.6995148954503101</v>
      </c>
      <c r="BE3" s="7" t="n">
        <v>0.7072256305597393</v>
      </c>
      <c r="BF3" s="7" t="n">
        <v>0.7862132532919052</v>
      </c>
      <c r="BG3" s="7" t="n">
        <v>0.7745753203086198</v>
      </c>
      <c r="BH3" s="7" t="n">
        <v>0.8299035627289461</v>
      </c>
      <c r="BI3" s="7" t="n">
        <v>0.6750420564222375</v>
      </c>
      <c r="BJ3" s="7" t="n">
        <v>0.9656865620080197</v>
      </c>
      <c r="BK3" s="7" t="n">
        <v>0.5504375463454853</v>
      </c>
      <c r="BL3" s="7" t="n">
        <v>0.6845302117116622</v>
      </c>
      <c r="BM3" s="7" t="n">
        <v>0.6430426210303479</v>
      </c>
      <c r="BN3" s="7" t="n">
        <v>0.8641235160414996</v>
      </c>
      <c r="BO3" s="7" t="n">
        <v>0.5651349445110676</v>
      </c>
      <c r="BP3" s="7" t="n">
        <v>0.6291572396377273</v>
      </c>
      <c r="BQ3" s="7" t="n">
        <v>0.7386996986613708</v>
      </c>
      <c r="BR3" s="7" t="n">
        <v>0.6980825936286739</v>
      </c>
      <c r="BS3" s="7" t="n">
        <v>0.7214646981057063</v>
      </c>
      <c r="BT3" s="7" t="n">
        <v>0.6373921200643311</v>
      </c>
      <c r="BU3" s="7" t="n">
        <v>0.6999750709782138</v>
      </c>
      <c r="BV3" s="7" t="n">
        <v>0.6744157223074512</v>
      </c>
      <c r="BW3" s="7" t="n">
        <v>0.6440911202504739</v>
      </c>
      <c r="BX3" s="7" t="n">
        <v>0.7966458481419462</v>
      </c>
      <c r="BY3" s="7" t="n">
        <v>0.8111345213246125</v>
      </c>
      <c r="BZ3" s="7" t="n">
        <v>0.7814989150131141</v>
      </c>
      <c r="CA3" s="7" t="n">
        <v>0.6467504118541788</v>
      </c>
      <c r="CB3" s="7" t="n">
        <v>0.4769925672747302</v>
      </c>
      <c r="CC3" s="7" t="n">
        <v>0.6299447569281383</v>
      </c>
      <c r="CD3" s="7" t="n">
        <v>0.8565211091981457</v>
      </c>
      <c r="CE3" s="7" t="n">
        <v>0.7141174747098593</v>
      </c>
      <c r="CF3" s="7" t="n">
        <v>0.697012379800857</v>
      </c>
      <c r="CG3" s="7" t="n">
        <v>0.6660466567626947</v>
      </c>
      <c r="CH3" s="7" t="n">
        <v>0.8814332169292596</v>
      </c>
      <c r="CI3" s="7" t="n">
        <v>0.6058828613219478</v>
      </c>
      <c r="CJ3" s="7" t="n">
        <v>0.6758253816635726</v>
      </c>
      <c r="CK3" s="7" t="n">
        <v>0.6611114922388098</v>
      </c>
      <c r="CL3" s="7" t="n">
        <v>0.787962887055743</v>
      </c>
      <c r="CM3" s="7" t="n">
        <v>0.8351885675438898</v>
      </c>
      <c r="CN3" s="7" t="n">
        <v>0.8005273630981936</v>
      </c>
      <c r="CO3" s="7" t="n">
        <v>0.6364307289871973</v>
      </c>
      <c r="CP3" s="7" t="n">
        <v>0.7392337717341949</v>
      </c>
      <c r="CQ3" s="7" t="n">
        <v>0.635311644224285</v>
      </c>
      <c r="CR3" s="7" t="n">
        <v>0.296439494060136</v>
      </c>
      <c r="CS3" s="7" t="n">
        <v>0.8266016605203249</v>
      </c>
      <c r="CT3" s="7" t="n">
        <v>0.9067620047123226</v>
      </c>
      <c r="CU3" s="7" t="n">
        <v>0.7751826429767827</v>
      </c>
      <c r="CV3" s="7" t="n">
        <v>0.7166372519793915</v>
      </c>
      <c r="CW3" s="7" t="n">
        <v>0.6391519016733057</v>
      </c>
      <c r="CX3" s="7" t="n">
        <v>0.8080091197646093</v>
      </c>
      <c r="CY3" s="7" t="n">
        <v>0.8113627910377745</v>
      </c>
      <c r="CZ3" s="7" t="n">
        <v>0.6771492695657941</v>
      </c>
      <c r="DA3" s="7" t="n">
        <v>0.6074317174981158</v>
      </c>
      <c r="DB3" s="7" t="n">
        <v>0.6265853457184345</v>
      </c>
      <c r="DC3" s="7" t="n">
        <v>0.6957878266748491</v>
      </c>
      <c r="DD3" s="7" t="n">
        <v>0.601790893536489</v>
      </c>
      <c r="DE3" s="7" t="n">
        <v>0.5622987158604048</v>
      </c>
      <c r="DF3" s="7" t="n">
        <v>0.6905649548387983</v>
      </c>
      <c r="DG3" s="7" t="n">
        <v>0.8372786572840222</v>
      </c>
      <c r="DH3" s="7" t="n">
        <v>0.6634224013596525</v>
      </c>
      <c r="DI3" s="7" t="n">
        <v>0.7001314127801243</v>
      </c>
      <c r="DJ3" s="7" t="n">
        <v>0.6559526441170355</v>
      </c>
      <c r="DK3" s="7" t="n">
        <v>0.6905726139600546</v>
      </c>
      <c r="DL3" s="7" t="n">
        <v>0.6967256575495319</v>
      </c>
      <c r="DM3" s="7" t="n">
        <v>0.8572692106771765</v>
      </c>
      <c r="DN3" s="7" t="n">
        <v>0.6844361500718734</v>
      </c>
      <c r="DO3" s="7" t="n">
        <v>0.6280399299867157</v>
      </c>
      <c r="DP3" s="7" t="n">
        <v>0.6920090072740452</v>
      </c>
      <c r="DQ3" s="7" t="n">
        <v>0.7008460378007205</v>
      </c>
      <c r="DR3" s="7" t="n">
        <v>0.7021992601020495</v>
      </c>
      <c r="DS3" s="7" t="n">
        <v>0.9396604854496794</v>
      </c>
      <c r="DT3" s="7" t="n">
        <v>0.6740296895577125</v>
      </c>
      <c r="DU3" s="7" t="n">
        <v>0.7174348593513845</v>
      </c>
      <c r="DV3" s="7" t="n">
        <v>0.6828663549556732</v>
      </c>
      <c r="DW3" s="7" t="n">
        <v>0.7426197064973465</v>
      </c>
      <c r="DX3" s="7" t="n">
        <v>0.798097006118701</v>
      </c>
      <c r="DY3" s="7" t="n">
        <v>0.5892296065044053</v>
      </c>
      <c r="DZ3" s="7" t="n">
        <v>0.8337213846828303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0.7200573741312739</v>
      </c>
      <c r="D4" s="7" t="n">
        <v>0.7474678516287266</v>
      </c>
      <c r="E4" s="7" t="n">
        <v>1</v>
      </c>
      <c r="F4" s="7" t="n">
        <v>0.7977655254997963</v>
      </c>
      <c r="G4" s="7" t="n">
        <v>0.7862483023323377</v>
      </c>
      <c r="H4" s="7" t="n">
        <v>0.5804759311898426</v>
      </c>
      <c r="I4" s="7" t="n">
        <v>0.6576220163903863</v>
      </c>
      <c r="J4" s="7" t="n">
        <v>0.6947549370973147</v>
      </c>
      <c r="K4" s="7" t="n">
        <v>0.2678994830770177</v>
      </c>
      <c r="L4" s="7" t="n">
        <v>0.2086091965710944</v>
      </c>
      <c r="M4" s="7" t="n">
        <v>0.3246746753087109</v>
      </c>
      <c r="N4" s="7" t="n">
        <v>0.225167919756796</v>
      </c>
      <c r="O4" s="7" t="n">
        <v>0.2301784208405795</v>
      </c>
      <c r="P4" s="7" t="n">
        <v>0.2726392590580197</v>
      </c>
      <c r="Q4" s="7" t="n">
        <v>0.5119086981308703</v>
      </c>
      <c r="R4" s="7" t="n">
        <v>0.5921776009776718</v>
      </c>
      <c r="S4" s="7" t="n">
        <v>0.3511872285454727</v>
      </c>
      <c r="T4" s="7" t="n">
        <v>0.9477085504365411</v>
      </c>
      <c r="U4" s="7" t="n">
        <v>0.340102122082039</v>
      </c>
      <c r="V4" s="7" t="n">
        <v>0.7648031079007238</v>
      </c>
      <c r="W4" s="7" t="n">
        <v>0.7695849835487857</v>
      </c>
      <c r="X4" s="7" t="n">
        <v>0.6792948812822404</v>
      </c>
      <c r="Y4" s="7" t="n">
        <v>0.4637104764542175</v>
      </c>
      <c r="Z4" s="7" t="n">
        <v>0.6394530175116211</v>
      </c>
      <c r="AA4" s="7" t="n">
        <v>0.5992804048364787</v>
      </c>
      <c r="AB4" s="7" t="n">
        <v>0.5526767594262849</v>
      </c>
      <c r="AC4" s="7" t="n">
        <v>0.9714072877832257</v>
      </c>
      <c r="AD4" s="7" t="n">
        <v>0.8958997513300457</v>
      </c>
      <c r="AE4" s="7" t="n">
        <v>0.6058787617100075</v>
      </c>
      <c r="AF4" s="7" t="n">
        <v>0.5902454131017911</v>
      </c>
      <c r="AG4" s="7" t="n">
        <v>0.430619799747483</v>
      </c>
      <c r="AH4" s="7" t="n">
        <v>0.5148266385659099</v>
      </c>
      <c r="AI4" s="7" t="n">
        <v>0.5235883607308448</v>
      </c>
      <c r="AJ4" s="7" t="n">
        <v>0.5809984658209491</v>
      </c>
      <c r="AK4" s="7" t="n">
        <v>0.2347212318989051</v>
      </c>
      <c r="AL4" s="7" t="n">
        <v>0.4731807768837937</v>
      </c>
      <c r="AM4" s="7" t="n">
        <v>0.4630302855766971</v>
      </c>
      <c r="AN4" s="7" t="n">
        <v>0.3560942207750789</v>
      </c>
      <c r="AO4" s="7" t="n">
        <v>0.4645143676653117</v>
      </c>
      <c r="AP4" s="7" t="n">
        <v>0.3538402015159839</v>
      </c>
      <c r="AQ4" s="7" t="n">
        <v>0.3038469004589773</v>
      </c>
      <c r="AR4" s="7" t="n">
        <v>0.6756333692611715</v>
      </c>
      <c r="AS4" s="7" t="n">
        <v>0.5371558384920814</v>
      </c>
      <c r="AT4" s="7" t="n">
        <v>0.5824104512807171</v>
      </c>
      <c r="AU4" s="7" t="n">
        <v>0.5408054968673259</v>
      </c>
      <c r="AV4" s="7" t="n">
        <v>0.4709732035550021</v>
      </c>
      <c r="AW4" s="7" t="n">
        <v>0.4048314187414956</v>
      </c>
      <c r="AX4" s="7" t="n">
        <v>0.535021782979527</v>
      </c>
      <c r="AY4" s="7" t="n">
        <v>0.4306199892991565</v>
      </c>
      <c r="AZ4" s="7" t="n">
        <v>0.2487897398621407</v>
      </c>
      <c r="BA4" s="7" t="n">
        <v>0.2498223517597259</v>
      </c>
      <c r="BB4" s="7" t="n">
        <v>0.2151888469424191</v>
      </c>
      <c r="BC4" s="7" t="n">
        <v>0.5579327794457726</v>
      </c>
      <c r="BD4" s="7" t="n">
        <v>0.3316370446890782</v>
      </c>
      <c r="BE4" s="7" t="n">
        <v>0.8237040366349824</v>
      </c>
      <c r="BF4" s="7" t="n">
        <v>0.5674397529584838</v>
      </c>
      <c r="BG4" s="7" t="n">
        <v>0.5345519890251399</v>
      </c>
      <c r="BH4" s="7" t="n">
        <v>0.7329879890270521</v>
      </c>
      <c r="BI4" s="7" t="n">
        <v>0.8730354130652649</v>
      </c>
      <c r="BJ4" s="7" t="n">
        <v>0.7365390877835236</v>
      </c>
      <c r="BK4" s="7" t="n">
        <v>0.2561793057019531</v>
      </c>
      <c r="BL4" s="7" t="n">
        <v>0.2446035998432328</v>
      </c>
      <c r="BM4" s="7" t="n">
        <v>0.6008213254547587</v>
      </c>
      <c r="BN4" s="7" t="n">
        <v>0.7874411716917866</v>
      </c>
      <c r="BO4" s="7" t="n">
        <v>0.2565129450794949</v>
      </c>
      <c r="BP4" s="7" t="n">
        <v>0.481066946558445</v>
      </c>
      <c r="BQ4" s="7" t="n">
        <v>0.5542667176772313</v>
      </c>
      <c r="BR4" s="7" t="n">
        <v>0.2354768246511669</v>
      </c>
      <c r="BS4" s="7" t="n">
        <v>0.2385734779438663</v>
      </c>
      <c r="BT4" s="7" t="n">
        <v>0.3387455257015669</v>
      </c>
      <c r="BU4" s="7" t="n">
        <v>0.5188735507781677</v>
      </c>
      <c r="BV4" s="7" t="n">
        <v>0.2148290240982096</v>
      </c>
      <c r="BW4" s="7" t="n">
        <v>0.20851355243572</v>
      </c>
      <c r="BX4" s="7" t="n">
        <v>0.587975120209285</v>
      </c>
      <c r="BY4" s="7" t="n">
        <v>0.9158950352012034</v>
      </c>
      <c r="BZ4" s="7" t="n">
        <v>0.5501248570390133</v>
      </c>
      <c r="CA4" s="7" t="n">
        <v>0.1940811435522751</v>
      </c>
      <c r="CB4" s="7" t="n">
        <v>0.154094149957424</v>
      </c>
      <c r="CC4" s="7" t="n">
        <v>0.1742480241076813</v>
      </c>
      <c r="CD4" s="7" t="n">
        <v>0.9221741214230365</v>
      </c>
      <c r="CE4" s="7" t="n">
        <v>0.314883541114312</v>
      </c>
      <c r="CF4" s="7" t="n">
        <v>0.3280583629149871</v>
      </c>
      <c r="CG4" s="7" t="n">
        <v>0.4806632664081451</v>
      </c>
      <c r="CH4" s="7" t="n">
        <v>0.7779586134224905</v>
      </c>
      <c r="CI4" s="7" t="n">
        <v>0.1990218345304742</v>
      </c>
      <c r="CJ4" s="7" t="n">
        <v>0.2222587682386434</v>
      </c>
      <c r="CK4" s="7" t="n">
        <v>0.2418534482825125</v>
      </c>
      <c r="CL4" s="7" t="n">
        <v>0.3212906623308428</v>
      </c>
      <c r="CM4" s="7" t="n">
        <v>0.6481358344410153</v>
      </c>
      <c r="CN4" s="7" t="n">
        <v>0.6043191496194342</v>
      </c>
      <c r="CO4" s="7" t="n">
        <v>0.3456117798691451</v>
      </c>
      <c r="CP4" s="7" t="n">
        <v>0.5280185642711681</v>
      </c>
      <c r="CQ4" s="7" t="n">
        <v>0.2418136233793714</v>
      </c>
      <c r="CR4" s="7" t="n">
        <v>0.1855358509011676</v>
      </c>
      <c r="CS4" s="7" t="n">
        <v>0.384249037598785</v>
      </c>
      <c r="CT4" s="7" t="n">
        <v>0.5666032728211817</v>
      </c>
      <c r="CU4" s="7" t="n">
        <v>0.5689257742675904</v>
      </c>
      <c r="CV4" s="7" t="n">
        <v>0.2520856413377591</v>
      </c>
      <c r="CW4" s="7" t="n">
        <v>0.2091736231974753</v>
      </c>
      <c r="CX4" s="7" t="n">
        <v>0.3381872046653395</v>
      </c>
      <c r="CY4" s="7" t="n">
        <v>0.3868888749129402</v>
      </c>
      <c r="CZ4" s="7" t="n">
        <v>0.3009569962778094</v>
      </c>
      <c r="DA4" s="7" t="n">
        <v>0.1667080005704809</v>
      </c>
      <c r="DB4" s="7" t="n">
        <v>0.4146349217738292</v>
      </c>
      <c r="DC4" s="7" t="n">
        <v>0.2168838421163607</v>
      </c>
      <c r="DD4" s="7" t="n">
        <v>0.2260903769479169</v>
      </c>
      <c r="DE4" s="7" t="n">
        <v>0.2584994404026696</v>
      </c>
      <c r="DF4" s="7" t="n">
        <v>0.2356038128360811</v>
      </c>
      <c r="DG4" s="7" t="n">
        <v>0.9067710317950689</v>
      </c>
      <c r="DH4" s="7" t="n">
        <v>0.2030405906096466</v>
      </c>
      <c r="DI4" s="7" t="n">
        <v>0.2176583917344458</v>
      </c>
      <c r="DJ4" s="7" t="n">
        <v>0.2227229839373586</v>
      </c>
      <c r="DK4" s="7" t="n">
        <v>0.3287529279567445</v>
      </c>
      <c r="DL4" s="7" t="n">
        <v>0.2147440299278503</v>
      </c>
      <c r="DM4" s="7" t="n">
        <v>0.7921163196560289</v>
      </c>
      <c r="DN4" s="7" t="n">
        <v>0.8856025319125633</v>
      </c>
      <c r="DO4" s="7" t="n">
        <v>0.4449536338503786</v>
      </c>
      <c r="DP4" s="7" t="n">
        <v>0.2089461678416306</v>
      </c>
      <c r="DQ4" s="7" t="n">
        <v>0.4438194523899797</v>
      </c>
      <c r="DR4" s="7" t="n">
        <v>0.8171692280667681</v>
      </c>
      <c r="DS4" s="7" t="n">
        <v>0.6399695910499684</v>
      </c>
      <c r="DT4" s="7" t="n">
        <v>0.2001581951940972</v>
      </c>
      <c r="DU4" s="7" t="n">
        <v>0.7972045977217639</v>
      </c>
      <c r="DV4" s="7" t="n">
        <v>0.2450061868854609</v>
      </c>
      <c r="DW4" s="7" t="n">
        <v>0.5321501896317983</v>
      </c>
      <c r="DX4" s="7" t="n">
        <v>0.9585890458181963</v>
      </c>
      <c r="DY4" s="7" t="n">
        <v>0.2191300502921928</v>
      </c>
      <c r="DZ4" s="7" t="n">
        <v>0.9152385171532428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0.8875747432985434</v>
      </c>
      <c r="D5" s="7" t="n">
        <v>0.9715370546163675</v>
      </c>
      <c r="E5" s="7" t="n">
        <v>0.7977655254997963</v>
      </c>
      <c r="F5" s="7" t="n">
        <v>1</v>
      </c>
      <c r="G5" s="7" t="n">
        <v>0.9528320140687588</v>
      </c>
      <c r="H5" s="7" t="n">
        <v>0.8086615212416861</v>
      </c>
      <c r="I5" s="7" t="n">
        <v>0.8505915968121542</v>
      </c>
      <c r="J5" s="7" t="n">
        <v>0.9305673156846139</v>
      </c>
      <c r="K5" s="7" t="n">
        <v>0.6163399119623698</v>
      </c>
      <c r="L5" s="7" t="n">
        <v>0.5586616530342741</v>
      </c>
      <c r="M5" s="7" t="n">
        <v>0.6545815664949958</v>
      </c>
      <c r="N5" s="7" t="n">
        <v>0.4711447742107727</v>
      </c>
      <c r="O5" s="7" t="n">
        <v>0.5292185960968419</v>
      </c>
      <c r="P5" s="7" t="n">
        <v>0.546064733441881</v>
      </c>
      <c r="Q5" s="7" t="n">
        <v>0.7044509690843952</v>
      </c>
      <c r="R5" s="7" t="n">
        <v>0.8178372563451619</v>
      </c>
      <c r="S5" s="7" t="n">
        <v>0.4992047007108512</v>
      </c>
      <c r="T5" s="7" t="n">
        <v>0.8841045645870981</v>
      </c>
      <c r="U5" s="7" t="n">
        <v>0.541686032106436</v>
      </c>
      <c r="V5" s="7" t="n">
        <v>0.9155781900491042</v>
      </c>
      <c r="W5" s="7" t="n">
        <v>0.8972496454484453</v>
      </c>
      <c r="X5" s="7" t="n">
        <v>0.9264092637691084</v>
      </c>
      <c r="Y5" s="7" t="n">
        <v>0.6851964875859763</v>
      </c>
      <c r="Z5" s="7" t="n">
        <v>0.8770815425744439</v>
      </c>
      <c r="AA5" s="7" t="n">
        <v>0.7623328607620997</v>
      </c>
      <c r="AB5" s="7" t="n">
        <v>0.8098349915681456</v>
      </c>
      <c r="AC5" s="7" t="n">
        <v>0.8308257185937259</v>
      </c>
      <c r="AD5" s="7" t="n">
        <v>0.6595573717755238</v>
      </c>
      <c r="AE5" s="7" t="n">
        <v>0.8288675740269736</v>
      </c>
      <c r="AF5" s="7" t="n">
        <v>0.7380681311485262</v>
      </c>
      <c r="AG5" s="7" t="n">
        <v>0.5980011118226899</v>
      </c>
      <c r="AH5" s="7" t="n">
        <v>0.646484402814657</v>
      </c>
      <c r="AI5" s="7" t="n">
        <v>0.6673988471806103</v>
      </c>
      <c r="AJ5" s="7" t="n">
        <v>0.7269940527937331</v>
      </c>
      <c r="AK5" s="7" t="n">
        <v>0.5640202154129328</v>
      </c>
      <c r="AL5" s="7" t="n">
        <v>0.7303582234854284</v>
      </c>
      <c r="AM5" s="7" t="n">
        <v>0.721526258372122</v>
      </c>
      <c r="AN5" s="7" t="n">
        <v>0.5825146190852022</v>
      </c>
      <c r="AO5" s="7" t="n">
        <v>0.731552085090916</v>
      </c>
      <c r="AP5" s="7" t="n">
        <v>0.6044070304956199</v>
      </c>
      <c r="AQ5" s="7" t="n">
        <v>0.4827091520801898</v>
      </c>
      <c r="AR5" s="7" t="n">
        <v>0.8856648631249157</v>
      </c>
      <c r="AS5" s="7" t="n">
        <v>0.8020768409057865</v>
      </c>
      <c r="AT5" s="7" t="n">
        <v>0.8555119117173615</v>
      </c>
      <c r="AU5" s="7" t="n">
        <v>0.693327308585871</v>
      </c>
      <c r="AV5" s="7" t="n">
        <v>0.7274295565600303</v>
      </c>
      <c r="AW5" s="7" t="n">
        <v>0.5772768785931021</v>
      </c>
      <c r="AX5" s="7" t="n">
        <v>0.8024473627801777</v>
      </c>
      <c r="AY5" s="7" t="n">
        <v>0.5980011851891891</v>
      </c>
      <c r="AZ5" s="7" t="n">
        <v>0.5189893649468508</v>
      </c>
      <c r="BA5" s="7" t="n">
        <v>0.3523967267504406</v>
      </c>
      <c r="BB5" s="7" t="n">
        <v>0.4790176650896984</v>
      </c>
      <c r="BC5" s="7" t="n">
        <v>0.8347273967762443</v>
      </c>
      <c r="BD5" s="7" t="n">
        <v>0.5619629331709804</v>
      </c>
      <c r="BE5" s="7" t="n">
        <v>0.7951492018778066</v>
      </c>
      <c r="BF5" s="7" t="n">
        <v>0.7857816952726341</v>
      </c>
      <c r="BG5" s="7" t="n">
        <v>0.6900996556972254</v>
      </c>
      <c r="BH5" s="7" t="n">
        <v>0.7925659217930913</v>
      </c>
      <c r="BI5" s="7" t="n">
        <v>0.6804395794361563</v>
      </c>
      <c r="BJ5" s="7" t="n">
        <v>0.9607232344089536</v>
      </c>
      <c r="BK5" s="7" t="n">
        <v>0.4294390635124062</v>
      </c>
      <c r="BL5" s="7" t="n">
        <v>0.5253658630728665</v>
      </c>
      <c r="BM5" s="7" t="n">
        <v>0.5701661063697343</v>
      </c>
      <c r="BN5" s="7" t="n">
        <v>0.8480574751957519</v>
      </c>
      <c r="BO5" s="7" t="n">
        <v>0.4338373103803896</v>
      </c>
      <c r="BP5" s="7" t="n">
        <v>0.55259044320775</v>
      </c>
      <c r="BQ5" s="7" t="n">
        <v>0.6712486751229297</v>
      </c>
      <c r="BR5" s="7" t="n">
        <v>0.5361229669009898</v>
      </c>
      <c r="BS5" s="7" t="n">
        <v>0.575630308456751</v>
      </c>
      <c r="BT5" s="7" t="n">
        <v>0.540443835650279</v>
      </c>
      <c r="BU5" s="7" t="n">
        <v>0.6085439343346084</v>
      </c>
      <c r="BV5" s="7" t="n">
        <v>0.5202429719314099</v>
      </c>
      <c r="BW5" s="7" t="n">
        <v>0.477484735123457</v>
      </c>
      <c r="BX5" s="7" t="n">
        <v>0.7321951696886531</v>
      </c>
      <c r="BY5" s="7" t="n">
        <v>0.8698893852794267</v>
      </c>
      <c r="BZ5" s="7" t="n">
        <v>0.702621731242151</v>
      </c>
      <c r="CA5" s="7" t="n">
        <v>0.4800472032144404</v>
      </c>
      <c r="CB5" s="7" t="n">
        <v>0.3164110204564046</v>
      </c>
      <c r="CC5" s="7" t="n">
        <v>0.4604109415615666</v>
      </c>
      <c r="CD5" s="7" t="n">
        <v>0.8685310644894736</v>
      </c>
      <c r="CE5" s="7" t="n">
        <v>0.5818548226779575</v>
      </c>
      <c r="CF5" s="7" t="n">
        <v>0.5597130880327309</v>
      </c>
      <c r="CG5" s="7" t="n">
        <v>0.5861956379860128</v>
      </c>
      <c r="CH5" s="7" t="n">
        <v>0.8210772904570307</v>
      </c>
      <c r="CI5" s="7" t="n">
        <v>0.4617636365487126</v>
      </c>
      <c r="CJ5" s="7" t="n">
        <v>0.5207631357629692</v>
      </c>
      <c r="CK5" s="7" t="n">
        <v>0.5165043474909485</v>
      </c>
      <c r="CL5" s="7" t="n">
        <v>0.6563989927225659</v>
      </c>
      <c r="CM5" s="7" t="n">
        <v>0.8473607926680201</v>
      </c>
      <c r="CN5" s="7" t="n">
        <v>0.74590315080522</v>
      </c>
      <c r="CO5" s="7" t="n">
        <v>0.5016297681150055</v>
      </c>
      <c r="CP5" s="7" t="n">
        <v>0.6596303547176927</v>
      </c>
      <c r="CQ5" s="7" t="n">
        <v>0.4871270020201851</v>
      </c>
      <c r="CR5" s="7" t="n">
        <v>0.2417022102829359</v>
      </c>
      <c r="CS5" s="7" t="n">
        <v>0.7048933052447929</v>
      </c>
      <c r="CT5" s="7" t="n">
        <v>0.8466921069010405</v>
      </c>
      <c r="CU5" s="7" t="n">
        <v>0.7147135706565907</v>
      </c>
      <c r="CV5" s="7" t="n">
        <v>0.571663762892866</v>
      </c>
      <c r="CW5" s="7" t="n">
        <v>0.4879938264224473</v>
      </c>
      <c r="CX5" s="7" t="n">
        <v>0.6866652407171798</v>
      </c>
      <c r="CY5" s="7" t="n">
        <v>0.6950201611898698</v>
      </c>
      <c r="CZ5" s="7" t="n">
        <v>0.5322466644247315</v>
      </c>
      <c r="DA5" s="7" t="n">
        <v>0.4599011533082659</v>
      </c>
      <c r="DB5" s="7" t="n">
        <v>0.5334251031870898</v>
      </c>
      <c r="DC5" s="7" t="n">
        <v>0.5684441994077347</v>
      </c>
      <c r="DD5" s="7" t="n">
        <v>0.4299180188453955</v>
      </c>
      <c r="DE5" s="7" t="n">
        <v>0.3989005700748235</v>
      </c>
      <c r="DF5" s="7" t="n">
        <v>0.5391547997252678</v>
      </c>
      <c r="DG5" s="7" t="n">
        <v>0.8501337668046671</v>
      </c>
      <c r="DH5" s="7" t="n">
        <v>0.5301067005620421</v>
      </c>
      <c r="DI5" s="7" t="n">
        <v>0.5747989037678013</v>
      </c>
      <c r="DJ5" s="7" t="n">
        <v>0.5029170468206952</v>
      </c>
      <c r="DK5" s="7" t="n">
        <v>0.559347613863199</v>
      </c>
      <c r="DL5" s="7" t="n">
        <v>0.5643278223549456</v>
      </c>
      <c r="DM5" s="7" t="n">
        <v>0.791371378208851</v>
      </c>
      <c r="DN5" s="7" t="n">
        <v>0.7650857658971817</v>
      </c>
      <c r="DO5" s="7" t="n">
        <v>0.5599816531449312</v>
      </c>
      <c r="DP5" s="7" t="n">
        <v>0.5598697192635887</v>
      </c>
      <c r="DQ5" s="7" t="n">
        <v>0.5932652316676509</v>
      </c>
      <c r="DR5" s="7" t="n">
        <v>0.7923713741707697</v>
      </c>
      <c r="DS5" s="7" t="n">
        <v>0.9086414026566176</v>
      </c>
      <c r="DT5" s="7" t="n">
        <v>0.5335374340339227</v>
      </c>
      <c r="DU5" s="7" t="n">
        <v>0.7343692313101825</v>
      </c>
      <c r="DV5" s="7" t="n">
        <v>0.5256812923173403</v>
      </c>
      <c r="DW5" s="7" t="n">
        <v>0.6551229187642517</v>
      </c>
      <c r="DX5" s="7" t="n">
        <v>0.83453980540693</v>
      </c>
      <c r="DY5" s="7" t="n">
        <v>0.4323599580203947</v>
      </c>
      <c r="DZ5" s="7" t="n">
        <v>0.8643065505919397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0.8406995071708838</v>
      </c>
      <c r="D6" s="7" t="n">
        <v>0.9215293249357497</v>
      </c>
      <c r="E6" s="7" t="n">
        <v>0.7862483023323377</v>
      </c>
      <c r="F6" s="7" t="n">
        <v>0.9528320140687588</v>
      </c>
      <c r="G6" s="7" t="n">
        <v>1</v>
      </c>
      <c r="H6" s="7" t="n">
        <v>0.72535266196277</v>
      </c>
      <c r="I6" s="7" t="n">
        <v>0.7701472886988936</v>
      </c>
      <c r="J6" s="7" t="n">
        <v>0.8733651030813312</v>
      </c>
      <c r="K6" s="7" t="n">
        <v>0.5526525966827044</v>
      </c>
      <c r="L6" s="7" t="n">
        <v>0.5013056653931773</v>
      </c>
      <c r="M6" s="7" t="n">
        <v>0.5862567841471027</v>
      </c>
      <c r="N6" s="7" t="n">
        <v>0.4092897001201827</v>
      </c>
      <c r="O6" s="7" t="n">
        <v>0.459296107294413</v>
      </c>
      <c r="P6" s="7" t="n">
        <v>0.4796553556987714</v>
      </c>
      <c r="Q6" s="7" t="n">
        <v>0.6226092495853716</v>
      </c>
      <c r="R6" s="7" t="n">
        <v>0.7390906850660279</v>
      </c>
      <c r="S6" s="7" t="n">
        <v>0.4257195873401272</v>
      </c>
      <c r="T6" s="7" t="n">
        <v>0.8650867486742421</v>
      </c>
      <c r="U6" s="7" t="n">
        <v>0.4956197999206919</v>
      </c>
      <c r="V6" s="7" t="n">
        <v>0.8242687108014412</v>
      </c>
      <c r="W6" s="7" t="n">
        <v>0.8098242001133262</v>
      </c>
      <c r="X6" s="7" t="n">
        <v>0.8515814697007049</v>
      </c>
      <c r="Y6" s="7" t="n">
        <v>0.6290436481096312</v>
      </c>
      <c r="Z6" s="7" t="n">
        <v>0.8186772503283819</v>
      </c>
      <c r="AA6" s="7" t="n">
        <v>0.6876961914174761</v>
      </c>
      <c r="AB6" s="7" t="n">
        <v>0.7221476008145138</v>
      </c>
      <c r="AC6" s="7" t="n">
        <v>0.8121906378727514</v>
      </c>
      <c r="AD6" s="7" t="n">
        <v>0.6111927012747249</v>
      </c>
      <c r="AE6" s="7" t="n">
        <v>0.7543887641589775</v>
      </c>
      <c r="AF6" s="7" t="n">
        <v>0.6720318570170856</v>
      </c>
      <c r="AG6" s="7" t="n">
        <v>0.5543735651310761</v>
      </c>
      <c r="AH6" s="7" t="n">
        <v>0.590268757698216</v>
      </c>
      <c r="AI6" s="7" t="n">
        <v>0.602404270655209</v>
      </c>
      <c r="AJ6" s="7" t="n">
        <v>0.6596548009389078</v>
      </c>
      <c r="AK6" s="7" t="n">
        <v>0.5015285723755136</v>
      </c>
      <c r="AL6" s="7" t="n">
        <v>0.6676150082346176</v>
      </c>
      <c r="AM6" s="7" t="n">
        <v>0.6648144168165517</v>
      </c>
      <c r="AN6" s="7" t="n">
        <v>0.5355248912875725</v>
      </c>
      <c r="AO6" s="7" t="n">
        <v>0.6785133899658691</v>
      </c>
      <c r="AP6" s="7" t="n">
        <v>0.5510318031462523</v>
      </c>
      <c r="AQ6" s="7" t="n">
        <v>0.444662003625068</v>
      </c>
      <c r="AR6" s="7" t="n">
        <v>0.8296780639897217</v>
      </c>
      <c r="AS6" s="7" t="n">
        <v>0.7331660679036249</v>
      </c>
      <c r="AT6" s="7" t="n">
        <v>0.8577671742755822</v>
      </c>
      <c r="AU6" s="7" t="n">
        <v>0.6337638966740539</v>
      </c>
      <c r="AV6" s="7" t="n">
        <v>0.6730713730708052</v>
      </c>
      <c r="AW6" s="7" t="n">
        <v>0.5214303544119939</v>
      </c>
      <c r="AX6" s="7" t="n">
        <v>0.7312277182615148</v>
      </c>
      <c r="AY6" s="7" t="n">
        <v>0.5543737457922103</v>
      </c>
      <c r="AZ6" s="7" t="n">
        <v>0.4466513146435742</v>
      </c>
      <c r="BA6" s="7" t="n">
        <v>0.3053728372897721</v>
      </c>
      <c r="BB6" s="7" t="n">
        <v>0.4144425800294207</v>
      </c>
      <c r="BC6" s="7" t="n">
        <v>0.8351010302396846</v>
      </c>
      <c r="BD6" s="7" t="n">
        <v>0.4959860354578657</v>
      </c>
      <c r="BE6" s="7" t="n">
        <v>0.8765208918762559</v>
      </c>
      <c r="BF6" s="7" t="n">
        <v>0.7072153973806726</v>
      </c>
      <c r="BG6" s="7" t="n">
        <v>0.6307562670110005</v>
      </c>
      <c r="BH6" s="7" t="n">
        <v>0.7623518547894352</v>
      </c>
      <c r="BI6" s="7" t="n">
        <v>0.6289596708112721</v>
      </c>
      <c r="BJ6" s="7" t="n">
        <v>0.8992852380261075</v>
      </c>
      <c r="BK6" s="7" t="n">
        <v>0.3410849078663414</v>
      </c>
      <c r="BL6" s="7" t="n">
        <v>0.4813743627845246</v>
      </c>
      <c r="BM6" s="7" t="n">
        <v>0.499141989209183</v>
      </c>
      <c r="BN6" s="7" t="n">
        <v>0.8089616175529046</v>
      </c>
      <c r="BO6" s="7" t="n">
        <v>0.3565686222769173</v>
      </c>
      <c r="BP6" s="7" t="n">
        <v>0.5531889273793251</v>
      </c>
      <c r="BQ6" s="7" t="n">
        <v>0.6495789991618047</v>
      </c>
      <c r="BR6" s="7" t="n">
        <v>0.4789159718536443</v>
      </c>
      <c r="BS6" s="7" t="n">
        <v>0.5090154067685202</v>
      </c>
      <c r="BT6" s="7" t="n">
        <v>0.5148852628613716</v>
      </c>
      <c r="BU6" s="7" t="n">
        <v>0.5659769086068022</v>
      </c>
      <c r="BV6" s="7" t="n">
        <v>0.4446175268914876</v>
      </c>
      <c r="BW6" s="7" t="n">
        <v>0.4169224059732242</v>
      </c>
      <c r="BX6" s="7" t="n">
        <v>0.666570864933009</v>
      </c>
      <c r="BY6" s="7" t="n">
        <v>0.8619245870146379</v>
      </c>
      <c r="BZ6" s="7" t="n">
        <v>0.6343542873961459</v>
      </c>
      <c r="CA6" s="7" t="n">
        <v>0.4135913154483021</v>
      </c>
      <c r="CB6" s="7" t="n">
        <v>0.278880147132378</v>
      </c>
      <c r="CC6" s="7" t="n">
        <v>0.3962669136297736</v>
      </c>
      <c r="CD6" s="7" t="n">
        <v>0.8536687580699273</v>
      </c>
      <c r="CE6" s="7" t="n">
        <v>0.5689199445404417</v>
      </c>
      <c r="CF6" s="7" t="n">
        <v>0.4923161803224963</v>
      </c>
      <c r="CG6" s="7" t="n">
        <v>0.5802040033602797</v>
      </c>
      <c r="CH6" s="7" t="n">
        <v>0.777214779680281</v>
      </c>
      <c r="CI6" s="7" t="n">
        <v>0.3923163782563476</v>
      </c>
      <c r="CJ6" s="7" t="n">
        <v>0.4429821080712936</v>
      </c>
      <c r="CK6" s="7" t="n">
        <v>0.444589418127866</v>
      </c>
      <c r="CL6" s="7" t="n">
        <v>0.5796006005672971</v>
      </c>
      <c r="CM6" s="7" t="n">
        <v>0.7849434847734532</v>
      </c>
      <c r="CN6" s="7" t="n">
        <v>0.6761913087784623</v>
      </c>
      <c r="CO6" s="7" t="n">
        <v>0.4697637956233899</v>
      </c>
      <c r="CP6" s="7" t="n">
        <v>0.5841146003841072</v>
      </c>
      <c r="CQ6" s="7" t="n">
        <v>0.4230394689552913</v>
      </c>
      <c r="CR6" s="7" t="n">
        <v>0.1953689897035162</v>
      </c>
      <c r="CS6" s="7" t="n">
        <v>0.6221662119414748</v>
      </c>
      <c r="CT6" s="7" t="n">
        <v>0.8468988176209953</v>
      </c>
      <c r="CU6" s="7" t="n">
        <v>0.6479925187365851</v>
      </c>
      <c r="CV6" s="7" t="n">
        <v>0.5011301293210606</v>
      </c>
      <c r="CW6" s="7" t="n">
        <v>0.4170733752181366</v>
      </c>
      <c r="CX6" s="7" t="n">
        <v>0.6323792142463371</v>
      </c>
      <c r="CY6" s="7" t="n">
        <v>0.6221656783115045</v>
      </c>
      <c r="CZ6" s="7" t="n">
        <v>0.4808585501952861</v>
      </c>
      <c r="DA6" s="7" t="n">
        <v>0.4195402299825864</v>
      </c>
      <c r="DB6" s="7" t="n">
        <v>0.5064506752106753</v>
      </c>
      <c r="DC6" s="7" t="n">
        <v>0.5263001888556134</v>
      </c>
      <c r="DD6" s="7" t="n">
        <v>0.3846783314563723</v>
      </c>
      <c r="DE6" s="7" t="n">
        <v>0.369767024762048</v>
      </c>
      <c r="DF6" s="7" t="n">
        <v>0.4658892503934275</v>
      </c>
      <c r="DG6" s="7" t="n">
        <v>0.7996096032346824</v>
      </c>
      <c r="DH6" s="7" t="n">
        <v>0.4685530446320987</v>
      </c>
      <c r="DI6" s="7" t="n">
        <v>0.5137749869749209</v>
      </c>
      <c r="DJ6" s="7" t="n">
        <v>0.4348317665229197</v>
      </c>
      <c r="DK6" s="7" t="n">
        <v>0.4910871920899113</v>
      </c>
      <c r="DL6" s="7" t="n">
        <v>0.5055359729841193</v>
      </c>
      <c r="DM6" s="7" t="n">
        <v>0.7729258998477386</v>
      </c>
      <c r="DN6" s="7" t="n">
        <v>0.7250357231553988</v>
      </c>
      <c r="DO6" s="7" t="n">
        <v>0.4879484813969437</v>
      </c>
      <c r="DP6" s="7" t="n">
        <v>0.4999137248087232</v>
      </c>
      <c r="DQ6" s="7" t="n">
        <v>0.5265651889866381</v>
      </c>
      <c r="DR6" s="7" t="n">
        <v>0.8737515084870002</v>
      </c>
      <c r="DS6" s="7" t="n">
        <v>0.9170961467336206</v>
      </c>
      <c r="DT6" s="7" t="n">
        <v>0.4754958923404048</v>
      </c>
      <c r="DU6" s="7" t="n">
        <v>0.6609386415856635</v>
      </c>
      <c r="DV6" s="7" t="n">
        <v>0.4842382931873612</v>
      </c>
      <c r="DW6" s="7" t="n">
        <v>0.5940554758704029</v>
      </c>
      <c r="DX6" s="7" t="n">
        <v>0.8342894883019901</v>
      </c>
      <c r="DY6" s="7" t="n">
        <v>0.3890784944267811</v>
      </c>
      <c r="DZ6" s="7" t="n">
        <v>0.8379358343554311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0.7955377170486617</v>
      </c>
      <c r="D7" s="7" t="n">
        <v>0.8075458194070444</v>
      </c>
      <c r="E7" s="7" t="n">
        <v>0.5804759311898426</v>
      </c>
      <c r="F7" s="7" t="n">
        <v>0.8086615212416861</v>
      </c>
      <c r="G7" s="7" t="n">
        <v>0.72535266196277</v>
      </c>
      <c r="H7" s="7" t="n">
        <v>1</v>
      </c>
      <c r="I7" s="7" t="n">
        <v>0.8987856275746595</v>
      </c>
      <c r="J7" s="7" t="n">
        <v>0.8100865585740444</v>
      </c>
      <c r="K7" s="7" t="n">
        <v>0.5489549239758946</v>
      </c>
      <c r="L7" s="7" t="n">
        <v>0.5023186468094937</v>
      </c>
      <c r="M7" s="7" t="n">
        <v>0.5764255006793676</v>
      </c>
      <c r="N7" s="7" t="n">
        <v>0.5028204666798722</v>
      </c>
      <c r="O7" s="7" t="n">
        <v>0.5162388316465154</v>
      </c>
      <c r="P7" s="7" t="n">
        <v>0.5746955563701529</v>
      </c>
      <c r="Q7" s="7" t="n">
        <v>0.7042171235400672</v>
      </c>
      <c r="R7" s="7" t="n">
        <v>0.9891163631216323</v>
      </c>
      <c r="S7" s="7" t="n">
        <v>0.5007894652197805</v>
      </c>
      <c r="T7" s="7" t="n">
        <v>0.6655756108019346</v>
      </c>
      <c r="U7" s="7" t="n">
        <v>0.5994844043747597</v>
      </c>
      <c r="V7" s="7" t="n">
        <v>0.7488668193604762</v>
      </c>
      <c r="W7" s="7" t="n">
        <v>0.7049380900767742</v>
      </c>
      <c r="X7" s="7" t="n">
        <v>0.7911012742531275</v>
      </c>
      <c r="Y7" s="7" t="n">
        <v>0.6871038011729466</v>
      </c>
      <c r="Z7" s="7" t="n">
        <v>0.7925087317265741</v>
      </c>
      <c r="AA7" s="7" t="n">
        <v>0.759987714732563</v>
      </c>
      <c r="AB7" s="7" t="n">
        <v>0.7374083899514027</v>
      </c>
      <c r="AC7" s="7" t="n">
        <v>0.6602740170836273</v>
      </c>
      <c r="AD7" s="7" t="n">
        <v>0.4747243472110571</v>
      </c>
      <c r="AE7" s="7" t="n">
        <v>0.9854473215288</v>
      </c>
      <c r="AF7" s="7" t="n">
        <v>0.7657838121322827</v>
      </c>
      <c r="AG7" s="7" t="n">
        <v>0.7123790360228719</v>
      </c>
      <c r="AH7" s="7" t="n">
        <v>0.7798379720765106</v>
      </c>
      <c r="AI7" s="7" t="n">
        <v>0.5553471572738304</v>
      </c>
      <c r="AJ7" s="7" t="n">
        <v>0.7631375728615739</v>
      </c>
      <c r="AK7" s="7" t="n">
        <v>0.5186217324420341</v>
      </c>
      <c r="AL7" s="7" t="n">
        <v>0.7102576481826537</v>
      </c>
      <c r="AM7" s="7" t="n">
        <v>0.69685252164255</v>
      </c>
      <c r="AN7" s="7" t="n">
        <v>0.6206538476128806</v>
      </c>
      <c r="AO7" s="7" t="n">
        <v>0.6980979015230475</v>
      </c>
      <c r="AP7" s="7" t="n">
        <v>0.591214941914883</v>
      </c>
      <c r="AQ7" s="7" t="n">
        <v>0.5644122729849841</v>
      </c>
      <c r="AR7" s="7" t="n">
        <v>0.8720659746013343</v>
      </c>
      <c r="AS7" s="7" t="n">
        <v>0.7564633207852935</v>
      </c>
      <c r="AT7" s="7" t="n">
        <v>0.7985771911077485</v>
      </c>
      <c r="AU7" s="7" t="n">
        <v>0.7261998241313659</v>
      </c>
      <c r="AV7" s="7" t="n">
        <v>0.6897273871345488</v>
      </c>
      <c r="AW7" s="7" t="n">
        <v>0.5281138670002714</v>
      </c>
      <c r="AX7" s="7" t="n">
        <v>0.7587651302341065</v>
      </c>
      <c r="AY7" s="7" t="n">
        <v>0.7123790627633707</v>
      </c>
      <c r="AZ7" s="7" t="n">
        <v>0.4804497439745957</v>
      </c>
      <c r="BA7" s="7" t="n">
        <v>0.4121336145958154</v>
      </c>
      <c r="BB7" s="7" t="n">
        <v>0.4389059398483536</v>
      </c>
      <c r="BC7" s="7" t="n">
        <v>0.7954813667640608</v>
      </c>
      <c r="BD7" s="7" t="n">
        <v>0.5359813861281273</v>
      </c>
      <c r="BE7" s="7" t="n">
        <v>0.4482262961783494</v>
      </c>
      <c r="BF7" s="7" t="n">
        <v>0.9638116782083119</v>
      </c>
      <c r="BG7" s="7" t="n">
        <v>0.7437938459090032</v>
      </c>
      <c r="BH7" s="7" t="n">
        <v>0.667217830176293</v>
      </c>
      <c r="BI7" s="7" t="n">
        <v>0.5978242377054893</v>
      </c>
      <c r="BJ7" s="7" t="n">
        <v>0.7805393053229503</v>
      </c>
      <c r="BK7" s="7" t="n">
        <v>0.4321260737722277</v>
      </c>
      <c r="BL7" s="7" t="n">
        <v>0.5256539148026069</v>
      </c>
      <c r="BM7" s="7" t="n">
        <v>0.6139704794676241</v>
      </c>
      <c r="BN7" s="7" t="n">
        <v>0.7094513370504013</v>
      </c>
      <c r="BO7" s="7" t="n">
        <v>0.4653069743070269</v>
      </c>
      <c r="BP7" s="7" t="n">
        <v>0.7291358550111123</v>
      </c>
      <c r="BQ7" s="7" t="n">
        <v>0.750712100111155</v>
      </c>
      <c r="BR7" s="7" t="n">
        <v>0.5111806014395041</v>
      </c>
      <c r="BS7" s="7" t="n">
        <v>0.5062908111686237</v>
      </c>
      <c r="BT7" s="7" t="n">
        <v>0.5447790653229144</v>
      </c>
      <c r="BU7" s="7" t="n">
        <v>0.7753425971605583</v>
      </c>
      <c r="BV7" s="7" t="n">
        <v>0.4827983876551486</v>
      </c>
      <c r="BW7" s="7" t="n">
        <v>0.4656600127395784</v>
      </c>
      <c r="BX7" s="7" t="n">
        <v>0.7081072374742123</v>
      </c>
      <c r="BY7" s="7" t="n">
        <v>0.6152342307910964</v>
      </c>
      <c r="BZ7" s="7" t="n">
        <v>0.699573350302904</v>
      </c>
      <c r="CA7" s="7" t="n">
        <v>0.4751623567318098</v>
      </c>
      <c r="CB7" s="7" t="n">
        <v>0.398713098287283</v>
      </c>
      <c r="CC7" s="7" t="n">
        <v>0.4474258696073123</v>
      </c>
      <c r="CD7" s="7" t="n">
        <v>0.7391052565555754</v>
      </c>
      <c r="CE7" s="7" t="n">
        <v>0.6214946943465197</v>
      </c>
      <c r="CF7" s="7" t="n">
        <v>0.5355703412347531</v>
      </c>
      <c r="CG7" s="7" t="n">
        <v>0.722779002238215</v>
      </c>
      <c r="CH7" s="7" t="n">
        <v>0.7932773076354585</v>
      </c>
      <c r="CI7" s="7" t="n">
        <v>0.4264963394461762</v>
      </c>
      <c r="CJ7" s="7" t="n">
        <v>0.4828420923731286</v>
      </c>
      <c r="CK7" s="7" t="n">
        <v>0.4658487087582635</v>
      </c>
      <c r="CL7" s="7" t="n">
        <v>0.5912181869489043</v>
      </c>
      <c r="CM7" s="7" t="n">
        <v>0.9115849997599075</v>
      </c>
      <c r="CN7" s="7" t="n">
        <v>0.7789255238166219</v>
      </c>
      <c r="CO7" s="7" t="n">
        <v>0.450939576974705</v>
      </c>
      <c r="CP7" s="7" t="n">
        <v>0.6793038403676055</v>
      </c>
      <c r="CQ7" s="7" t="n">
        <v>0.4692630185065887</v>
      </c>
      <c r="CR7" s="7" t="n">
        <v>0.2198795076836883</v>
      </c>
      <c r="CS7" s="7" t="n">
        <v>0.6257267706467946</v>
      </c>
      <c r="CT7" s="7" t="n">
        <v>0.7961072734876092</v>
      </c>
      <c r="CU7" s="7" t="n">
        <v>0.7602621527315638</v>
      </c>
      <c r="CV7" s="7" t="n">
        <v>0.5041626821199572</v>
      </c>
      <c r="CW7" s="7" t="n">
        <v>0.4635906352119506</v>
      </c>
      <c r="CX7" s="7" t="n">
        <v>0.6172885421276365</v>
      </c>
      <c r="CY7" s="7" t="n">
        <v>0.6207106193527727</v>
      </c>
      <c r="CZ7" s="7" t="n">
        <v>0.497009685261053</v>
      </c>
      <c r="DA7" s="7" t="n">
        <v>0.4424659388152327</v>
      </c>
      <c r="DB7" s="7" t="n">
        <v>0.6877889329109025</v>
      </c>
      <c r="DC7" s="7" t="n">
        <v>0.4998824684475737</v>
      </c>
      <c r="DD7" s="7" t="n">
        <v>0.4117658454100332</v>
      </c>
      <c r="DE7" s="7" t="n">
        <v>0.5198323894266319</v>
      </c>
      <c r="DF7" s="7" t="n">
        <v>0.4834241362188063</v>
      </c>
      <c r="DG7" s="7" t="n">
        <v>0.7134202455004841</v>
      </c>
      <c r="DH7" s="7" t="n">
        <v>0.4805418938796119</v>
      </c>
      <c r="DI7" s="7" t="n">
        <v>0.4880018250590837</v>
      </c>
      <c r="DJ7" s="7" t="n">
        <v>0.4668721320753924</v>
      </c>
      <c r="DK7" s="7" t="n">
        <v>0.5181830050335592</v>
      </c>
      <c r="DL7" s="7" t="n">
        <v>0.4925710336820225</v>
      </c>
      <c r="DM7" s="7" t="n">
        <v>0.7416342506868671</v>
      </c>
      <c r="DN7" s="7" t="n">
        <v>0.5061966431126522</v>
      </c>
      <c r="DO7" s="7" t="n">
        <v>0.5505549672776099</v>
      </c>
      <c r="DP7" s="7" t="n">
        <v>0.4885273789778289</v>
      </c>
      <c r="DQ7" s="7" t="n">
        <v>0.4893304044443568</v>
      </c>
      <c r="DR7" s="7" t="n">
        <v>0.4415951267348035</v>
      </c>
      <c r="DS7" s="7" t="n">
        <v>0.8131723406386622</v>
      </c>
      <c r="DT7" s="7" t="n">
        <v>0.4868748241251948</v>
      </c>
      <c r="DU7" s="7" t="n">
        <v>0.5555212666298263</v>
      </c>
      <c r="DV7" s="7" t="n">
        <v>0.539378952123318</v>
      </c>
      <c r="DW7" s="7" t="n">
        <v>0.7369503762927162</v>
      </c>
      <c r="DX7" s="7" t="n">
        <v>0.5929350459082418</v>
      </c>
      <c r="DY7" s="7" t="n">
        <v>0.4402402611650422</v>
      </c>
      <c r="DZ7" s="7" t="n">
        <v>0.7047503462394887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0.9040640171589622</v>
      </c>
      <c r="D8" s="7" t="n">
        <v>0.8929335641335511</v>
      </c>
      <c r="E8" s="7" t="n">
        <v>0.6576220163903863</v>
      </c>
      <c r="F8" s="7" t="n">
        <v>0.8505915968121542</v>
      </c>
      <c r="G8" s="7" t="n">
        <v>0.7701472886988936</v>
      </c>
      <c r="H8" s="7" t="n">
        <v>0.8987856275746595</v>
      </c>
      <c r="I8" s="7" t="n">
        <v>1</v>
      </c>
      <c r="J8" s="7" t="n">
        <v>0.9197043345118427</v>
      </c>
      <c r="K8" s="7" t="n">
        <v>0.6427985782865239</v>
      </c>
      <c r="L8" s="7" t="n">
        <v>0.5792434540510322</v>
      </c>
      <c r="M8" s="7" t="n">
        <v>0.6869184777944828</v>
      </c>
      <c r="N8" s="7" t="n">
        <v>0.6323219419341658</v>
      </c>
      <c r="O8" s="7" t="n">
        <v>0.6397578301572916</v>
      </c>
      <c r="P8" s="7" t="n">
        <v>0.7069330278591801</v>
      </c>
      <c r="Q8" s="7" t="n">
        <v>0.8368269268547098</v>
      </c>
      <c r="R8" s="7" t="n">
        <v>0.9003292461679253</v>
      </c>
      <c r="S8" s="7" t="n">
        <v>0.5673349893645872</v>
      </c>
      <c r="T8" s="7" t="n">
        <v>0.7146661470921541</v>
      </c>
      <c r="U8" s="7" t="n">
        <v>0.7490474231105424</v>
      </c>
      <c r="V8" s="7" t="n">
        <v>0.8379053491831687</v>
      </c>
      <c r="W8" s="7" t="n">
        <v>0.8110744457316765</v>
      </c>
      <c r="X8" s="7" t="n">
        <v>0.9088780728424719</v>
      </c>
      <c r="Y8" s="7" t="n">
        <v>0.8369631557919864</v>
      </c>
      <c r="Z8" s="7" t="n">
        <v>0.9179407393890383</v>
      </c>
      <c r="AA8" s="7" t="n">
        <v>0.9140261746203422</v>
      </c>
      <c r="AB8" s="7" t="n">
        <v>0.8887510374780213</v>
      </c>
      <c r="AC8" s="7" t="n">
        <v>0.7523970064156881</v>
      </c>
      <c r="AD8" s="7" t="n">
        <v>0.492885292837532</v>
      </c>
      <c r="AE8" s="7" t="n">
        <v>0.9152176872845742</v>
      </c>
      <c r="AF8" s="7" t="n">
        <v>0.9185509814324403</v>
      </c>
      <c r="AG8" s="7" t="n">
        <v>0.7002839302059066</v>
      </c>
      <c r="AH8" s="7" t="n">
        <v>0.8296535137219607</v>
      </c>
      <c r="AI8" s="7" t="n">
        <v>0.735635893862317</v>
      </c>
      <c r="AJ8" s="7" t="n">
        <v>0.916051338679254</v>
      </c>
      <c r="AK8" s="7" t="n">
        <v>0.6714207409725403</v>
      </c>
      <c r="AL8" s="7" t="n">
        <v>0.8696400183014257</v>
      </c>
      <c r="AM8" s="7" t="n">
        <v>0.852464034975534</v>
      </c>
      <c r="AN8" s="7" t="n">
        <v>0.7833262894431006</v>
      </c>
      <c r="AO8" s="7" t="n">
        <v>0.8455290413722174</v>
      </c>
      <c r="AP8" s="7" t="n">
        <v>0.7715599034727345</v>
      </c>
      <c r="AQ8" s="7" t="n">
        <v>0.7094438878195412</v>
      </c>
      <c r="AR8" s="7" t="n">
        <v>0.9186315890168217</v>
      </c>
      <c r="AS8" s="7" t="n">
        <v>0.9015837017003137</v>
      </c>
      <c r="AT8" s="7" t="n">
        <v>0.843478853555327</v>
      </c>
      <c r="AU8" s="7" t="n">
        <v>0.8866228837072692</v>
      </c>
      <c r="AV8" s="7" t="n">
        <v>0.8454575993507765</v>
      </c>
      <c r="AW8" s="7" t="n">
        <v>0.6990998217131144</v>
      </c>
      <c r="AX8" s="7" t="n">
        <v>0.9013994023194893</v>
      </c>
      <c r="AY8" s="7" t="n">
        <v>0.7002839755554178</v>
      </c>
      <c r="AZ8" s="7" t="n">
        <v>0.6173084561612208</v>
      </c>
      <c r="BA8" s="7" t="n">
        <v>0.5501799861435531</v>
      </c>
      <c r="BB8" s="7" t="n">
        <v>0.5599440524622307</v>
      </c>
      <c r="BC8" s="7" t="n">
        <v>0.8445083428037593</v>
      </c>
      <c r="BD8" s="7" t="n">
        <v>0.7202054220505802</v>
      </c>
      <c r="BE8" s="7" t="n">
        <v>0.4945600373357936</v>
      </c>
      <c r="BF8" s="7" t="n">
        <v>0.8826468598432265</v>
      </c>
      <c r="BG8" s="7" t="n">
        <v>0.8964856747615303</v>
      </c>
      <c r="BH8" s="7" t="n">
        <v>0.7306978954334472</v>
      </c>
      <c r="BI8" s="7" t="n">
        <v>0.6391705073939763</v>
      </c>
      <c r="BJ8" s="7" t="n">
        <v>0.8756219009396575</v>
      </c>
      <c r="BK8" s="7" t="n">
        <v>0.5178656304284328</v>
      </c>
      <c r="BL8" s="7" t="n">
        <v>0.6816581326794486</v>
      </c>
      <c r="BM8" s="7" t="n">
        <v>0.6778656060219294</v>
      </c>
      <c r="BN8" s="7" t="n">
        <v>0.7690368451311367</v>
      </c>
      <c r="BO8" s="7" t="n">
        <v>0.5700721379955488</v>
      </c>
      <c r="BP8" s="7" t="n">
        <v>0.7548746756101259</v>
      </c>
      <c r="BQ8" s="7" t="n">
        <v>0.8384259403244259</v>
      </c>
      <c r="BR8" s="7" t="n">
        <v>0.6705111619927494</v>
      </c>
      <c r="BS8" s="7" t="n">
        <v>0.6553830529885761</v>
      </c>
      <c r="BT8" s="7" t="n">
        <v>0.711733870158043</v>
      </c>
      <c r="BU8" s="7" t="n">
        <v>0.8105758219274467</v>
      </c>
      <c r="BV8" s="7" t="n">
        <v>0.6436628106372354</v>
      </c>
      <c r="BW8" s="7" t="n">
        <v>0.6690418266971851</v>
      </c>
      <c r="BX8" s="7" t="n">
        <v>0.8938751801874342</v>
      </c>
      <c r="BY8" s="7" t="n">
        <v>0.6914819227032891</v>
      </c>
      <c r="BZ8" s="7" t="n">
        <v>0.8844068915563821</v>
      </c>
      <c r="CA8" s="7" t="n">
        <v>0.6452590790915617</v>
      </c>
      <c r="CB8" s="7" t="n">
        <v>0.53463236644485</v>
      </c>
      <c r="CC8" s="7" t="n">
        <v>0.6124622811954283</v>
      </c>
      <c r="CD8" s="7" t="n">
        <v>0.7938472049984975</v>
      </c>
      <c r="CE8" s="7" t="n">
        <v>0.7194790246685628</v>
      </c>
      <c r="CF8" s="7" t="n">
        <v>0.7184715567949066</v>
      </c>
      <c r="CG8" s="7" t="n">
        <v>0.7302035484141033</v>
      </c>
      <c r="CH8" s="7" t="n">
        <v>0.8895751855154221</v>
      </c>
      <c r="CI8" s="7" t="n">
        <v>0.5387782212989366</v>
      </c>
      <c r="CJ8" s="7" t="n">
        <v>0.6512034702435399</v>
      </c>
      <c r="CK8" s="7" t="n">
        <v>0.6482114549818145</v>
      </c>
      <c r="CL8" s="7" t="n">
        <v>0.7420825501088993</v>
      </c>
      <c r="CM8" s="7" t="n">
        <v>0.9014489003048586</v>
      </c>
      <c r="CN8" s="7" t="n">
        <v>0.925886510127152</v>
      </c>
      <c r="CO8" s="7" t="n">
        <v>0.6069968561321071</v>
      </c>
      <c r="CP8" s="7" t="n">
        <v>0.8673750007123084</v>
      </c>
      <c r="CQ8" s="7" t="n">
        <v>0.6376756226140625</v>
      </c>
      <c r="CR8" s="7" t="n">
        <v>0.2558236495993383</v>
      </c>
      <c r="CS8" s="7" t="n">
        <v>0.7620940364639711</v>
      </c>
      <c r="CT8" s="7" t="n">
        <v>0.8438356186211864</v>
      </c>
      <c r="CU8" s="7" t="n">
        <v>0.911134469718118</v>
      </c>
      <c r="CV8" s="7" t="n">
        <v>0.664407593551726</v>
      </c>
      <c r="CW8" s="7" t="n">
        <v>0.5816088913798221</v>
      </c>
      <c r="CX8" s="7" t="n">
        <v>0.7225386592297358</v>
      </c>
      <c r="CY8" s="7" t="n">
        <v>0.772284564481706</v>
      </c>
      <c r="CZ8" s="7" t="n">
        <v>0.6872122895730893</v>
      </c>
      <c r="DA8" s="7" t="n">
        <v>0.5684637351779693</v>
      </c>
      <c r="DB8" s="7" t="n">
        <v>0.6700633748666891</v>
      </c>
      <c r="DC8" s="7" t="n">
        <v>0.6021590293520355</v>
      </c>
      <c r="DD8" s="7" t="n">
        <v>0.5875122538869307</v>
      </c>
      <c r="DE8" s="7" t="n">
        <v>0.6485270153241015</v>
      </c>
      <c r="DF8" s="7" t="n">
        <v>0.6208716238956019</v>
      </c>
      <c r="DG8" s="7" t="n">
        <v>0.7667080895961326</v>
      </c>
      <c r="DH8" s="7" t="n">
        <v>0.5682057916226957</v>
      </c>
      <c r="DI8" s="7" t="n">
        <v>0.5835709083693104</v>
      </c>
      <c r="DJ8" s="7" t="n">
        <v>0.6512982644690458</v>
      </c>
      <c r="DK8" s="7" t="n">
        <v>0.7135040911681827</v>
      </c>
      <c r="DL8" s="7" t="n">
        <v>0.5936694964666854</v>
      </c>
      <c r="DM8" s="7" t="n">
        <v>0.8485540782232822</v>
      </c>
      <c r="DN8" s="7" t="n">
        <v>0.5172008221196567</v>
      </c>
      <c r="DO8" s="7" t="n">
        <v>0.5772729645600809</v>
      </c>
      <c r="DP8" s="7" t="n">
        <v>0.5871580931665845</v>
      </c>
      <c r="DQ8" s="7" t="n">
        <v>0.728028191642437</v>
      </c>
      <c r="DR8" s="7" t="n">
        <v>0.4876272513645704</v>
      </c>
      <c r="DS8" s="7" t="n">
        <v>0.8596785679886496</v>
      </c>
      <c r="DT8" s="7" t="n">
        <v>0.5878624468521865</v>
      </c>
      <c r="DU8" s="7" t="n">
        <v>0.6506470019334816</v>
      </c>
      <c r="DV8" s="7" t="n">
        <v>0.68515869958757</v>
      </c>
      <c r="DW8" s="7" t="n">
        <v>0.8738057117476487</v>
      </c>
      <c r="DX8" s="7" t="n">
        <v>0.6708215561154938</v>
      </c>
      <c r="DY8" s="7" t="n">
        <v>0.5992226372721207</v>
      </c>
      <c r="DZ8" s="7" t="n">
        <v>0.7702666703237577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0.9648593616003387</v>
      </c>
      <c r="D9" s="7" t="n">
        <v>0.9831579169579018</v>
      </c>
      <c r="E9" s="7" t="n">
        <v>0.6947549370973147</v>
      </c>
      <c r="F9" s="7" t="n">
        <v>0.9305673156846139</v>
      </c>
      <c r="G9" s="7" t="n">
        <v>0.8733651030813312</v>
      </c>
      <c r="H9" s="7" t="n">
        <v>0.8100865585740444</v>
      </c>
      <c r="I9" s="7" t="n">
        <v>0.9197043345118427</v>
      </c>
      <c r="J9" s="7" t="n">
        <v>1</v>
      </c>
      <c r="K9" s="7" t="n">
        <v>0.784859659872582</v>
      </c>
      <c r="L9" s="7" t="n">
        <v>0.7253217945984202</v>
      </c>
      <c r="M9" s="7" t="n">
        <v>0.8212960981551143</v>
      </c>
      <c r="N9" s="7" t="n">
        <v>0.7157294644424411</v>
      </c>
      <c r="O9" s="7" t="n">
        <v>0.7385697163325584</v>
      </c>
      <c r="P9" s="7" t="n">
        <v>0.7736240597621652</v>
      </c>
      <c r="Q9" s="7" t="n">
        <v>0.866083772097188</v>
      </c>
      <c r="R9" s="7" t="n">
        <v>0.8114065712332905</v>
      </c>
      <c r="S9" s="7" t="n">
        <v>0.6399485325414057</v>
      </c>
      <c r="T9" s="7" t="n">
        <v>0.7746704889510014</v>
      </c>
      <c r="U9" s="7" t="n">
        <v>0.770856675569875</v>
      </c>
      <c r="V9" s="7" t="n">
        <v>0.929006893217877</v>
      </c>
      <c r="W9" s="7" t="n">
        <v>0.9094206066703667</v>
      </c>
      <c r="X9" s="7" t="n">
        <v>0.9925396880288593</v>
      </c>
      <c r="Y9" s="7" t="n">
        <v>0.8791857988355368</v>
      </c>
      <c r="Z9" s="7" t="n">
        <v>0.988300667127023</v>
      </c>
      <c r="AA9" s="7" t="n">
        <v>0.857709129940202</v>
      </c>
      <c r="AB9" s="7" t="n">
        <v>0.9517163912377063</v>
      </c>
      <c r="AC9" s="7" t="n">
        <v>0.7811987223823718</v>
      </c>
      <c r="AD9" s="7" t="n">
        <v>0.530967559948467</v>
      </c>
      <c r="AE9" s="7" t="n">
        <v>0.8337252545862217</v>
      </c>
      <c r="AF9" s="7" t="n">
        <v>0.8498106879597019</v>
      </c>
      <c r="AG9" s="7" t="n">
        <v>0.6885375878144805</v>
      </c>
      <c r="AH9" s="7" t="n">
        <v>0.7747725633316546</v>
      </c>
      <c r="AI9" s="7" t="n">
        <v>0.8317061580343055</v>
      </c>
      <c r="AJ9" s="7" t="n">
        <v>0.8446159953815048</v>
      </c>
      <c r="AK9" s="7" t="n">
        <v>0.7822239260461518</v>
      </c>
      <c r="AL9" s="7" t="n">
        <v>0.9243846638972243</v>
      </c>
      <c r="AM9" s="7" t="n">
        <v>0.9139072591499728</v>
      </c>
      <c r="AN9" s="7" t="n">
        <v>0.8135378604994778</v>
      </c>
      <c r="AO9" s="7" t="n">
        <v>0.9173659782380202</v>
      </c>
      <c r="AP9" s="7" t="n">
        <v>0.8256175268220272</v>
      </c>
      <c r="AQ9" s="7" t="n">
        <v>0.7149687915528653</v>
      </c>
      <c r="AR9" s="7" t="n">
        <v>0.933134695105268</v>
      </c>
      <c r="AS9" s="7" t="n">
        <v>0.9597052260604664</v>
      </c>
      <c r="AT9" s="7" t="n">
        <v>0.9206309209240332</v>
      </c>
      <c r="AU9" s="7" t="n">
        <v>0.8466154778088171</v>
      </c>
      <c r="AV9" s="7" t="n">
        <v>0.9124312695518975</v>
      </c>
      <c r="AW9" s="7" t="n">
        <v>0.791266317961325</v>
      </c>
      <c r="AX9" s="7" t="n">
        <v>0.9556463245597655</v>
      </c>
      <c r="AY9" s="7" t="n">
        <v>0.688537680714476</v>
      </c>
      <c r="AZ9" s="7" t="n">
        <v>0.7172672751371143</v>
      </c>
      <c r="BA9" s="7" t="n">
        <v>0.5652301027476533</v>
      </c>
      <c r="BB9" s="7" t="n">
        <v>0.6727009769519081</v>
      </c>
      <c r="BC9" s="7" t="n">
        <v>0.9147061167824024</v>
      </c>
      <c r="BD9" s="7" t="n">
        <v>0.7911532988418903</v>
      </c>
      <c r="BE9" s="7" t="n">
        <v>0.6252960289140183</v>
      </c>
      <c r="BF9" s="7" t="n">
        <v>0.7908875133473768</v>
      </c>
      <c r="BG9" s="7" t="n">
        <v>0.8390161081166113</v>
      </c>
      <c r="BH9" s="7" t="n">
        <v>0.7926112785660931</v>
      </c>
      <c r="BI9" s="7" t="n">
        <v>0.6364380963526048</v>
      </c>
      <c r="BJ9" s="7" t="n">
        <v>0.9591309559123957</v>
      </c>
      <c r="BK9" s="7" t="n">
        <v>0.5858661348375762</v>
      </c>
      <c r="BL9" s="7" t="n">
        <v>0.7499120627408394</v>
      </c>
      <c r="BM9" s="7" t="n">
        <v>0.6421121505032105</v>
      </c>
      <c r="BN9" s="7" t="n">
        <v>0.8299555005712559</v>
      </c>
      <c r="BO9" s="7" t="n">
        <v>0.6306976438826359</v>
      </c>
      <c r="BP9" s="7" t="n">
        <v>0.6541142127360144</v>
      </c>
      <c r="BQ9" s="7" t="n">
        <v>0.7674765936437721</v>
      </c>
      <c r="BR9" s="7" t="n">
        <v>0.7647845758933132</v>
      </c>
      <c r="BS9" s="7" t="n">
        <v>0.7797530238744862</v>
      </c>
      <c r="BT9" s="7" t="n">
        <v>0.6954585631046414</v>
      </c>
      <c r="BU9" s="7" t="n">
        <v>0.7227272548087137</v>
      </c>
      <c r="BV9" s="7" t="n">
        <v>0.7477835710082367</v>
      </c>
      <c r="BW9" s="7" t="n">
        <v>0.7203281653396002</v>
      </c>
      <c r="BX9" s="7" t="n">
        <v>0.8474002289290629</v>
      </c>
      <c r="BY9" s="7" t="n">
        <v>0.7538749429820903</v>
      </c>
      <c r="BZ9" s="7" t="n">
        <v>0.8418770311099832</v>
      </c>
      <c r="CA9" s="7" t="n">
        <v>0.7227551571146268</v>
      </c>
      <c r="CB9" s="7" t="n">
        <v>0.5475866124561162</v>
      </c>
      <c r="CC9" s="7" t="n">
        <v>0.6992310309677694</v>
      </c>
      <c r="CD9" s="7" t="n">
        <v>0.8269061708625367</v>
      </c>
      <c r="CE9" s="7" t="n">
        <v>0.7679919141143982</v>
      </c>
      <c r="CF9" s="7" t="n">
        <v>0.7888979896448917</v>
      </c>
      <c r="CG9" s="7" t="n">
        <v>0.6817602544043347</v>
      </c>
      <c r="CH9" s="7" t="n">
        <v>0.9047583812676309</v>
      </c>
      <c r="CI9" s="7" t="n">
        <v>0.6470617053177296</v>
      </c>
      <c r="CJ9" s="7" t="n">
        <v>0.7519931046583519</v>
      </c>
      <c r="CK9" s="7" t="n">
        <v>0.7405039589203094</v>
      </c>
      <c r="CL9" s="7" t="n">
        <v>0.8531556607266471</v>
      </c>
      <c r="CM9" s="7" t="n">
        <v>0.8435250683606015</v>
      </c>
      <c r="CN9" s="7" t="n">
        <v>0.8421223506462758</v>
      </c>
      <c r="CO9" s="7" t="n">
        <v>0.7104388980040139</v>
      </c>
      <c r="CP9" s="7" t="n">
        <v>0.7965303626388448</v>
      </c>
      <c r="CQ9" s="7" t="n">
        <v>0.714657852930534</v>
      </c>
      <c r="CR9" s="7" t="n">
        <v>0.310267125639899</v>
      </c>
      <c r="CS9" s="7" t="n">
        <v>0.8822589356516712</v>
      </c>
      <c r="CT9" s="7" t="n">
        <v>0.9175831671089251</v>
      </c>
      <c r="CU9" s="7" t="n">
        <v>0.8318891368394138</v>
      </c>
      <c r="CV9" s="7" t="n">
        <v>0.7761189435835012</v>
      </c>
      <c r="CW9" s="7" t="n">
        <v>0.6834879058360583</v>
      </c>
      <c r="CX9" s="7" t="n">
        <v>0.8551560780868731</v>
      </c>
      <c r="CY9" s="7" t="n">
        <v>0.8824556862987354</v>
      </c>
      <c r="CZ9" s="7" t="n">
        <v>0.7746542451113714</v>
      </c>
      <c r="DA9" s="7" t="n">
        <v>0.6795693967522949</v>
      </c>
      <c r="DB9" s="7" t="n">
        <v>0.6364586499144783</v>
      </c>
      <c r="DC9" s="7" t="n">
        <v>0.7469824550579095</v>
      </c>
      <c r="DD9" s="7" t="n">
        <v>0.6694829513548444</v>
      </c>
      <c r="DE9" s="7" t="n">
        <v>0.6246378064403113</v>
      </c>
      <c r="DF9" s="7" t="n">
        <v>0.7405442341192566</v>
      </c>
      <c r="DG9" s="7" t="n">
        <v>0.7895992963001149</v>
      </c>
      <c r="DH9" s="7" t="n">
        <v>0.7015283544768233</v>
      </c>
      <c r="DI9" s="7" t="n">
        <v>0.7389053732140767</v>
      </c>
      <c r="DJ9" s="7" t="n">
        <v>0.7232478977033417</v>
      </c>
      <c r="DK9" s="7" t="n">
        <v>0.7860714065292763</v>
      </c>
      <c r="DL9" s="7" t="n">
        <v>0.7413717334766903</v>
      </c>
      <c r="DM9" s="7" t="n">
        <v>0.8735592654306488</v>
      </c>
      <c r="DN9" s="7" t="n">
        <v>0.599265524377203</v>
      </c>
      <c r="DO9" s="7" t="n">
        <v>0.6377361961355059</v>
      </c>
      <c r="DP9" s="7" t="n">
        <v>0.7352604386904616</v>
      </c>
      <c r="DQ9" s="7" t="n">
        <v>0.7520312122355036</v>
      </c>
      <c r="DR9" s="7" t="n">
        <v>0.6194611121886685</v>
      </c>
      <c r="DS9" s="7" t="n">
        <v>0.9350914639474863</v>
      </c>
      <c r="DT9" s="7" t="n">
        <v>0.7226962750273985</v>
      </c>
      <c r="DU9" s="7" t="n">
        <v>0.6796886875770678</v>
      </c>
      <c r="DV9" s="7" t="n">
        <v>0.7480190277211899</v>
      </c>
      <c r="DW9" s="7" t="n">
        <v>0.8044574248245082</v>
      </c>
      <c r="DX9" s="7" t="n">
        <v>0.7481559911096277</v>
      </c>
      <c r="DY9" s="7" t="n">
        <v>0.6562087932819013</v>
      </c>
      <c r="DZ9" s="7" t="n">
        <v>0.7998125301557343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0.782082473992634</v>
      </c>
      <c r="D10" s="7" t="n">
        <v>0.7403945299513929</v>
      </c>
      <c r="E10" s="7" t="n">
        <v>0.2678994830770177</v>
      </c>
      <c r="F10" s="7" t="n">
        <v>0.6163399119623698</v>
      </c>
      <c r="G10" s="7" t="n">
        <v>0.5526525966827044</v>
      </c>
      <c r="H10" s="7" t="n">
        <v>0.5489549239758946</v>
      </c>
      <c r="I10" s="7" t="n">
        <v>0.6427985782865239</v>
      </c>
      <c r="J10" s="7" t="n">
        <v>0.784859659872582</v>
      </c>
      <c r="K10" s="7" t="n">
        <v>1</v>
      </c>
      <c r="L10" s="7" t="n">
        <v>0.9900783727727904</v>
      </c>
      <c r="M10" s="7" t="n">
        <v>0.9922264826591823</v>
      </c>
      <c r="N10" s="7" t="n">
        <v>0.8518072692056434</v>
      </c>
      <c r="O10" s="7" t="n">
        <v>0.9488189816101463</v>
      </c>
      <c r="P10" s="7" t="n">
        <v>0.9161219172120886</v>
      </c>
      <c r="Q10" s="7" t="n">
        <v>0.7158907576908464</v>
      </c>
      <c r="R10" s="7" t="n">
        <v>0.5316938195329063</v>
      </c>
      <c r="S10" s="7" t="n">
        <v>0.521112527622886</v>
      </c>
      <c r="T10" s="7" t="n">
        <v>0.3555841359458187</v>
      </c>
      <c r="U10" s="7" t="n">
        <v>0.8301042831046974</v>
      </c>
      <c r="V10" s="7" t="n">
        <v>0.6878093991642769</v>
      </c>
      <c r="W10" s="7" t="n">
        <v>0.6496170704843104</v>
      </c>
      <c r="X10" s="7" t="n">
        <v>0.7705666448437114</v>
      </c>
      <c r="Y10" s="7" t="n">
        <v>0.8473442146869944</v>
      </c>
      <c r="Z10" s="7" t="n">
        <v>0.8262795802726138</v>
      </c>
      <c r="AA10" s="7" t="n">
        <v>0.6285784231660502</v>
      </c>
      <c r="AB10" s="7" t="n">
        <v>0.7994450669919688</v>
      </c>
      <c r="AC10" s="7" t="n">
        <v>0.3769139088869348</v>
      </c>
      <c r="AD10" s="7" t="n">
        <v>0.1127561827984379</v>
      </c>
      <c r="AE10" s="7" t="n">
        <v>0.5473621263685419</v>
      </c>
      <c r="AF10" s="7" t="n">
        <v>0.6368639005708476</v>
      </c>
      <c r="AG10" s="7" t="n">
        <v>0.5352887075914676</v>
      </c>
      <c r="AH10" s="7" t="n">
        <v>0.6008433565814445</v>
      </c>
      <c r="AI10" s="7" t="n">
        <v>0.7215968828003221</v>
      </c>
      <c r="AJ10" s="7" t="n">
        <v>0.6385935104067477</v>
      </c>
      <c r="AK10" s="7" t="n">
        <v>0.949974790568311</v>
      </c>
      <c r="AL10" s="7" t="n">
        <v>0.8623205179105559</v>
      </c>
      <c r="AM10" s="7" t="n">
        <v>0.8466057087541105</v>
      </c>
      <c r="AN10" s="7" t="n">
        <v>0.8529688560199717</v>
      </c>
      <c r="AO10" s="7" t="n">
        <v>0.8439458114352015</v>
      </c>
      <c r="AP10" s="7" t="n">
        <v>0.8070434929932172</v>
      </c>
      <c r="AQ10" s="7" t="n">
        <v>0.7984813923690802</v>
      </c>
      <c r="AR10" s="7" t="n">
        <v>0.6555887878729382</v>
      </c>
      <c r="AS10" s="7" t="n">
        <v>0.8208898562086862</v>
      </c>
      <c r="AT10" s="7" t="n">
        <v>0.7739485810236147</v>
      </c>
      <c r="AU10" s="7" t="n">
        <v>0.7003190186230199</v>
      </c>
      <c r="AV10" s="7" t="n">
        <v>0.8248338226157191</v>
      </c>
      <c r="AW10" s="7" t="n">
        <v>0.76602868524203</v>
      </c>
      <c r="AX10" s="7" t="n">
        <v>0.7977709186490907</v>
      </c>
      <c r="AY10" s="7" t="n">
        <v>0.5352887926460193</v>
      </c>
      <c r="AZ10" s="7" t="n">
        <v>0.8074150045850087</v>
      </c>
      <c r="BA10" s="7" t="n">
        <v>0.6699082161800228</v>
      </c>
      <c r="BB10" s="7" t="n">
        <v>0.7688263875530459</v>
      </c>
      <c r="BC10" s="7" t="n">
        <v>0.7856469435265883</v>
      </c>
      <c r="BD10" s="7" t="n">
        <v>0.7929831696663686</v>
      </c>
      <c r="BE10" s="7" t="n">
        <v>0.2401548763758052</v>
      </c>
      <c r="BF10" s="7" t="n">
        <v>0.5258785369656925</v>
      </c>
      <c r="BG10" s="7" t="n">
        <v>0.6906783850560075</v>
      </c>
      <c r="BH10" s="7" t="n">
        <v>0.5223750301906329</v>
      </c>
      <c r="BI10" s="7" t="n">
        <v>0.2727644523969973</v>
      </c>
      <c r="BJ10" s="7" t="n">
        <v>0.6538335874623228</v>
      </c>
      <c r="BK10" s="7" t="n">
        <v>0.5375389351911053</v>
      </c>
      <c r="BL10" s="7" t="n">
        <v>0.8461793920584564</v>
      </c>
      <c r="BM10" s="7" t="n">
        <v>0.4284221746564182</v>
      </c>
      <c r="BN10" s="7" t="n">
        <v>0.4776571474507514</v>
      </c>
      <c r="BO10" s="7" t="n">
        <v>0.6113441798272707</v>
      </c>
      <c r="BP10" s="7" t="n">
        <v>0.4649943335792177</v>
      </c>
      <c r="BQ10" s="7" t="n">
        <v>0.5816510556154246</v>
      </c>
      <c r="BR10" s="7" t="n">
        <v>0.8818767937211844</v>
      </c>
      <c r="BS10" s="7" t="n">
        <v>0.9504850404275709</v>
      </c>
      <c r="BT10" s="7" t="n">
        <v>0.6368153449933762</v>
      </c>
      <c r="BU10" s="7" t="n">
        <v>0.5322218934563813</v>
      </c>
      <c r="BV10" s="7" t="n">
        <v>0.9177798159600568</v>
      </c>
      <c r="BW10" s="7" t="n">
        <v>0.8469991644404893</v>
      </c>
      <c r="BX10" s="7" t="n">
        <v>0.6423789960820502</v>
      </c>
      <c r="BY10" s="7" t="n">
        <v>0.3386577860921999</v>
      </c>
      <c r="BZ10" s="7" t="n">
        <v>0.6742560861326757</v>
      </c>
      <c r="CA10" s="7" t="n">
        <v>0.8556503068526456</v>
      </c>
      <c r="CB10" s="7" t="n">
        <v>0.691558154729328</v>
      </c>
      <c r="CC10" s="7" t="n">
        <v>0.8619212139142169</v>
      </c>
      <c r="CD10" s="7" t="n">
        <v>0.4489929694951398</v>
      </c>
      <c r="CE10" s="7" t="n">
        <v>0.8115170778799272</v>
      </c>
      <c r="CF10" s="7" t="n">
        <v>0.7926429171338631</v>
      </c>
      <c r="CG10" s="7" t="n">
        <v>0.4985969717826608</v>
      </c>
      <c r="CH10" s="7" t="n">
        <v>0.6347967726965018</v>
      </c>
      <c r="CI10" s="7" t="n">
        <v>0.7421647828494616</v>
      </c>
      <c r="CJ10" s="7" t="n">
        <v>0.9073980712889854</v>
      </c>
      <c r="CK10" s="7" t="n">
        <v>0.8187053861200458</v>
      </c>
      <c r="CL10" s="7" t="n">
        <v>0.936916062281504</v>
      </c>
      <c r="CM10" s="7" t="n">
        <v>0.5197662503428405</v>
      </c>
      <c r="CN10" s="7" t="n">
        <v>0.6088210572492732</v>
      </c>
      <c r="CO10" s="7" t="n">
        <v>0.720507694061668</v>
      </c>
      <c r="CP10" s="7" t="n">
        <v>0.631307075697934</v>
      </c>
      <c r="CQ10" s="7" t="n">
        <v>0.7696899283246829</v>
      </c>
      <c r="CR10" s="7" t="n">
        <v>0.1970692951948551</v>
      </c>
      <c r="CS10" s="7" t="n">
        <v>0.9549520739573959</v>
      </c>
      <c r="CT10" s="7" t="n">
        <v>0.7831931457169731</v>
      </c>
      <c r="CU10" s="7" t="n">
        <v>0.6179802578166068</v>
      </c>
      <c r="CV10" s="7" t="n">
        <v>0.9333352336998318</v>
      </c>
      <c r="CW10" s="7" t="n">
        <v>0.7919772690671536</v>
      </c>
      <c r="CX10" s="7" t="n">
        <v>0.9714575767997067</v>
      </c>
      <c r="CY10" s="7" t="n">
        <v>0.9336370031514951</v>
      </c>
      <c r="CZ10" s="7" t="n">
        <v>0.8040737614502088</v>
      </c>
      <c r="DA10" s="7" t="n">
        <v>0.8656998448849806</v>
      </c>
      <c r="DB10" s="7" t="n">
        <v>0.526286507222978</v>
      </c>
      <c r="DC10" s="7" t="n">
        <v>0.9377831428570562</v>
      </c>
      <c r="DD10" s="7" t="n">
        <v>0.7944576347074696</v>
      </c>
      <c r="DE10" s="7" t="n">
        <v>0.7201027463971077</v>
      </c>
      <c r="DF10" s="7" t="n">
        <v>0.8703061644487463</v>
      </c>
      <c r="DG10" s="7" t="n">
        <v>0.4034909716677487</v>
      </c>
      <c r="DH10" s="7" t="n">
        <v>0.9657126097369504</v>
      </c>
      <c r="DI10" s="7" t="n">
        <v>0.9813482962002169</v>
      </c>
      <c r="DJ10" s="7" t="n">
        <v>0.8505198403452291</v>
      </c>
      <c r="DK10" s="7" t="n">
        <v>0.7746646420989259</v>
      </c>
      <c r="DL10" s="7" t="n">
        <v>0.9823183585607717</v>
      </c>
      <c r="DM10" s="7" t="n">
        <v>0.6302116058150203</v>
      </c>
      <c r="DN10" s="7" t="n">
        <v>0.1695349467019201</v>
      </c>
      <c r="DO10" s="7" t="n">
        <v>0.4327759266420267</v>
      </c>
      <c r="DP10" s="7" t="n">
        <v>0.9815706306582606</v>
      </c>
      <c r="DQ10" s="7" t="n">
        <v>0.649580717507837</v>
      </c>
      <c r="DR10" s="7" t="n">
        <v>0.2351525289726397</v>
      </c>
      <c r="DS10" s="7" t="n">
        <v>0.7308355039514073</v>
      </c>
      <c r="DT10" s="7" t="n">
        <v>0.976636320169441</v>
      </c>
      <c r="DU10" s="7" t="n">
        <v>0.3701179459213138</v>
      </c>
      <c r="DV10" s="7" t="n">
        <v>0.8481171767186606</v>
      </c>
      <c r="DW10" s="7" t="n">
        <v>0.6617122924462231</v>
      </c>
      <c r="DX10" s="7" t="n">
        <v>0.350102035719909</v>
      </c>
      <c r="DY10" s="7" t="n">
        <v>0.7822608494715619</v>
      </c>
      <c r="DZ10" s="7" t="n">
        <v>0.3966988127681772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0.7334581578618193</v>
      </c>
      <c r="D11" s="7" t="n">
        <v>0.6841750302212111</v>
      </c>
      <c r="E11" s="7" t="n">
        <v>0.2086091965710944</v>
      </c>
      <c r="F11" s="7" t="n">
        <v>0.5586616530342741</v>
      </c>
      <c r="G11" s="7" t="n">
        <v>0.5013056653931773</v>
      </c>
      <c r="H11" s="7" t="n">
        <v>0.5023186468094937</v>
      </c>
      <c r="I11" s="7" t="n">
        <v>0.5792434540510322</v>
      </c>
      <c r="J11" s="7" t="n">
        <v>0.7253217945984202</v>
      </c>
      <c r="K11" s="7" t="n">
        <v>0.9900783727727904</v>
      </c>
      <c r="L11" s="7" t="n">
        <v>1</v>
      </c>
      <c r="M11" s="7" t="n">
        <v>0.9767585163504374</v>
      </c>
      <c r="N11" s="7" t="n">
        <v>0.8342376110171936</v>
      </c>
      <c r="O11" s="7" t="n">
        <v>0.9461209725751726</v>
      </c>
      <c r="P11" s="7" t="n">
        <v>0.8989646407081967</v>
      </c>
      <c r="Q11" s="7" t="n">
        <v>0.6656839901003836</v>
      </c>
      <c r="R11" s="7" t="n">
        <v>0.4799021645583795</v>
      </c>
      <c r="S11" s="7" t="n">
        <v>0.4738725933210868</v>
      </c>
      <c r="T11" s="7" t="n">
        <v>0.3027198386297599</v>
      </c>
      <c r="U11" s="7" t="n">
        <v>0.8052188342035931</v>
      </c>
      <c r="V11" s="7" t="n">
        <v>0.6283623437522999</v>
      </c>
      <c r="W11" s="7" t="n">
        <v>0.5891678645567735</v>
      </c>
      <c r="X11" s="7" t="n">
        <v>0.7088848173733415</v>
      </c>
      <c r="Y11" s="7" t="n">
        <v>0.8117949966117287</v>
      </c>
      <c r="Z11" s="7" t="n">
        <v>0.7728558147875222</v>
      </c>
      <c r="AA11" s="7" t="n">
        <v>0.5690571267590234</v>
      </c>
      <c r="AB11" s="7" t="n">
        <v>0.7406516218075421</v>
      </c>
      <c r="AC11" s="7" t="n">
        <v>0.3178187006751121</v>
      </c>
      <c r="AD11" s="7" t="n">
        <v>0.05603815900772898</v>
      </c>
      <c r="AE11" s="7" t="n">
        <v>0.4939328925444796</v>
      </c>
      <c r="AF11" s="7" t="n">
        <v>0.5834114896763667</v>
      </c>
      <c r="AG11" s="7" t="n">
        <v>0.517287842670487</v>
      </c>
      <c r="AH11" s="7" t="n">
        <v>0.559783988184104</v>
      </c>
      <c r="AI11" s="7" t="n">
        <v>0.6791092769883729</v>
      </c>
      <c r="AJ11" s="7" t="n">
        <v>0.5865343533206456</v>
      </c>
      <c r="AK11" s="7" t="n">
        <v>0.9302434174587166</v>
      </c>
      <c r="AL11" s="7" t="n">
        <v>0.8151644947005174</v>
      </c>
      <c r="AM11" s="7" t="n">
        <v>0.7945655606896258</v>
      </c>
      <c r="AN11" s="7" t="n">
        <v>0.816922739698647</v>
      </c>
      <c r="AO11" s="7" t="n">
        <v>0.7911147702931456</v>
      </c>
      <c r="AP11" s="7" t="n">
        <v>0.7599552370855358</v>
      </c>
      <c r="AQ11" s="7" t="n">
        <v>0.7772344636080082</v>
      </c>
      <c r="AR11" s="7" t="n">
        <v>0.592559360426318</v>
      </c>
      <c r="AS11" s="7" t="n">
        <v>0.7619301561372968</v>
      </c>
      <c r="AT11" s="7" t="n">
        <v>0.7247895219200653</v>
      </c>
      <c r="AU11" s="7" t="n">
        <v>0.6512406881996267</v>
      </c>
      <c r="AV11" s="7" t="n">
        <v>0.7691957685746801</v>
      </c>
      <c r="AW11" s="7" t="n">
        <v>0.7360483811368738</v>
      </c>
      <c r="AX11" s="7" t="n">
        <v>0.7351336280860109</v>
      </c>
      <c r="AY11" s="7" t="n">
        <v>0.5172879323777012</v>
      </c>
      <c r="AZ11" s="7" t="n">
        <v>0.7773910157603047</v>
      </c>
      <c r="BA11" s="7" t="n">
        <v>0.6410749796338724</v>
      </c>
      <c r="BB11" s="7" t="n">
        <v>0.7443170300107351</v>
      </c>
      <c r="BC11" s="7" t="n">
        <v>0.7399536188264597</v>
      </c>
      <c r="BD11" s="7" t="n">
        <v>0.7595284512798516</v>
      </c>
      <c r="BE11" s="7" t="n">
        <v>0.2061534280992861</v>
      </c>
      <c r="BF11" s="7" t="n">
        <v>0.4721850328335932</v>
      </c>
      <c r="BG11" s="7" t="n">
        <v>0.6403215899268589</v>
      </c>
      <c r="BH11" s="7" t="n">
        <v>0.484431867569612</v>
      </c>
      <c r="BI11" s="7" t="n">
        <v>0.2134384852340177</v>
      </c>
      <c r="BJ11" s="7" t="n">
        <v>0.5857746137809738</v>
      </c>
      <c r="BK11" s="7" t="n">
        <v>0.5122517815402191</v>
      </c>
      <c r="BL11" s="7" t="n">
        <v>0.8014621749619324</v>
      </c>
      <c r="BM11" s="7" t="n">
        <v>0.3857677068602385</v>
      </c>
      <c r="BN11" s="7" t="n">
        <v>0.4294076665495337</v>
      </c>
      <c r="BO11" s="7" t="n">
        <v>0.5886141800366997</v>
      </c>
      <c r="BP11" s="7" t="n">
        <v>0.4246486672678817</v>
      </c>
      <c r="BQ11" s="7" t="n">
        <v>0.5406706297788278</v>
      </c>
      <c r="BR11" s="7" t="n">
        <v>0.8438819777461526</v>
      </c>
      <c r="BS11" s="7" t="n">
        <v>0.9366854488875034</v>
      </c>
      <c r="BT11" s="7" t="n">
        <v>0.5917812502247056</v>
      </c>
      <c r="BU11" s="7" t="n">
        <v>0.496283400556422</v>
      </c>
      <c r="BV11" s="7" t="n">
        <v>0.8897698678896458</v>
      </c>
      <c r="BW11" s="7" t="n">
        <v>0.8247270310408755</v>
      </c>
      <c r="BX11" s="7" t="n">
        <v>0.5854262323469673</v>
      </c>
      <c r="BY11" s="7" t="n">
        <v>0.2826915720589545</v>
      </c>
      <c r="BZ11" s="7" t="n">
        <v>0.6214001996533898</v>
      </c>
      <c r="CA11" s="7" t="n">
        <v>0.8155524359045313</v>
      </c>
      <c r="CB11" s="7" t="n">
        <v>0.6666981724020238</v>
      </c>
      <c r="CC11" s="7" t="n">
        <v>0.8326543587581987</v>
      </c>
      <c r="CD11" s="7" t="n">
        <v>0.3965297065895284</v>
      </c>
      <c r="CE11" s="7" t="n">
        <v>0.7753381314833262</v>
      </c>
      <c r="CF11" s="7" t="n">
        <v>0.7592508007305823</v>
      </c>
      <c r="CG11" s="7" t="n">
        <v>0.4760529155430291</v>
      </c>
      <c r="CH11" s="7" t="n">
        <v>0.5828631813559765</v>
      </c>
      <c r="CI11" s="7" t="n">
        <v>0.7188527917025317</v>
      </c>
      <c r="CJ11" s="7" t="n">
        <v>0.8746241922950748</v>
      </c>
      <c r="CK11" s="7" t="n">
        <v>0.7822033460640951</v>
      </c>
      <c r="CL11" s="7" t="n">
        <v>0.9040977827278009</v>
      </c>
      <c r="CM11" s="7" t="n">
        <v>0.455763873937906</v>
      </c>
      <c r="CN11" s="7" t="n">
        <v>0.5530286873556791</v>
      </c>
      <c r="CO11" s="7" t="n">
        <v>0.7026529789175316</v>
      </c>
      <c r="CP11" s="7" t="n">
        <v>0.580315680273252</v>
      </c>
      <c r="CQ11" s="7" t="n">
        <v>0.7324561359058633</v>
      </c>
      <c r="CR11" s="7" t="n">
        <v>0.1492005918250232</v>
      </c>
      <c r="CS11" s="7" t="n">
        <v>0.9237026120075403</v>
      </c>
      <c r="CT11" s="7" t="n">
        <v>0.7358925418434943</v>
      </c>
      <c r="CU11" s="7" t="n">
        <v>0.5624416923081507</v>
      </c>
      <c r="CV11" s="7" t="n">
        <v>0.9154306747549316</v>
      </c>
      <c r="CW11" s="7" t="n">
        <v>0.7661371828267147</v>
      </c>
      <c r="CX11" s="7" t="n">
        <v>0.9460541821508081</v>
      </c>
      <c r="CY11" s="7" t="n">
        <v>0.8982486216312254</v>
      </c>
      <c r="CZ11" s="7" t="n">
        <v>0.7728548766235619</v>
      </c>
      <c r="DA11" s="7" t="n">
        <v>0.8674887940205654</v>
      </c>
      <c r="DB11" s="7" t="n">
        <v>0.5133878200735705</v>
      </c>
      <c r="DC11" s="7" t="n">
        <v>0.9372130213939432</v>
      </c>
      <c r="DD11" s="7" t="n">
        <v>0.7687596332351226</v>
      </c>
      <c r="DE11" s="7" t="n">
        <v>0.7046231011755714</v>
      </c>
      <c r="DF11" s="7" t="n">
        <v>0.8471724118432522</v>
      </c>
      <c r="DG11" s="7" t="n">
        <v>0.3496936461771832</v>
      </c>
      <c r="DH11" s="7" t="n">
        <v>0.9763508932362281</v>
      </c>
      <c r="DI11" s="7" t="n">
        <v>0.9860551929408886</v>
      </c>
      <c r="DJ11" s="7" t="n">
        <v>0.8302706601140084</v>
      </c>
      <c r="DK11" s="7" t="n">
        <v>0.7392558312061748</v>
      </c>
      <c r="DL11" s="7" t="n">
        <v>0.9866445680421438</v>
      </c>
      <c r="DM11" s="7" t="n">
        <v>0.5838242264407717</v>
      </c>
      <c r="DN11" s="7" t="n">
        <v>0.1238668698327915</v>
      </c>
      <c r="DO11" s="7" t="n">
        <v>0.3768940706600879</v>
      </c>
      <c r="DP11" s="7" t="n">
        <v>0.9875838609449006</v>
      </c>
      <c r="DQ11" s="7" t="n">
        <v>0.6110963871685607</v>
      </c>
      <c r="DR11" s="7" t="n">
        <v>0.2016490819049541</v>
      </c>
      <c r="DS11" s="7" t="n">
        <v>0.6758045496259647</v>
      </c>
      <c r="DT11" s="7" t="n">
        <v>0.9848805684317663</v>
      </c>
      <c r="DU11" s="7" t="n">
        <v>0.326680960466553</v>
      </c>
      <c r="DV11" s="7" t="n">
        <v>0.8043514156322779</v>
      </c>
      <c r="DW11" s="7" t="n">
        <v>0.6184622913484294</v>
      </c>
      <c r="DX11" s="7" t="n">
        <v>0.3005276629037369</v>
      </c>
      <c r="DY11" s="7" t="n">
        <v>0.7551914261056699</v>
      </c>
      <c r="DZ11" s="7" t="n">
        <v>0.3443997376385521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0.8179881624333946</v>
      </c>
      <c r="D12" s="7" t="n">
        <v>0.7740852391963519</v>
      </c>
      <c r="E12" s="7" t="n">
        <v>0.3246746753087109</v>
      </c>
      <c r="F12" s="7" t="n">
        <v>0.6545815664949958</v>
      </c>
      <c r="G12" s="7" t="n">
        <v>0.5862567841471027</v>
      </c>
      <c r="H12" s="7" t="n">
        <v>0.5764255006793676</v>
      </c>
      <c r="I12" s="7" t="n">
        <v>0.6869184777944828</v>
      </c>
      <c r="J12" s="7" t="n">
        <v>0.8212960981551143</v>
      </c>
      <c r="K12" s="7" t="n">
        <v>0.9922264826591823</v>
      </c>
      <c r="L12" s="7" t="n">
        <v>0.9767585163504374</v>
      </c>
      <c r="M12" s="7" t="n">
        <v>1</v>
      </c>
      <c r="N12" s="7" t="n">
        <v>0.8730300567657812</v>
      </c>
      <c r="O12" s="7" t="n">
        <v>0.9465443048768184</v>
      </c>
      <c r="P12" s="7" t="n">
        <v>0.9275347552859418</v>
      </c>
      <c r="Q12" s="7" t="n">
        <v>0.7603612559383855</v>
      </c>
      <c r="R12" s="7" t="n">
        <v>0.5562456469940018</v>
      </c>
      <c r="S12" s="7" t="n">
        <v>0.5626697408942535</v>
      </c>
      <c r="T12" s="7" t="n">
        <v>0.4085347118487508</v>
      </c>
      <c r="U12" s="7" t="n">
        <v>0.8458019141214198</v>
      </c>
      <c r="V12" s="7" t="n">
        <v>0.7241331530891689</v>
      </c>
      <c r="W12" s="7" t="n">
        <v>0.6835997064502934</v>
      </c>
      <c r="X12" s="7" t="n">
        <v>0.8103908683769969</v>
      </c>
      <c r="Y12" s="7" t="n">
        <v>0.8701981577390963</v>
      </c>
      <c r="Z12" s="7" t="n">
        <v>0.8593700549574923</v>
      </c>
      <c r="AA12" s="7" t="n">
        <v>0.6845037580154696</v>
      </c>
      <c r="AB12" s="7" t="n">
        <v>0.8427904282028111</v>
      </c>
      <c r="AC12" s="7" t="n">
        <v>0.4345316529729762</v>
      </c>
      <c r="AD12" s="7" t="n">
        <v>0.1704396762902503</v>
      </c>
      <c r="AE12" s="7" t="n">
        <v>0.5739847421727806</v>
      </c>
      <c r="AF12" s="7" t="n">
        <v>0.6919921492188763</v>
      </c>
      <c r="AG12" s="7" t="n">
        <v>0.568294585477256</v>
      </c>
      <c r="AH12" s="7" t="n">
        <v>0.6324624763322262</v>
      </c>
      <c r="AI12" s="7" t="n">
        <v>0.7802488997726067</v>
      </c>
      <c r="AJ12" s="7" t="n">
        <v>0.6946086224192438</v>
      </c>
      <c r="AK12" s="7" t="n">
        <v>0.9432384964698063</v>
      </c>
      <c r="AL12" s="7" t="n">
        <v>0.889382283666435</v>
      </c>
      <c r="AM12" s="7" t="n">
        <v>0.878284109986939</v>
      </c>
      <c r="AN12" s="7" t="n">
        <v>0.8721996835370394</v>
      </c>
      <c r="AO12" s="7" t="n">
        <v>0.8745038081132543</v>
      </c>
      <c r="AP12" s="7" t="n">
        <v>0.8286843033546557</v>
      </c>
      <c r="AQ12" s="7" t="n">
        <v>0.8101339890450142</v>
      </c>
      <c r="AR12" s="7" t="n">
        <v>0.6884229219918864</v>
      </c>
      <c r="AS12" s="7" t="n">
        <v>0.8543692026514369</v>
      </c>
      <c r="AT12" s="7" t="n">
        <v>0.7931026401574888</v>
      </c>
      <c r="AU12" s="7" t="n">
        <v>0.7491089798522496</v>
      </c>
      <c r="AV12" s="7" t="n">
        <v>0.8583269468309199</v>
      </c>
      <c r="AW12" s="7" t="n">
        <v>0.8164916460820911</v>
      </c>
      <c r="AX12" s="7" t="n">
        <v>0.8309925460477211</v>
      </c>
      <c r="AY12" s="7" t="n">
        <v>0.5682946767381022</v>
      </c>
      <c r="AZ12" s="7" t="n">
        <v>0.8123163787972978</v>
      </c>
      <c r="BA12" s="7" t="n">
        <v>0.6785794734616635</v>
      </c>
      <c r="BB12" s="7" t="n">
        <v>0.7707097218833958</v>
      </c>
      <c r="BC12" s="7" t="n">
        <v>0.803278021896589</v>
      </c>
      <c r="BD12" s="7" t="n">
        <v>0.8282363008426629</v>
      </c>
      <c r="BE12" s="7" t="n">
        <v>0.2793695531235976</v>
      </c>
      <c r="BF12" s="7" t="n">
        <v>0.5468347856173693</v>
      </c>
      <c r="BG12" s="7" t="n">
        <v>0.7423728228059961</v>
      </c>
      <c r="BH12" s="7" t="n">
        <v>0.5508073427941685</v>
      </c>
      <c r="BI12" s="7" t="n">
        <v>0.3224644850182655</v>
      </c>
      <c r="BJ12" s="7" t="n">
        <v>0.6957839747609732</v>
      </c>
      <c r="BK12" s="7" t="n">
        <v>0.5628263935872168</v>
      </c>
      <c r="BL12" s="7" t="n">
        <v>0.8442769788546185</v>
      </c>
      <c r="BM12" s="7" t="n">
        <v>0.4647102567352525</v>
      </c>
      <c r="BN12" s="7" t="n">
        <v>0.5175756481661092</v>
      </c>
      <c r="BO12" s="7" t="n">
        <v>0.6473986249925479</v>
      </c>
      <c r="BP12" s="7" t="n">
        <v>0.4815784843912203</v>
      </c>
      <c r="BQ12" s="7" t="n">
        <v>0.6159295856910207</v>
      </c>
      <c r="BR12" s="7" t="n">
        <v>0.8801919751254028</v>
      </c>
      <c r="BS12" s="7" t="n">
        <v>0.9436370916538972</v>
      </c>
      <c r="BT12" s="7" t="n">
        <v>0.6539264120553036</v>
      </c>
      <c r="BU12" s="7" t="n">
        <v>0.5612037268372243</v>
      </c>
      <c r="BV12" s="7" t="n">
        <v>0.9147844621334988</v>
      </c>
      <c r="BW12" s="7" t="n">
        <v>0.8466245795217084</v>
      </c>
      <c r="BX12" s="7" t="n">
        <v>0.6983741403428275</v>
      </c>
      <c r="BY12" s="7" t="n">
        <v>0.3886035650744973</v>
      </c>
      <c r="BZ12" s="7" t="n">
        <v>0.7297930121786085</v>
      </c>
      <c r="CA12" s="7" t="n">
        <v>0.8565609955609594</v>
      </c>
      <c r="CB12" s="7" t="n">
        <v>0.6952264939670149</v>
      </c>
      <c r="CC12" s="7" t="n">
        <v>0.8602183900346024</v>
      </c>
      <c r="CD12" s="7" t="n">
        <v>0.5031749391175607</v>
      </c>
      <c r="CE12" s="7" t="n">
        <v>0.8138669376670628</v>
      </c>
      <c r="CF12" s="7" t="n">
        <v>0.8282644097837242</v>
      </c>
      <c r="CG12" s="7" t="n">
        <v>0.5268373056108083</v>
      </c>
      <c r="CH12" s="7" t="n">
        <v>0.6839620875827018</v>
      </c>
      <c r="CI12" s="7" t="n">
        <v>0.7410172446407568</v>
      </c>
      <c r="CJ12" s="7" t="n">
        <v>0.906835899264642</v>
      </c>
      <c r="CK12" s="7" t="n">
        <v>0.8223982196319373</v>
      </c>
      <c r="CL12" s="7" t="n">
        <v>0.9428671368498878</v>
      </c>
      <c r="CM12" s="7" t="n">
        <v>0.5539538943273032</v>
      </c>
      <c r="CN12" s="7" t="n">
        <v>0.6653822835213868</v>
      </c>
      <c r="CO12" s="7" t="n">
        <v>0.7642784719072763</v>
      </c>
      <c r="CP12" s="7" t="n">
        <v>0.6885639757875913</v>
      </c>
      <c r="CQ12" s="7" t="n">
        <v>0.777177711967504</v>
      </c>
      <c r="CR12" s="7" t="n">
        <v>0.2249900764086941</v>
      </c>
      <c r="CS12" s="7" t="n">
        <v>0.9678710403791566</v>
      </c>
      <c r="CT12" s="7" t="n">
        <v>0.8016435386596918</v>
      </c>
      <c r="CU12" s="7" t="n">
        <v>0.6745691365301386</v>
      </c>
      <c r="CV12" s="7" t="n">
        <v>0.9264089845317395</v>
      </c>
      <c r="CW12" s="7" t="n">
        <v>0.7925329204379539</v>
      </c>
      <c r="CX12" s="7" t="n">
        <v>0.970548257146468</v>
      </c>
      <c r="CY12" s="7" t="n">
        <v>0.9564766679630362</v>
      </c>
      <c r="CZ12" s="7" t="n">
        <v>0.8377401742855458</v>
      </c>
      <c r="DA12" s="7" t="n">
        <v>0.8700193186187409</v>
      </c>
      <c r="DB12" s="7" t="n">
        <v>0.5464829715018679</v>
      </c>
      <c r="DC12" s="7" t="n">
        <v>0.9344648821014195</v>
      </c>
      <c r="DD12" s="7" t="n">
        <v>0.8046577937569537</v>
      </c>
      <c r="DE12" s="7" t="n">
        <v>0.727484160580484</v>
      </c>
      <c r="DF12" s="7" t="n">
        <v>0.8671782126080489</v>
      </c>
      <c r="DG12" s="7" t="n">
        <v>0.4536951162133872</v>
      </c>
      <c r="DH12" s="7" t="n">
        <v>0.94605499181525</v>
      </c>
      <c r="DI12" s="7" t="n">
        <v>0.9676025116667237</v>
      </c>
      <c r="DJ12" s="7" t="n">
        <v>0.8415650375724418</v>
      </c>
      <c r="DK12" s="7" t="n">
        <v>0.8101972729869714</v>
      </c>
      <c r="DL12" s="7" t="n">
        <v>0.9689762474286273</v>
      </c>
      <c r="DM12" s="7" t="n">
        <v>0.681246757465546</v>
      </c>
      <c r="DN12" s="7" t="n">
        <v>0.2172969164731333</v>
      </c>
      <c r="DO12" s="7" t="n">
        <v>0.4702851816999874</v>
      </c>
      <c r="DP12" s="7" t="n">
        <v>0.9671055365192809</v>
      </c>
      <c r="DQ12" s="7" t="n">
        <v>0.667064327486747</v>
      </c>
      <c r="DR12" s="7" t="n">
        <v>0.2741582149399762</v>
      </c>
      <c r="DS12" s="7" t="n">
        <v>0.7544234795735293</v>
      </c>
      <c r="DT12" s="7" t="n">
        <v>0.9622292450234293</v>
      </c>
      <c r="DU12" s="7" t="n">
        <v>0.4283534246487429</v>
      </c>
      <c r="DV12" s="7" t="n">
        <v>0.848190758135709</v>
      </c>
      <c r="DW12" s="7" t="n">
        <v>0.7161933210798938</v>
      </c>
      <c r="DX12" s="7" t="n">
        <v>0.4036676083046665</v>
      </c>
      <c r="DY12" s="7" t="n">
        <v>0.7922742611406118</v>
      </c>
      <c r="DZ12" s="7" t="n">
        <v>0.450214004252993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0.755260024199188</v>
      </c>
      <c r="D13" s="7" t="n">
        <v>0.6315230507870585</v>
      </c>
      <c r="E13" s="7" t="n">
        <v>0.225167919756796</v>
      </c>
      <c r="F13" s="7" t="n">
        <v>0.4711447742107727</v>
      </c>
      <c r="G13" s="7" t="n">
        <v>0.4092897001201827</v>
      </c>
      <c r="H13" s="7" t="n">
        <v>0.5028204666798722</v>
      </c>
      <c r="I13" s="7" t="n">
        <v>0.6323219419341658</v>
      </c>
      <c r="J13" s="7" t="n">
        <v>0.7157294644424411</v>
      </c>
      <c r="K13" s="7" t="n">
        <v>0.8518072692056434</v>
      </c>
      <c r="L13" s="7" t="n">
        <v>0.8342376110171936</v>
      </c>
      <c r="M13" s="7" t="n">
        <v>0.8730300567657812</v>
      </c>
      <c r="N13" s="7" t="n">
        <v>1</v>
      </c>
      <c r="O13" s="7" t="n">
        <v>0.8777972460552655</v>
      </c>
      <c r="P13" s="7" t="n">
        <v>0.9521734845654182</v>
      </c>
      <c r="Q13" s="7" t="n">
        <v>0.8150239951333811</v>
      </c>
      <c r="R13" s="7" t="n">
        <v>0.4735885070331988</v>
      </c>
      <c r="S13" s="7" t="n">
        <v>0.6303145324510426</v>
      </c>
      <c r="T13" s="7" t="n">
        <v>0.2919877091443908</v>
      </c>
      <c r="U13" s="7" t="n">
        <v>0.8971586353496751</v>
      </c>
      <c r="V13" s="7" t="n">
        <v>0.6307785401892411</v>
      </c>
      <c r="W13" s="7" t="n">
        <v>0.5984239665211725</v>
      </c>
      <c r="X13" s="7" t="n">
        <v>0.7011120562531197</v>
      </c>
      <c r="Y13" s="7" t="n">
        <v>0.8789779843817948</v>
      </c>
      <c r="Z13" s="7" t="n">
        <v>0.7874928530263778</v>
      </c>
      <c r="AA13" s="7" t="n">
        <v>0.6412090476322944</v>
      </c>
      <c r="AB13" s="7" t="n">
        <v>0.8023986139858488</v>
      </c>
      <c r="AC13" s="7" t="n">
        <v>0.3607193738101734</v>
      </c>
      <c r="AD13" s="7" t="n">
        <v>0.1207895375483098</v>
      </c>
      <c r="AE13" s="7" t="n">
        <v>0.4925814979433287</v>
      </c>
      <c r="AF13" s="7" t="n">
        <v>0.6712312626095185</v>
      </c>
      <c r="AG13" s="7" t="n">
        <v>0.5758575487155575</v>
      </c>
      <c r="AH13" s="7" t="n">
        <v>0.6614059399179087</v>
      </c>
      <c r="AI13" s="7" t="n">
        <v>0.8224417883515951</v>
      </c>
      <c r="AJ13" s="7" t="n">
        <v>0.6798399657482723</v>
      </c>
      <c r="AK13" s="7" t="n">
        <v>0.8760648419129585</v>
      </c>
      <c r="AL13" s="7" t="n">
        <v>0.8704487739017325</v>
      </c>
      <c r="AM13" s="7" t="n">
        <v>0.8544739436955897</v>
      </c>
      <c r="AN13" s="7" t="n">
        <v>0.9010343656232713</v>
      </c>
      <c r="AO13" s="7" t="n">
        <v>0.8353374543862618</v>
      </c>
      <c r="AP13" s="7" t="n">
        <v>0.802805867408915</v>
      </c>
      <c r="AQ13" s="7" t="n">
        <v>0.8729467240347279</v>
      </c>
      <c r="AR13" s="7" t="n">
        <v>0.5894571923661724</v>
      </c>
      <c r="AS13" s="7" t="n">
        <v>0.8008476092515848</v>
      </c>
      <c r="AT13" s="7" t="n">
        <v>0.6788576495920139</v>
      </c>
      <c r="AU13" s="7" t="n">
        <v>0.7565830500244116</v>
      </c>
      <c r="AV13" s="7" t="n">
        <v>0.8265933646040448</v>
      </c>
      <c r="AW13" s="7" t="n">
        <v>0.8969007524956</v>
      </c>
      <c r="AX13" s="7" t="n">
        <v>0.7753866898321645</v>
      </c>
      <c r="AY13" s="7" t="n">
        <v>0.5758576478445435</v>
      </c>
      <c r="AZ13" s="7" t="n">
        <v>0.8462842446906944</v>
      </c>
      <c r="BA13" s="7" t="n">
        <v>0.7280100887103229</v>
      </c>
      <c r="BB13" s="7" t="n">
        <v>0.8077003315677672</v>
      </c>
      <c r="BC13" s="7" t="n">
        <v>0.7066688329851003</v>
      </c>
      <c r="BD13" s="7" t="n">
        <v>0.9086465454878585</v>
      </c>
      <c r="BE13" s="7" t="n">
        <v>0.09323962798244813</v>
      </c>
      <c r="BF13" s="7" t="n">
        <v>0.4769518340709089</v>
      </c>
      <c r="BG13" s="7" t="n">
        <v>0.7571737072948304</v>
      </c>
      <c r="BH13" s="7" t="n">
        <v>0.4769647439635623</v>
      </c>
      <c r="BI13" s="7" t="n">
        <v>0.3357813271847475</v>
      </c>
      <c r="BJ13" s="7" t="n">
        <v>0.5387192449610378</v>
      </c>
      <c r="BK13" s="7" t="n">
        <v>0.6467974076710513</v>
      </c>
      <c r="BL13" s="7" t="n">
        <v>0.8513182733350625</v>
      </c>
      <c r="BM13" s="7" t="n">
        <v>0.5246143364290137</v>
      </c>
      <c r="BN13" s="7" t="n">
        <v>0.4515349133879241</v>
      </c>
      <c r="BO13" s="7" t="n">
        <v>0.7429235693686317</v>
      </c>
      <c r="BP13" s="7" t="n">
        <v>0.4976337066536927</v>
      </c>
      <c r="BQ13" s="7" t="n">
        <v>0.6002853413651134</v>
      </c>
      <c r="BR13" s="7" t="n">
        <v>0.8774386085257943</v>
      </c>
      <c r="BS13" s="7" t="n">
        <v>0.8504866407284201</v>
      </c>
      <c r="BT13" s="7" t="n">
        <v>0.6181918618265222</v>
      </c>
      <c r="BU13" s="7" t="n">
        <v>0.5900802011908799</v>
      </c>
      <c r="BV13" s="7" t="n">
        <v>0.8461150078823283</v>
      </c>
      <c r="BW13" s="7" t="n">
        <v>0.8565908778423016</v>
      </c>
      <c r="BX13" s="7" t="n">
        <v>0.6775524351132624</v>
      </c>
      <c r="BY13" s="7" t="n">
        <v>0.2307408562247202</v>
      </c>
      <c r="BZ13" s="7" t="n">
        <v>0.7301966695707107</v>
      </c>
      <c r="CA13" s="7" t="n">
        <v>0.8664505698207225</v>
      </c>
      <c r="CB13" s="7" t="n">
        <v>0.7475806808800196</v>
      </c>
      <c r="CC13" s="7" t="n">
        <v>0.875226554005157</v>
      </c>
      <c r="CD13" s="7" t="n">
        <v>0.4245298354331433</v>
      </c>
      <c r="CE13" s="7" t="n">
        <v>0.785307956807492</v>
      </c>
      <c r="CF13" s="7" t="n">
        <v>0.9097988042613731</v>
      </c>
      <c r="CG13" s="7" t="n">
        <v>0.5565123411694973</v>
      </c>
      <c r="CH13" s="7" t="n">
        <v>0.6673445779795871</v>
      </c>
      <c r="CI13" s="7" t="n">
        <v>0.772183089851243</v>
      </c>
      <c r="CJ13" s="7" t="n">
        <v>0.8499979824227603</v>
      </c>
      <c r="CK13" s="7" t="n">
        <v>0.7626166448419979</v>
      </c>
      <c r="CL13" s="7" t="n">
        <v>0.8607728834347953</v>
      </c>
      <c r="CM13" s="7" t="n">
        <v>0.4398899516597152</v>
      </c>
      <c r="CN13" s="7" t="n">
        <v>0.6343560746495631</v>
      </c>
      <c r="CO13" s="7" t="n">
        <v>0.8333634029342465</v>
      </c>
      <c r="CP13" s="7" t="n">
        <v>0.6891080234592324</v>
      </c>
      <c r="CQ13" s="7" t="n">
        <v>0.7676913146141534</v>
      </c>
      <c r="CR13" s="7" t="n">
        <v>0.2613897707861986</v>
      </c>
      <c r="CS13" s="7" t="n">
        <v>0.86329458092953</v>
      </c>
      <c r="CT13" s="7" t="n">
        <v>0.6974502254150128</v>
      </c>
      <c r="CU13" s="7" t="n">
        <v>0.6674002709952072</v>
      </c>
      <c r="CV13" s="7" t="n">
        <v>0.8194295799424257</v>
      </c>
      <c r="CW13" s="7" t="n">
        <v>0.8229269187030661</v>
      </c>
      <c r="CX13" s="7" t="n">
        <v>0.8600842647314038</v>
      </c>
      <c r="CY13" s="7" t="n">
        <v>0.8685202149239105</v>
      </c>
      <c r="CZ13" s="7" t="n">
        <v>0.9204542290937333</v>
      </c>
      <c r="DA13" s="7" t="n">
        <v>0.9256181032844502</v>
      </c>
      <c r="DB13" s="7" t="n">
        <v>0.5565213648909518</v>
      </c>
      <c r="DC13" s="7" t="n">
        <v>0.8854961323773639</v>
      </c>
      <c r="DD13" s="7" t="n">
        <v>0.8810634605078487</v>
      </c>
      <c r="DE13" s="7" t="n">
        <v>0.8058475600397332</v>
      </c>
      <c r="DF13" s="7" t="n">
        <v>0.8633177356960641</v>
      </c>
      <c r="DG13" s="7" t="n">
        <v>0.3751661866426847</v>
      </c>
      <c r="DH13" s="7" t="n">
        <v>0.8042802718925171</v>
      </c>
      <c r="DI13" s="7" t="n">
        <v>0.8279473556730375</v>
      </c>
      <c r="DJ13" s="7" t="n">
        <v>0.7696839458651591</v>
      </c>
      <c r="DK13" s="7" t="n">
        <v>0.8897960503249113</v>
      </c>
      <c r="DL13" s="7" t="n">
        <v>0.8505164149143242</v>
      </c>
      <c r="DM13" s="7" t="n">
        <v>0.6680834938208288</v>
      </c>
      <c r="DN13" s="7" t="n">
        <v>0.08308822395823827</v>
      </c>
      <c r="DO13" s="7" t="n">
        <v>0.5043660289099354</v>
      </c>
      <c r="DP13" s="7" t="n">
        <v>0.8449481521003595</v>
      </c>
      <c r="DQ13" s="7" t="n">
        <v>0.6939814738973251</v>
      </c>
      <c r="DR13" s="7" t="n">
        <v>0.08376638629446027</v>
      </c>
      <c r="DS13" s="7" t="n">
        <v>0.6227968606721737</v>
      </c>
      <c r="DT13" s="7" t="n">
        <v>0.8633023230837652</v>
      </c>
      <c r="DU13" s="7" t="n">
        <v>0.3758472014815454</v>
      </c>
      <c r="DV13" s="7" t="n">
        <v>0.8610753847128916</v>
      </c>
      <c r="DW13" s="7" t="n">
        <v>0.7623277813669344</v>
      </c>
      <c r="DX13" s="7" t="n">
        <v>0.3044797266812931</v>
      </c>
      <c r="DY13" s="7" t="n">
        <v>0.8539855742313256</v>
      </c>
      <c r="DZ13" s="7" t="n">
        <v>0.3523204236720563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0.7737597552174771</v>
      </c>
      <c r="D14" s="7" t="n">
        <v>0.679872122849191</v>
      </c>
      <c r="E14" s="7" t="n">
        <v>0.2301784208405795</v>
      </c>
      <c r="F14" s="7" t="n">
        <v>0.5292185960968419</v>
      </c>
      <c r="G14" s="7" t="n">
        <v>0.459296107294413</v>
      </c>
      <c r="H14" s="7" t="n">
        <v>0.5162388316465154</v>
      </c>
      <c r="I14" s="7" t="n">
        <v>0.6397578301572916</v>
      </c>
      <c r="J14" s="7" t="n">
        <v>0.7385697163325584</v>
      </c>
      <c r="K14" s="7" t="n">
        <v>0.9488189816101463</v>
      </c>
      <c r="L14" s="7" t="n">
        <v>0.9461209725751726</v>
      </c>
      <c r="M14" s="7" t="n">
        <v>0.9465443048768184</v>
      </c>
      <c r="N14" s="7" t="n">
        <v>0.8777972460552655</v>
      </c>
      <c r="O14" s="7" t="n">
        <v>1</v>
      </c>
      <c r="P14" s="7" t="n">
        <v>0.9525258780943627</v>
      </c>
      <c r="Q14" s="7" t="n">
        <v>0.7351695190457127</v>
      </c>
      <c r="R14" s="7" t="n">
        <v>0.4986539416441092</v>
      </c>
      <c r="S14" s="7" t="n">
        <v>0.5349948994919379</v>
      </c>
      <c r="T14" s="7" t="n">
        <v>0.3003086770663038</v>
      </c>
      <c r="U14" s="7" t="n">
        <v>0.8962268225550853</v>
      </c>
      <c r="V14" s="7" t="n">
        <v>0.6385498442666865</v>
      </c>
      <c r="W14" s="7" t="n">
        <v>0.605363133479262</v>
      </c>
      <c r="X14" s="7" t="n">
        <v>0.7276528786838212</v>
      </c>
      <c r="Y14" s="7" t="n">
        <v>0.8816817975905525</v>
      </c>
      <c r="Z14" s="7" t="n">
        <v>0.8044999582693776</v>
      </c>
      <c r="AA14" s="7" t="n">
        <v>0.6289798123198882</v>
      </c>
      <c r="AB14" s="7" t="n">
        <v>0.7748167808960573</v>
      </c>
      <c r="AC14" s="7" t="n">
        <v>0.3484135725131045</v>
      </c>
      <c r="AD14" s="7" t="n">
        <v>0.07832563331398303</v>
      </c>
      <c r="AE14" s="7" t="n">
        <v>0.5202556726044022</v>
      </c>
      <c r="AF14" s="7" t="n">
        <v>0.652246635291724</v>
      </c>
      <c r="AG14" s="7" t="n">
        <v>0.5809264912483327</v>
      </c>
      <c r="AH14" s="7" t="n">
        <v>0.641004923180539</v>
      </c>
      <c r="AI14" s="7" t="n">
        <v>0.7113341816415959</v>
      </c>
      <c r="AJ14" s="7" t="n">
        <v>0.6620869792341719</v>
      </c>
      <c r="AK14" s="7" t="n">
        <v>0.9527682426697298</v>
      </c>
      <c r="AL14" s="7" t="n">
        <v>0.87408066045994</v>
      </c>
      <c r="AM14" s="7" t="n">
        <v>0.8332486619316192</v>
      </c>
      <c r="AN14" s="7" t="n">
        <v>0.8955607200955409</v>
      </c>
      <c r="AO14" s="7" t="n">
        <v>0.8219813427242857</v>
      </c>
      <c r="AP14" s="7" t="n">
        <v>0.84389382002095</v>
      </c>
      <c r="AQ14" s="7" t="n">
        <v>0.8727828907547515</v>
      </c>
      <c r="AR14" s="7" t="n">
        <v>0.637475817893652</v>
      </c>
      <c r="AS14" s="7" t="n">
        <v>0.8010676363656232</v>
      </c>
      <c r="AT14" s="7" t="n">
        <v>0.6959375081339235</v>
      </c>
      <c r="AU14" s="7" t="n">
        <v>0.717648938477076</v>
      </c>
      <c r="AV14" s="7" t="n">
        <v>0.8015780985831558</v>
      </c>
      <c r="AW14" s="7" t="n">
        <v>0.7719354110208647</v>
      </c>
      <c r="AX14" s="7" t="n">
        <v>0.778633259048557</v>
      </c>
      <c r="AY14" s="7" t="n">
        <v>0.5809265445950308</v>
      </c>
      <c r="AZ14" s="7" t="n">
        <v>0.8448543730322293</v>
      </c>
      <c r="BA14" s="7" t="n">
        <v>0.7410369688602333</v>
      </c>
      <c r="BB14" s="7" t="n">
        <v>0.8076754185552973</v>
      </c>
      <c r="BC14" s="7" t="n">
        <v>0.7230392012306733</v>
      </c>
      <c r="BD14" s="7" t="n">
        <v>0.7929102575106941</v>
      </c>
      <c r="BE14" s="7" t="n">
        <v>0.1441747992846255</v>
      </c>
      <c r="BF14" s="7" t="n">
        <v>0.5016727971352049</v>
      </c>
      <c r="BG14" s="7" t="n">
        <v>0.7117404441286094</v>
      </c>
      <c r="BH14" s="7" t="n">
        <v>0.4914300044461781</v>
      </c>
      <c r="BI14" s="7" t="n">
        <v>0.2619917989544538</v>
      </c>
      <c r="BJ14" s="7" t="n">
        <v>0.5912348101093727</v>
      </c>
      <c r="BK14" s="7" t="n">
        <v>0.5885037316098083</v>
      </c>
      <c r="BL14" s="7" t="n">
        <v>0.8471193706389484</v>
      </c>
      <c r="BM14" s="7" t="n">
        <v>0.4664148227143826</v>
      </c>
      <c r="BN14" s="7" t="n">
        <v>0.4457571656650061</v>
      </c>
      <c r="BO14" s="7" t="n">
        <v>0.640005304277482</v>
      </c>
      <c r="BP14" s="7" t="n">
        <v>0.5482980406604632</v>
      </c>
      <c r="BQ14" s="7" t="n">
        <v>0.5972259641210562</v>
      </c>
      <c r="BR14" s="7" t="n">
        <v>0.8870650918124775</v>
      </c>
      <c r="BS14" s="7" t="n">
        <v>0.9473933980495677</v>
      </c>
      <c r="BT14" s="7" t="n">
        <v>0.6757618516543015</v>
      </c>
      <c r="BU14" s="7" t="n">
        <v>0.5772136822431615</v>
      </c>
      <c r="BV14" s="7" t="n">
        <v>0.9236201043452528</v>
      </c>
      <c r="BW14" s="7" t="n">
        <v>0.8897712997119778</v>
      </c>
      <c r="BX14" s="7" t="n">
        <v>0.6525188168776179</v>
      </c>
      <c r="BY14" s="7" t="n">
        <v>0.2759250621785508</v>
      </c>
      <c r="BZ14" s="7" t="n">
        <v>0.6958073048089896</v>
      </c>
      <c r="CA14" s="7" t="n">
        <v>0.883330713818389</v>
      </c>
      <c r="CB14" s="7" t="n">
        <v>0.7541110512234842</v>
      </c>
      <c r="CC14" s="7" t="n">
        <v>0.8838883094259119</v>
      </c>
      <c r="CD14" s="7" t="n">
        <v>0.4083604936715119</v>
      </c>
      <c r="CE14" s="7" t="n">
        <v>0.7950091581031338</v>
      </c>
      <c r="CF14" s="7" t="n">
        <v>0.7924125417449385</v>
      </c>
      <c r="CG14" s="7" t="n">
        <v>0.5293673554566701</v>
      </c>
      <c r="CH14" s="7" t="n">
        <v>0.6453495031560592</v>
      </c>
      <c r="CI14" s="7" t="n">
        <v>0.777081611759988</v>
      </c>
      <c r="CJ14" s="7" t="n">
        <v>0.9108430722982982</v>
      </c>
      <c r="CK14" s="7" t="n">
        <v>0.8609136843365234</v>
      </c>
      <c r="CL14" s="7" t="n">
        <v>0.9231872629340948</v>
      </c>
      <c r="CM14" s="7" t="n">
        <v>0.4955396176534104</v>
      </c>
      <c r="CN14" s="7" t="n">
        <v>0.6227178708777372</v>
      </c>
      <c r="CO14" s="7" t="n">
        <v>0.7595125109491008</v>
      </c>
      <c r="CP14" s="7" t="n">
        <v>0.6676593874597051</v>
      </c>
      <c r="CQ14" s="7" t="n">
        <v>0.8232416288609741</v>
      </c>
      <c r="CR14" s="7" t="n">
        <v>0.2223337355050344</v>
      </c>
      <c r="CS14" s="7" t="n">
        <v>0.9240621173518061</v>
      </c>
      <c r="CT14" s="7" t="n">
        <v>0.7116952402618164</v>
      </c>
      <c r="CU14" s="7" t="n">
        <v>0.6303166391664187</v>
      </c>
      <c r="CV14" s="7" t="n">
        <v>0.9337637505143529</v>
      </c>
      <c r="CW14" s="7" t="n">
        <v>0.8317507534556778</v>
      </c>
      <c r="CX14" s="7" t="n">
        <v>0.91654133347744</v>
      </c>
      <c r="CY14" s="7" t="n">
        <v>0.9079112620546854</v>
      </c>
      <c r="CZ14" s="7" t="n">
        <v>0.8105200461466932</v>
      </c>
      <c r="DA14" s="7" t="n">
        <v>0.8596557222523302</v>
      </c>
      <c r="DB14" s="7" t="n">
        <v>0.5782536444597224</v>
      </c>
      <c r="DC14" s="7" t="n">
        <v>0.891130328445869</v>
      </c>
      <c r="DD14" s="7" t="n">
        <v>0.8563094469978797</v>
      </c>
      <c r="DE14" s="7" t="n">
        <v>0.8115595003090957</v>
      </c>
      <c r="DF14" s="7" t="n">
        <v>0.8920362555475185</v>
      </c>
      <c r="DG14" s="7" t="n">
        <v>0.3713030764502842</v>
      </c>
      <c r="DH14" s="7" t="n">
        <v>0.9471847372373888</v>
      </c>
      <c r="DI14" s="7" t="n">
        <v>0.9288975033304934</v>
      </c>
      <c r="DJ14" s="7" t="n">
        <v>0.8904647883714455</v>
      </c>
      <c r="DK14" s="7" t="n">
        <v>0.7703176576241695</v>
      </c>
      <c r="DL14" s="7" t="n">
        <v>0.9425313650703232</v>
      </c>
      <c r="DM14" s="7" t="n">
        <v>0.6418198482930014</v>
      </c>
      <c r="DN14" s="7" t="n">
        <v>0.1008122264114857</v>
      </c>
      <c r="DO14" s="7" t="n">
        <v>0.4483613779598633</v>
      </c>
      <c r="DP14" s="7" t="n">
        <v>0.9429293050525561</v>
      </c>
      <c r="DQ14" s="7" t="n">
        <v>0.662455642097192</v>
      </c>
      <c r="DR14" s="7" t="n">
        <v>0.1387135972293321</v>
      </c>
      <c r="DS14" s="7" t="n">
        <v>0.6471321699613142</v>
      </c>
      <c r="DT14" s="7" t="n">
        <v>0.9563376269377585</v>
      </c>
      <c r="DU14" s="7" t="n">
        <v>0.3520639407009147</v>
      </c>
      <c r="DV14" s="7" t="n">
        <v>0.8523013986227946</v>
      </c>
      <c r="DW14" s="7" t="n">
        <v>0.7057057896698912</v>
      </c>
      <c r="DX14" s="7" t="n">
        <v>0.3090790682110867</v>
      </c>
      <c r="DY14" s="7" t="n">
        <v>0.8255964834482609</v>
      </c>
      <c r="DZ14" s="7" t="n">
        <v>0.356527447573615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0.8103620558516478</v>
      </c>
      <c r="D15" s="7" t="n">
        <v>0.6988194086449733</v>
      </c>
      <c r="E15" s="7" t="n">
        <v>0.2726392590580197</v>
      </c>
      <c r="F15" s="7" t="n">
        <v>0.546064733441881</v>
      </c>
      <c r="G15" s="7" t="n">
        <v>0.4796553556987714</v>
      </c>
      <c r="H15" s="7" t="n">
        <v>0.5746955563701529</v>
      </c>
      <c r="I15" s="7" t="n">
        <v>0.7069330278591801</v>
      </c>
      <c r="J15" s="7" t="n">
        <v>0.7736240597621652</v>
      </c>
      <c r="K15" s="7" t="n">
        <v>0.9161219172120886</v>
      </c>
      <c r="L15" s="7" t="n">
        <v>0.8989646407081967</v>
      </c>
      <c r="M15" s="7" t="n">
        <v>0.9275347552859418</v>
      </c>
      <c r="N15" s="7" t="n">
        <v>0.9521734845654182</v>
      </c>
      <c r="O15" s="7" t="n">
        <v>0.9525258780943627</v>
      </c>
      <c r="P15" s="7" t="n">
        <v>1</v>
      </c>
      <c r="Q15" s="7" t="n">
        <v>0.822673937655828</v>
      </c>
      <c r="R15" s="7" t="n">
        <v>0.5546360824674561</v>
      </c>
      <c r="S15" s="7" t="n">
        <v>0.6045025673457323</v>
      </c>
      <c r="T15" s="7" t="n">
        <v>0.3390314892663545</v>
      </c>
      <c r="U15" s="7" t="n">
        <v>0.9377788038524417</v>
      </c>
      <c r="V15" s="7" t="n">
        <v>0.6721069475524163</v>
      </c>
      <c r="W15" s="7" t="n">
        <v>0.6364657930340005</v>
      </c>
      <c r="X15" s="7" t="n">
        <v>0.7581393907544846</v>
      </c>
      <c r="Y15" s="7" t="n">
        <v>0.9219378675501924</v>
      </c>
      <c r="Z15" s="7" t="n">
        <v>0.8421426209966796</v>
      </c>
      <c r="AA15" s="7" t="n">
        <v>0.7003318451214388</v>
      </c>
      <c r="AB15" s="7" t="n">
        <v>0.8321765525229454</v>
      </c>
      <c r="AC15" s="7" t="n">
        <v>0.4002850263062496</v>
      </c>
      <c r="AD15" s="7" t="n">
        <v>0.142442314069324</v>
      </c>
      <c r="AE15" s="7" t="n">
        <v>0.574696256698717</v>
      </c>
      <c r="AF15" s="7" t="n">
        <v>0.7303632817709734</v>
      </c>
      <c r="AG15" s="7" t="n">
        <v>0.606357085358884</v>
      </c>
      <c r="AH15" s="7" t="n">
        <v>0.7053229803919231</v>
      </c>
      <c r="AI15" s="7" t="n">
        <v>0.780508282458283</v>
      </c>
      <c r="AJ15" s="7" t="n">
        <v>0.7397961208179594</v>
      </c>
      <c r="AK15" s="7" t="n">
        <v>0.9375221561486115</v>
      </c>
      <c r="AL15" s="7" t="n">
        <v>0.9162159264798866</v>
      </c>
      <c r="AM15" s="7" t="n">
        <v>0.8931943397029649</v>
      </c>
      <c r="AN15" s="7" t="n">
        <v>0.9420961195723631</v>
      </c>
      <c r="AO15" s="7" t="n">
        <v>0.879141978145926</v>
      </c>
      <c r="AP15" s="7" t="n">
        <v>0.8729141395237359</v>
      </c>
      <c r="AQ15" s="7" t="n">
        <v>0.9108527697971925</v>
      </c>
      <c r="AR15" s="7" t="n">
        <v>0.6732101720754669</v>
      </c>
      <c r="AS15" s="7" t="n">
        <v>0.8485747932893924</v>
      </c>
      <c r="AT15" s="7" t="n">
        <v>0.7345698221175445</v>
      </c>
      <c r="AU15" s="7" t="n">
        <v>0.7991521426244627</v>
      </c>
      <c r="AV15" s="7" t="n">
        <v>0.8618503401618799</v>
      </c>
      <c r="AW15" s="7" t="n">
        <v>0.8454650130130932</v>
      </c>
      <c r="AX15" s="7" t="n">
        <v>0.8239890743620905</v>
      </c>
      <c r="AY15" s="7" t="n">
        <v>0.6063571337995864</v>
      </c>
      <c r="AZ15" s="7" t="n">
        <v>0.8773929190276398</v>
      </c>
      <c r="BA15" s="7" t="n">
        <v>0.752839199204737</v>
      </c>
      <c r="BB15" s="7" t="n">
        <v>0.8403081309138203</v>
      </c>
      <c r="BC15" s="7" t="n">
        <v>0.7599535237452252</v>
      </c>
      <c r="BD15" s="7" t="n">
        <v>0.8644517310148515</v>
      </c>
      <c r="BE15" s="7" t="n">
        <v>0.1472120010199197</v>
      </c>
      <c r="BF15" s="7" t="n">
        <v>0.5527971503665537</v>
      </c>
      <c r="BG15" s="7" t="n">
        <v>0.8061752498527069</v>
      </c>
      <c r="BH15" s="7" t="n">
        <v>0.5185685424892758</v>
      </c>
      <c r="BI15" s="7" t="n">
        <v>0.3499934007395428</v>
      </c>
      <c r="BJ15" s="7" t="n">
        <v>0.6057757641911858</v>
      </c>
      <c r="BK15" s="7" t="n">
        <v>0.6154124364301122</v>
      </c>
      <c r="BL15" s="7" t="n">
        <v>0.894405121914712</v>
      </c>
      <c r="BM15" s="7" t="n">
        <v>0.5303994509896743</v>
      </c>
      <c r="BN15" s="7" t="n">
        <v>0.4842263299184473</v>
      </c>
      <c r="BO15" s="7" t="n">
        <v>0.694255729270858</v>
      </c>
      <c r="BP15" s="7" t="n">
        <v>0.5814595337599554</v>
      </c>
      <c r="BQ15" s="7" t="n">
        <v>0.6517474441333785</v>
      </c>
      <c r="BR15" s="7" t="n">
        <v>0.91155216439426</v>
      </c>
      <c r="BS15" s="7" t="n">
        <v>0.9133943807971773</v>
      </c>
      <c r="BT15" s="7" t="n">
        <v>0.6993725726822628</v>
      </c>
      <c r="BU15" s="7" t="n">
        <v>0.6393629766749813</v>
      </c>
      <c r="BV15" s="7" t="n">
        <v>0.9124065936136889</v>
      </c>
      <c r="BW15" s="7" t="n">
        <v>0.9091854183581103</v>
      </c>
      <c r="BX15" s="7" t="n">
        <v>0.7299899486041399</v>
      </c>
      <c r="BY15" s="7" t="n">
        <v>0.2921533164722943</v>
      </c>
      <c r="BZ15" s="7" t="n">
        <v>0.7762911772705863</v>
      </c>
      <c r="CA15" s="7" t="n">
        <v>0.9042319949666836</v>
      </c>
      <c r="CB15" s="7" t="n">
        <v>0.7696749837240073</v>
      </c>
      <c r="CC15" s="7" t="n">
        <v>0.8985368533180309</v>
      </c>
      <c r="CD15" s="7" t="n">
        <v>0.4626196224557767</v>
      </c>
      <c r="CE15" s="7" t="n">
        <v>0.8356895153481063</v>
      </c>
      <c r="CF15" s="7" t="n">
        <v>0.8645417267447671</v>
      </c>
      <c r="CG15" s="7" t="n">
        <v>0.5836079567377729</v>
      </c>
      <c r="CH15" s="7" t="n">
        <v>0.7171352583493394</v>
      </c>
      <c r="CI15" s="7" t="n">
        <v>0.8052703972545742</v>
      </c>
      <c r="CJ15" s="7" t="n">
        <v>0.9094053866743289</v>
      </c>
      <c r="CK15" s="7" t="n">
        <v>0.8488697821304436</v>
      </c>
      <c r="CL15" s="7" t="n">
        <v>0.9232432798673403</v>
      </c>
      <c r="CM15" s="7" t="n">
        <v>0.5383021935337462</v>
      </c>
      <c r="CN15" s="7" t="n">
        <v>0.7010172374874344</v>
      </c>
      <c r="CO15" s="7" t="n">
        <v>0.8098394697085609</v>
      </c>
      <c r="CP15" s="7" t="n">
        <v>0.7423110084922703</v>
      </c>
      <c r="CQ15" s="7" t="n">
        <v>0.8378566171297603</v>
      </c>
      <c r="CR15" s="7" t="n">
        <v>0.2617228445032767</v>
      </c>
      <c r="CS15" s="7" t="n">
        <v>0.9217822040158822</v>
      </c>
      <c r="CT15" s="7" t="n">
        <v>0.7507869277809035</v>
      </c>
      <c r="CU15" s="7" t="n">
        <v>0.7209122558967065</v>
      </c>
      <c r="CV15" s="7" t="n">
        <v>0.8965378422739666</v>
      </c>
      <c r="CW15" s="7" t="n">
        <v>0.8576964514178739</v>
      </c>
      <c r="CX15" s="7" t="n">
        <v>0.912039124440632</v>
      </c>
      <c r="CY15" s="7" t="n">
        <v>0.9214133211183838</v>
      </c>
      <c r="CZ15" s="7" t="n">
        <v>0.8789620554956222</v>
      </c>
      <c r="DA15" s="7" t="n">
        <v>0.9040102196549054</v>
      </c>
      <c r="DB15" s="7" t="n">
        <v>0.5974718968547308</v>
      </c>
      <c r="DC15" s="7" t="n">
        <v>0.8970662444828685</v>
      </c>
      <c r="DD15" s="7" t="n">
        <v>0.8922269616943089</v>
      </c>
      <c r="DE15" s="7" t="n">
        <v>0.8414773458137343</v>
      </c>
      <c r="DF15" s="7" t="n">
        <v>0.9083892422226556</v>
      </c>
      <c r="DG15" s="7" t="n">
        <v>0.4212558725628433</v>
      </c>
      <c r="DH15" s="7" t="n">
        <v>0.8907593309662689</v>
      </c>
      <c r="DI15" s="7" t="n">
        <v>0.8833367217135395</v>
      </c>
      <c r="DJ15" s="7" t="n">
        <v>0.8580390486733246</v>
      </c>
      <c r="DK15" s="7" t="n">
        <v>0.8431539001464361</v>
      </c>
      <c r="DL15" s="7" t="n">
        <v>0.9057835422534255</v>
      </c>
      <c r="DM15" s="7" t="n">
        <v>0.6987654337619659</v>
      </c>
      <c r="DN15" s="7" t="n">
        <v>0.1184677588970672</v>
      </c>
      <c r="DO15" s="7" t="n">
        <v>0.5075068129405902</v>
      </c>
      <c r="DP15" s="7" t="n">
        <v>0.9023118510748017</v>
      </c>
      <c r="DQ15" s="7" t="n">
        <v>0.7099750485780663</v>
      </c>
      <c r="DR15" s="7" t="n">
        <v>0.1391299307074549</v>
      </c>
      <c r="DS15" s="7" t="n">
        <v>0.6845367190961569</v>
      </c>
      <c r="DT15" s="7" t="n">
        <v>0.9241667967228679</v>
      </c>
      <c r="DU15" s="7" t="n">
        <v>0.3885883064202822</v>
      </c>
      <c r="DV15" s="7" t="n">
        <v>0.9014088866124456</v>
      </c>
      <c r="DW15" s="7" t="n">
        <v>0.8073293158620032</v>
      </c>
      <c r="DX15" s="7" t="n">
        <v>0.347139329803232</v>
      </c>
      <c r="DY15" s="7" t="n">
        <v>0.8732720845030432</v>
      </c>
      <c r="DZ15" s="7" t="n">
        <v>0.393749722822539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0.8562433291702655</v>
      </c>
      <c r="D16" s="7" t="n">
        <v>0.8080190031120289</v>
      </c>
      <c r="E16" s="7" t="n">
        <v>0.5119086981308703</v>
      </c>
      <c r="F16" s="7" t="n">
        <v>0.7044509690843952</v>
      </c>
      <c r="G16" s="7" t="n">
        <v>0.6226092495853716</v>
      </c>
      <c r="H16" s="7" t="n">
        <v>0.7042171235400672</v>
      </c>
      <c r="I16" s="7" t="n">
        <v>0.8368269268547098</v>
      </c>
      <c r="J16" s="7" t="n">
        <v>0.866083772097188</v>
      </c>
      <c r="K16" s="7" t="n">
        <v>0.7158907576908464</v>
      </c>
      <c r="L16" s="7" t="n">
        <v>0.6656839901003836</v>
      </c>
      <c r="M16" s="7" t="n">
        <v>0.7603612559383855</v>
      </c>
      <c r="N16" s="7" t="n">
        <v>0.8150239951333811</v>
      </c>
      <c r="O16" s="7" t="n">
        <v>0.7351695190457127</v>
      </c>
      <c r="P16" s="7" t="n">
        <v>0.822673937655828</v>
      </c>
      <c r="Q16" s="7" t="n">
        <v>1</v>
      </c>
      <c r="R16" s="7" t="n">
        <v>0.6859744413070507</v>
      </c>
      <c r="S16" s="7" t="n">
        <v>0.8098774170445643</v>
      </c>
      <c r="T16" s="7" t="n">
        <v>0.578432877657206</v>
      </c>
      <c r="U16" s="7" t="n">
        <v>0.8119082236381548</v>
      </c>
      <c r="V16" s="7" t="n">
        <v>0.7889823793643665</v>
      </c>
      <c r="W16" s="7" t="n">
        <v>0.7681888715878465</v>
      </c>
      <c r="X16" s="7" t="n">
        <v>0.8696622110734892</v>
      </c>
      <c r="Y16" s="7" t="n">
        <v>0.8915777034075322</v>
      </c>
      <c r="Z16" s="7" t="n">
        <v>0.8975787646152318</v>
      </c>
      <c r="AA16" s="7" t="n">
        <v>0.8496271847961696</v>
      </c>
      <c r="AB16" s="7" t="n">
        <v>0.9036730866935646</v>
      </c>
      <c r="AC16" s="7" t="n">
        <v>0.6408556673472238</v>
      </c>
      <c r="AD16" s="7" t="n">
        <v>0.4068591528646543</v>
      </c>
      <c r="AE16" s="7" t="n">
        <v>0.725036991144545</v>
      </c>
      <c r="AF16" s="7" t="n">
        <v>0.8678395095184123</v>
      </c>
      <c r="AG16" s="7" t="n">
        <v>0.6989481227329547</v>
      </c>
      <c r="AH16" s="7" t="n">
        <v>0.8379443365172512</v>
      </c>
      <c r="AI16" s="7" t="n">
        <v>0.8268685305836649</v>
      </c>
      <c r="AJ16" s="7" t="n">
        <v>0.8719570815041461</v>
      </c>
      <c r="AK16" s="7" t="n">
        <v>0.75033770136891</v>
      </c>
      <c r="AL16" s="7" t="n">
        <v>0.9016422322895752</v>
      </c>
      <c r="AM16" s="7" t="n">
        <v>0.8781698778198422</v>
      </c>
      <c r="AN16" s="7" t="n">
        <v>0.8195412546329666</v>
      </c>
      <c r="AO16" s="7" t="n">
        <v>0.8678340305703356</v>
      </c>
      <c r="AP16" s="7" t="n">
        <v>0.8162752923083976</v>
      </c>
      <c r="AQ16" s="7" t="n">
        <v>0.7523041205280352</v>
      </c>
      <c r="AR16" s="7" t="n">
        <v>0.7860055704390222</v>
      </c>
      <c r="AS16" s="7" t="n">
        <v>0.8926883674532963</v>
      </c>
      <c r="AT16" s="7" t="n">
        <v>0.7643547873576068</v>
      </c>
      <c r="AU16" s="7" t="n">
        <v>0.8877556273059367</v>
      </c>
      <c r="AV16" s="7" t="n">
        <v>0.8615952254712098</v>
      </c>
      <c r="AW16" s="7" t="n">
        <v>0.8569520386570314</v>
      </c>
      <c r="AX16" s="7" t="n">
        <v>0.8810158701737127</v>
      </c>
      <c r="AY16" s="7" t="n">
        <v>0.6989481877544766</v>
      </c>
      <c r="AZ16" s="7" t="n">
        <v>0.7608190496322099</v>
      </c>
      <c r="BA16" s="7" t="n">
        <v>0.5897990597512291</v>
      </c>
      <c r="BB16" s="7" t="n">
        <v>0.7346821861110133</v>
      </c>
      <c r="BC16" s="7" t="n">
        <v>0.7749549092015254</v>
      </c>
      <c r="BD16" s="7" t="n">
        <v>0.8782382983841048</v>
      </c>
      <c r="BE16" s="7" t="n">
        <v>0.3445968947636798</v>
      </c>
      <c r="BF16" s="7" t="n">
        <v>0.6729796755044977</v>
      </c>
      <c r="BG16" s="7" t="n">
        <v>0.8749118603412177</v>
      </c>
      <c r="BH16" s="7" t="n">
        <v>0.6689795349082656</v>
      </c>
      <c r="BI16" s="7" t="n">
        <v>0.5749721553848829</v>
      </c>
      <c r="BJ16" s="7" t="n">
        <v>0.7787359525510675</v>
      </c>
      <c r="BK16" s="7" t="n">
        <v>0.7122202150862996</v>
      </c>
      <c r="BL16" s="7" t="n">
        <v>0.7309068776130444</v>
      </c>
      <c r="BM16" s="7" t="n">
        <v>0.6752225183283357</v>
      </c>
      <c r="BN16" s="7" t="n">
        <v>0.6931446649204437</v>
      </c>
      <c r="BO16" s="7" t="n">
        <v>0.8171444068142797</v>
      </c>
      <c r="BP16" s="7" t="n">
        <v>0.6116284597581766</v>
      </c>
      <c r="BQ16" s="7" t="n">
        <v>0.782482612822839</v>
      </c>
      <c r="BR16" s="7" t="n">
        <v>0.7432353017986237</v>
      </c>
      <c r="BS16" s="7" t="n">
        <v>0.7363946736094971</v>
      </c>
      <c r="BT16" s="7" t="n">
        <v>0.6251202417067763</v>
      </c>
      <c r="BU16" s="7" t="n">
        <v>0.7610346895722846</v>
      </c>
      <c r="BV16" s="7" t="n">
        <v>0.716748756747884</v>
      </c>
      <c r="BW16" s="7" t="n">
        <v>0.7278050184424798</v>
      </c>
      <c r="BX16" s="7" t="n">
        <v>0.8620912527178221</v>
      </c>
      <c r="BY16" s="7" t="n">
        <v>0.504223148977078</v>
      </c>
      <c r="BZ16" s="7" t="n">
        <v>0.8823504079763119</v>
      </c>
      <c r="CA16" s="7" t="n">
        <v>0.723760526867601</v>
      </c>
      <c r="CB16" s="7" t="n">
        <v>0.6083224961142064</v>
      </c>
      <c r="CC16" s="7" t="n">
        <v>0.7027544877506351</v>
      </c>
      <c r="CD16" s="7" t="n">
        <v>0.6752726312761026</v>
      </c>
      <c r="CE16" s="7" t="n">
        <v>0.6862606103444658</v>
      </c>
      <c r="CF16" s="7" t="n">
        <v>0.8773839597141819</v>
      </c>
      <c r="CG16" s="7" t="n">
        <v>0.6649905290927419</v>
      </c>
      <c r="CH16" s="7" t="n">
        <v>0.8580584900595309</v>
      </c>
      <c r="CI16" s="7" t="n">
        <v>0.712106052976532</v>
      </c>
      <c r="CJ16" s="7" t="n">
        <v>0.7226194216078563</v>
      </c>
      <c r="CK16" s="7" t="n">
        <v>0.7109689795091302</v>
      </c>
      <c r="CL16" s="7" t="n">
        <v>0.8019191320836492</v>
      </c>
      <c r="CM16" s="7" t="n">
        <v>0.679717574949582</v>
      </c>
      <c r="CN16" s="7" t="n">
        <v>0.8458888692830498</v>
      </c>
      <c r="CO16" s="7" t="n">
        <v>0.7577766783418766</v>
      </c>
      <c r="CP16" s="7" t="n">
        <v>0.8512592928509994</v>
      </c>
      <c r="CQ16" s="7" t="n">
        <v>0.700878734182694</v>
      </c>
      <c r="CR16" s="7" t="n">
        <v>0.4386250410901997</v>
      </c>
      <c r="CS16" s="7" t="n">
        <v>0.8222685465804558</v>
      </c>
      <c r="CT16" s="7" t="n">
        <v>0.7698467835791452</v>
      </c>
      <c r="CU16" s="7" t="n">
        <v>0.8432025994378303</v>
      </c>
      <c r="CV16" s="7" t="n">
        <v>0.7379788606209376</v>
      </c>
      <c r="CW16" s="7" t="n">
        <v>0.7454579239173607</v>
      </c>
      <c r="CX16" s="7" t="n">
        <v>0.7637236436157321</v>
      </c>
      <c r="CY16" s="7" t="n">
        <v>0.8402731536649125</v>
      </c>
      <c r="CZ16" s="7" t="n">
        <v>0.8498463380630505</v>
      </c>
      <c r="DA16" s="7" t="n">
        <v>0.7252505629790672</v>
      </c>
      <c r="DB16" s="7" t="n">
        <v>0.6135071404679912</v>
      </c>
      <c r="DC16" s="7" t="n">
        <v>0.7186457263069121</v>
      </c>
      <c r="DD16" s="7" t="n">
        <v>0.7132880803375155</v>
      </c>
      <c r="DE16" s="7" t="n">
        <v>0.6581309766149555</v>
      </c>
      <c r="DF16" s="7" t="n">
        <v>0.7606335156198814</v>
      </c>
      <c r="DG16" s="7" t="n">
        <v>0.6462438785514382</v>
      </c>
      <c r="DH16" s="7" t="n">
        <v>0.6508884782353834</v>
      </c>
      <c r="DI16" s="7" t="n">
        <v>0.6714314037965204</v>
      </c>
      <c r="DJ16" s="7" t="n">
        <v>0.6953646333042792</v>
      </c>
      <c r="DK16" s="7" t="n">
        <v>0.8655465764160651</v>
      </c>
      <c r="DL16" s="7" t="n">
        <v>0.6919095120961629</v>
      </c>
      <c r="DM16" s="7" t="n">
        <v>0.8164315009458851</v>
      </c>
      <c r="DN16" s="7" t="n">
        <v>0.3774304824032542</v>
      </c>
      <c r="DO16" s="7" t="n">
        <v>0.7450634032651667</v>
      </c>
      <c r="DP16" s="7" t="n">
        <v>0.6843314416405136</v>
      </c>
      <c r="DQ16" s="7" t="n">
        <v>0.7076356858916898</v>
      </c>
      <c r="DR16" s="7" t="n">
        <v>0.3370247083248717</v>
      </c>
      <c r="DS16" s="7" t="n">
        <v>0.7484814018300469</v>
      </c>
      <c r="DT16" s="7" t="n">
        <v>0.691313452889011</v>
      </c>
      <c r="DU16" s="7" t="n">
        <v>0.5413731372441389</v>
      </c>
      <c r="DV16" s="7" t="n">
        <v>0.7293646944748551</v>
      </c>
      <c r="DW16" s="7" t="n">
        <v>0.8665470199708282</v>
      </c>
      <c r="DX16" s="7" t="n">
        <v>0.5649398139855102</v>
      </c>
      <c r="DY16" s="7" t="n">
        <v>0.6806040070333698</v>
      </c>
      <c r="DZ16" s="7" t="n">
        <v>0.6263299447588709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0.7891156344518024</v>
      </c>
      <c r="D17" s="7" t="n">
        <v>0.8110771881405063</v>
      </c>
      <c r="E17" s="7" t="n">
        <v>0.5921776009776718</v>
      </c>
      <c r="F17" s="7" t="n">
        <v>0.8178372563451619</v>
      </c>
      <c r="G17" s="7" t="n">
        <v>0.7390906850660279</v>
      </c>
      <c r="H17" s="7" t="n">
        <v>0.9891163631216323</v>
      </c>
      <c r="I17" s="7" t="n">
        <v>0.9003292461679253</v>
      </c>
      <c r="J17" s="7" t="n">
        <v>0.8114065712332905</v>
      </c>
      <c r="K17" s="7" t="n">
        <v>0.5316938195329063</v>
      </c>
      <c r="L17" s="7" t="n">
        <v>0.4799021645583795</v>
      </c>
      <c r="M17" s="7" t="n">
        <v>0.5562456469940018</v>
      </c>
      <c r="N17" s="7" t="n">
        <v>0.4735885070331988</v>
      </c>
      <c r="O17" s="7" t="n">
        <v>0.4986539416441092</v>
      </c>
      <c r="P17" s="7" t="n">
        <v>0.5546360824674561</v>
      </c>
      <c r="Q17" s="7" t="n">
        <v>0.6859744413070507</v>
      </c>
      <c r="R17" s="7" t="n">
        <v>1</v>
      </c>
      <c r="S17" s="7" t="n">
        <v>0.4679979861989431</v>
      </c>
      <c r="T17" s="7" t="n">
        <v>0.671977088032803</v>
      </c>
      <c r="U17" s="7" t="n">
        <v>0.5842187060720793</v>
      </c>
      <c r="V17" s="7" t="n">
        <v>0.744957316567608</v>
      </c>
      <c r="W17" s="7" t="n">
        <v>0.7051765854260956</v>
      </c>
      <c r="X17" s="7" t="n">
        <v>0.790736180905248</v>
      </c>
      <c r="Y17" s="7" t="n">
        <v>0.6679701090565824</v>
      </c>
      <c r="Z17" s="7" t="n">
        <v>0.7872587003433423</v>
      </c>
      <c r="AA17" s="7" t="n">
        <v>0.7664322480443961</v>
      </c>
      <c r="AB17" s="7" t="n">
        <v>0.7337693500984667</v>
      </c>
      <c r="AC17" s="7" t="n">
        <v>0.6662096833844456</v>
      </c>
      <c r="AD17" s="7" t="n">
        <v>0.4749617642854154</v>
      </c>
      <c r="AE17" s="7" t="n">
        <v>0.9910046049046075</v>
      </c>
      <c r="AF17" s="7" t="n">
        <v>0.7642539843253271</v>
      </c>
      <c r="AG17" s="7" t="n">
        <v>0.6932353216733549</v>
      </c>
      <c r="AH17" s="7" t="n">
        <v>0.7651807222777005</v>
      </c>
      <c r="AI17" s="7" t="n">
        <v>0.5380257365010673</v>
      </c>
      <c r="AJ17" s="7" t="n">
        <v>0.7603245372763796</v>
      </c>
      <c r="AK17" s="7" t="n">
        <v>0.5022266796617157</v>
      </c>
      <c r="AL17" s="7" t="n">
        <v>0.7017019475053657</v>
      </c>
      <c r="AM17" s="7" t="n">
        <v>0.690233807541633</v>
      </c>
      <c r="AN17" s="7" t="n">
        <v>0.6155845733804519</v>
      </c>
      <c r="AO17" s="7" t="n">
        <v>0.691025804263354</v>
      </c>
      <c r="AP17" s="7" t="n">
        <v>0.5792406309820805</v>
      </c>
      <c r="AQ17" s="7" t="n">
        <v>0.5533134886763461</v>
      </c>
      <c r="AR17" s="7" t="n">
        <v>0.8865189159904578</v>
      </c>
      <c r="AS17" s="7" t="n">
        <v>0.7548855214932472</v>
      </c>
      <c r="AT17" s="7" t="n">
        <v>0.7954085867621979</v>
      </c>
      <c r="AU17" s="7" t="n">
        <v>0.7254952070132419</v>
      </c>
      <c r="AV17" s="7" t="n">
        <v>0.6855349293224732</v>
      </c>
      <c r="AW17" s="7" t="n">
        <v>0.5032551136543498</v>
      </c>
      <c r="AX17" s="7" t="n">
        <v>0.7597434243352598</v>
      </c>
      <c r="AY17" s="7" t="n">
        <v>0.6932353346495077</v>
      </c>
      <c r="AZ17" s="7" t="n">
        <v>0.4695346783095247</v>
      </c>
      <c r="BA17" s="7" t="n">
        <v>0.4138842787693734</v>
      </c>
      <c r="BB17" s="7" t="n">
        <v>0.4282621353217035</v>
      </c>
      <c r="BC17" s="7" t="n">
        <v>0.7889168191150379</v>
      </c>
      <c r="BD17" s="7" t="n">
        <v>0.5181930065984564</v>
      </c>
      <c r="BE17" s="7" t="n">
        <v>0.471084110471909</v>
      </c>
      <c r="BF17" s="7" t="n">
        <v>0.9883191391414951</v>
      </c>
      <c r="BG17" s="7" t="n">
        <v>0.7372667128219187</v>
      </c>
      <c r="BH17" s="7" t="n">
        <v>0.6705659092027834</v>
      </c>
      <c r="BI17" s="7" t="n">
        <v>0.5961292755276096</v>
      </c>
      <c r="BJ17" s="7" t="n">
        <v>0.7911362889466047</v>
      </c>
      <c r="BK17" s="7" t="n">
        <v>0.4009535102517235</v>
      </c>
      <c r="BL17" s="7" t="n">
        <v>0.5303654977257394</v>
      </c>
      <c r="BM17" s="7" t="n">
        <v>0.60655427873076</v>
      </c>
      <c r="BN17" s="7" t="n">
        <v>0.7133655142551701</v>
      </c>
      <c r="BO17" s="7" t="n">
        <v>0.4283782074846402</v>
      </c>
      <c r="BP17" s="7" t="n">
        <v>0.7422252194764801</v>
      </c>
      <c r="BQ17" s="7" t="n">
        <v>0.741727208316515</v>
      </c>
      <c r="BR17" s="7" t="n">
        <v>0.5067179119895118</v>
      </c>
      <c r="BS17" s="7" t="n">
        <v>0.4853541591100695</v>
      </c>
      <c r="BT17" s="7" t="n">
        <v>0.5475045297237013</v>
      </c>
      <c r="BU17" s="7" t="n">
        <v>0.7651870019947451</v>
      </c>
      <c r="BV17" s="7" t="n">
        <v>0.4671009340235103</v>
      </c>
      <c r="BW17" s="7" t="n">
        <v>0.4537772891981374</v>
      </c>
      <c r="BX17" s="7" t="n">
        <v>0.7106077444075225</v>
      </c>
      <c r="BY17" s="7" t="n">
        <v>0.6288041297402841</v>
      </c>
      <c r="BZ17" s="7" t="n">
        <v>0.700867851466394</v>
      </c>
      <c r="CA17" s="7" t="n">
        <v>0.4659512265835863</v>
      </c>
      <c r="CB17" s="7" t="n">
        <v>0.3987846545171538</v>
      </c>
      <c r="CC17" s="7" t="n">
        <v>0.4353461487015503</v>
      </c>
      <c r="CD17" s="7" t="n">
        <v>0.7346051425955124</v>
      </c>
      <c r="CE17" s="7" t="n">
        <v>0.628943302032427</v>
      </c>
      <c r="CF17" s="7" t="n">
        <v>0.5169787039854555</v>
      </c>
      <c r="CG17" s="7" t="n">
        <v>0.7245232453347672</v>
      </c>
      <c r="CH17" s="7" t="n">
        <v>0.7856156018433587</v>
      </c>
      <c r="CI17" s="7" t="n">
        <v>0.4166472316070243</v>
      </c>
      <c r="CJ17" s="7" t="n">
        <v>0.4679816411808291</v>
      </c>
      <c r="CK17" s="7" t="n">
        <v>0.449744258222644</v>
      </c>
      <c r="CL17" s="7" t="n">
        <v>0.5793189668216832</v>
      </c>
      <c r="CM17" s="7" t="n">
        <v>0.9229638592356658</v>
      </c>
      <c r="CN17" s="7" t="n">
        <v>0.7793870839247043</v>
      </c>
      <c r="CO17" s="7" t="n">
        <v>0.4177192045151696</v>
      </c>
      <c r="CP17" s="7" t="n">
        <v>0.6805592643862221</v>
      </c>
      <c r="CQ17" s="7" t="n">
        <v>0.4525646198858375</v>
      </c>
      <c r="CR17" s="7" t="n">
        <v>0.213897085576659</v>
      </c>
      <c r="CS17" s="7" t="n">
        <v>0.6118460651830292</v>
      </c>
      <c r="CT17" s="7" t="n">
        <v>0.7898832634209775</v>
      </c>
      <c r="CU17" s="7" t="n">
        <v>0.760846220946941</v>
      </c>
      <c r="CV17" s="7" t="n">
        <v>0.4874803067095766</v>
      </c>
      <c r="CW17" s="7" t="n">
        <v>0.4505810630270989</v>
      </c>
      <c r="CX17" s="7" t="n">
        <v>0.6045878208465963</v>
      </c>
      <c r="CY17" s="7" t="n">
        <v>0.6041745656890675</v>
      </c>
      <c r="CZ17" s="7" t="n">
        <v>0.4808814506005978</v>
      </c>
      <c r="DA17" s="7" t="n">
        <v>0.406597536425425</v>
      </c>
      <c r="DB17" s="7" t="n">
        <v>0.6756363645701443</v>
      </c>
      <c r="DC17" s="7" t="n">
        <v>0.4720416475300054</v>
      </c>
      <c r="DD17" s="7" t="n">
        <v>0.3961690162232955</v>
      </c>
      <c r="DE17" s="7" t="n">
        <v>0.5126829327521973</v>
      </c>
      <c r="DF17" s="7" t="n">
        <v>0.4720023431595894</v>
      </c>
      <c r="DG17" s="7" t="n">
        <v>0.7151776424689024</v>
      </c>
      <c r="DH17" s="7" t="n">
        <v>0.4616242128557514</v>
      </c>
      <c r="DI17" s="7" t="n">
        <v>0.464730747473111</v>
      </c>
      <c r="DJ17" s="7" t="n">
        <v>0.4541356918021455</v>
      </c>
      <c r="DK17" s="7" t="n">
        <v>0.5063906889624146</v>
      </c>
      <c r="DL17" s="7" t="n">
        <v>0.4698001976209876</v>
      </c>
      <c r="DM17" s="7" t="n">
        <v>0.7350990280347964</v>
      </c>
      <c r="DN17" s="7" t="n">
        <v>0.5178969127250145</v>
      </c>
      <c r="DO17" s="7" t="n">
        <v>0.5193168629795785</v>
      </c>
      <c r="DP17" s="7" t="n">
        <v>0.4660896442729905</v>
      </c>
      <c r="DQ17" s="7" t="n">
        <v>0.487770490329386</v>
      </c>
      <c r="DR17" s="7" t="n">
        <v>0.4651780908023022</v>
      </c>
      <c r="DS17" s="7" t="n">
        <v>0.8161585954161181</v>
      </c>
      <c r="DT17" s="7" t="n">
        <v>0.4622490849687115</v>
      </c>
      <c r="DU17" s="7" t="n">
        <v>0.5447777193699788</v>
      </c>
      <c r="DV17" s="7" t="n">
        <v>0.5417933305984501</v>
      </c>
      <c r="DW17" s="7" t="n">
        <v>0.7239794383632105</v>
      </c>
      <c r="DX17" s="7" t="n">
        <v>0.5997950550675153</v>
      </c>
      <c r="DY17" s="7" t="n">
        <v>0.4280823408428093</v>
      </c>
      <c r="DZ17" s="7" t="n">
        <v>0.7067886869170348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0.6260645514880825</v>
      </c>
      <c r="D18" s="7" t="n">
        <v>0.5966174641072644</v>
      </c>
      <c r="E18" s="7" t="n">
        <v>0.3511872285454727</v>
      </c>
      <c r="F18" s="7" t="n">
        <v>0.4992047007108512</v>
      </c>
      <c r="G18" s="7" t="n">
        <v>0.4257195873401272</v>
      </c>
      <c r="H18" s="7" t="n">
        <v>0.5007894652197805</v>
      </c>
      <c r="I18" s="7" t="n">
        <v>0.5673349893645872</v>
      </c>
      <c r="J18" s="7" t="n">
        <v>0.6399485325414057</v>
      </c>
      <c r="K18" s="7" t="n">
        <v>0.521112527622886</v>
      </c>
      <c r="L18" s="7" t="n">
        <v>0.4738725933210868</v>
      </c>
      <c r="M18" s="7" t="n">
        <v>0.5626697408942535</v>
      </c>
      <c r="N18" s="7" t="n">
        <v>0.6303145324510426</v>
      </c>
      <c r="O18" s="7" t="n">
        <v>0.5349948994919379</v>
      </c>
      <c r="P18" s="7" t="n">
        <v>0.6045025673457323</v>
      </c>
      <c r="Q18" s="7" t="n">
        <v>0.8098774170445643</v>
      </c>
      <c r="R18" s="7" t="n">
        <v>0.4679979861989431</v>
      </c>
      <c r="S18" s="7" t="n">
        <v>1</v>
      </c>
      <c r="T18" s="7" t="n">
        <v>0.4210804249035419</v>
      </c>
      <c r="U18" s="7" t="n">
        <v>0.5867516753553762</v>
      </c>
      <c r="V18" s="7" t="n">
        <v>0.5938252151460917</v>
      </c>
      <c r="W18" s="7" t="n">
        <v>0.5707286468836035</v>
      </c>
      <c r="X18" s="7" t="n">
        <v>0.6552283922873716</v>
      </c>
      <c r="Y18" s="7" t="n">
        <v>0.6773097465006558</v>
      </c>
      <c r="Z18" s="7" t="n">
        <v>0.6690635369431488</v>
      </c>
      <c r="AA18" s="7" t="n">
        <v>0.5890916056982269</v>
      </c>
      <c r="AB18" s="7" t="n">
        <v>0.6936145231964339</v>
      </c>
      <c r="AC18" s="7" t="n">
        <v>0.4628393618337154</v>
      </c>
      <c r="AD18" s="7" t="n">
        <v>0.412734368351217</v>
      </c>
      <c r="AE18" s="7" t="n">
        <v>0.5130694148208371</v>
      </c>
      <c r="AF18" s="7" t="n">
        <v>0.5978942587414414</v>
      </c>
      <c r="AG18" s="7" t="n">
        <v>0.5958634180639228</v>
      </c>
      <c r="AH18" s="7" t="n">
        <v>0.6391670141920788</v>
      </c>
      <c r="AI18" s="7" t="n">
        <v>0.5948656448839951</v>
      </c>
      <c r="AJ18" s="7" t="n">
        <v>0.6028341627976622</v>
      </c>
      <c r="AK18" s="7" t="n">
        <v>0.5445889419845877</v>
      </c>
      <c r="AL18" s="7" t="n">
        <v>0.675087119059491</v>
      </c>
      <c r="AM18" s="7" t="n">
        <v>0.6547962812887007</v>
      </c>
      <c r="AN18" s="7" t="n">
        <v>0.5952060710001384</v>
      </c>
      <c r="AO18" s="7" t="n">
        <v>0.6613047094060099</v>
      </c>
      <c r="AP18" s="7" t="n">
        <v>0.6338082120997879</v>
      </c>
      <c r="AQ18" s="7" t="n">
        <v>0.5413556295831913</v>
      </c>
      <c r="AR18" s="7" t="n">
        <v>0.5665215335630904</v>
      </c>
      <c r="AS18" s="7" t="n">
        <v>0.6615194323626918</v>
      </c>
      <c r="AT18" s="7" t="n">
        <v>0.5465510748328383</v>
      </c>
      <c r="AU18" s="7" t="n">
        <v>0.6324859987298824</v>
      </c>
      <c r="AV18" s="7" t="n">
        <v>0.6490685182214034</v>
      </c>
      <c r="AW18" s="7" t="n">
        <v>0.6607984778008311</v>
      </c>
      <c r="AX18" s="7" t="n">
        <v>0.6543039838691106</v>
      </c>
      <c r="AY18" s="7" t="n">
        <v>0.5958634868717089</v>
      </c>
      <c r="AZ18" s="7" t="n">
        <v>0.5660083011726615</v>
      </c>
      <c r="BA18" s="7" t="n">
        <v>0.4154191454836412</v>
      </c>
      <c r="BB18" s="7" t="n">
        <v>0.5428575284463194</v>
      </c>
      <c r="BC18" s="7" t="n">
        <v>0.5514902591777751</v>
      </c>
      <c r="BD18" s="7" t="n">
        <v>0.704075306937701</v>
      </c>
      <c r="BE18" s="7" t="n">
        <v>0.226466407570419</v>
      </c>
      <c r="BF18" s="7" t="n">
        <v>0.4656275550792722</v>
      </c>
      <c r="BG18" s="7" t="n">
        <v>0.6146310675293828</v>
      </c>
      <c r="BH18" s="7" t="n">
        <v>0.4548624933279666</v>
      </c>
      <c r="BI18" s="7" t="n">
        <v>0.4726120117865441</v>
      </c>
      <c r="BJ18" s="7" t="n">
        <v>0.5892155751843317</v>
      </c>
      <c r="BK18" s="7" t="n">
        <v>0.8121755239826921</v>
      </c>
      <c r="BL18" s="7" t="n">
        <v>0.5244312986968538</v>
      </c>
      <c r="BM18" s="7" t="n">
        <v>0.573075486995991</v>
      </c>
      <c r="BN18" s="7" t="n">
        <v>0.4953446691027213</v>
      </c>
      <c r="BO18" s="7" t="n">
        <v>0.8826012354897342</v>
      </c>
      <c r="BP18" s="7" t="n">
        <v>0.379099269088237</v>
      </c>
      <c r="BQ18" s="7" t="n">
        <v>0.5101682039006659</v>
      </c>
      <c r="BR18" s="7" t="n">
        <v>0.5256648371211492</v>
      </c>
      <c r="BS18" s="7" t="n">
        <v>0.5360330840064093</v>
      </c>
      <c r="BT18" s="7" t="n">
        <v>0.4491283168210205</v>
      </c>
      <c r="BU18" s="7" t="n">
        <v>0.5550528047521331</v>
      </c>
      <c r="BV18" s="7" t="n">
        <v>0.528559932601167</v>
      </c>
      <c r="BW18" s="7" t="n">
        <v>0.5041336321340881</v>
      </c>
      <c r="BX18" s="7" t="n">
        <v>0.5870490397584268</v>
      </c>
      <c r="BY18" s="7" t="n">
        <v>0.3120549693938529</v>
      </c>
      <c r="BZ18" s="7" t="n">
        <v>0.6130714151996007</v>
      </c>
      <c r="CA18" s="7" t="n">
        <v>0.5261703801422793</v>
      </c>
      <c r="CB18" s="7" t="n">
        <v>0.4321274045610056</v>
      </c>
      <c r="CC18" s="7" t="n">
        <v>0.493976036239453</v>
      </c>
      <c r="CD18" s="7" t="n">
        <v>0.4520190291702026</v>
      </c>
      <c r="CE18" s="7" t="n">
        <v>0.4771649581526496</v>
      </c>
      <c r="CF18" s="7" t="n">
        <v>0.7062442942909227</v>
      </c>
      <c r="CG18" s="7" t="n">
        <v>0.4761030712227205</v>
      </c>
      <c r="CH18" s="7" t="n">
        <v>0.6610809353883198</v>
      </c>
      <c r="CI18" s="7" t="n">
        <v>0.5222691149567024</v>
      </c>
      <c r="CJ18" s="7" t="n">
        <v>0.5335340358476127</v>
      </c>
      <c r="CK18" s="7" t="n">
        <v>0.545096736445197</v>
      </c>
      <c r="CL18" s="7" t="n">
        <v>0.5901098277497476</v>
      </c>
      <c r="CM18" s="7" t="n">
        <v>0.4802571871540008</v>
      </c>
      <c r="CN18" s="7" t="n">
        <v>0.5906716148133557</v>
      </c>
      <c r="CO18" s="7" t="n">
        <v>0.5559035615319554</v>
      </c>
      <c r="CP18" s="7" t="n">
        <v>0.5932804336180542</v>
      </c>
      <c r="CQ18" s="7" t="n">
        <v>0.5403092276267831</v>
      </c>
      <c r="CR18" s="7" t="n">
        <v>0.7429975320445449</v>
      </c>
      <c r="CS18" s="7" t="n">
        <v>0.5991647514145222</v>
      </c>
      <c r="CT18" s="7" t="n">
        <v>0.5475262643841748</v>
      </c>
      <c r="CU18" s="7" t="n">
        <v>0.5841931271037583</v>
      </c>
      <c r="CV18" s="7" t="n">
        <v>0.5497859512479898</v>
      </c>
      <c r="CW18" s="7" t="n">
        <v>0.5598269450291375</v>
      </c>
      <c r="CX18" s="7" t="n">
        <v>0.5571796984754862</v>
      </c>
      <c r="CY18" s="7" t="n">
        <v>0.6403672097237495</v>
      </c>
      <c r="CZ18" s="7" t="n">
        <v>0.6483614773175727</v>
      </c>
      <c r="DA18" s="7" t="n">
        <v>0.5147181104814456</v>
      </c>
      <c r="DB18" s="7" t="n">
        <v>0.491921145339076</v>
      </c>
      <c r="DC18" s="7" t="n">
        <v>0.5134358749364527</v>
      </c>
      <c r="DD18" s="7" t="n">
        <v>0.5909878403061041</v>
      </c>
      <c r="DE18" s="7" t="n">
        <v>0.4682580437949104</v>
      </c>
      <c r="DF18" s="7" t="n">
        <v>0.5431038342702814</v>
      </c>
      <c r="DG18" s="7" t="n">
        <v>0.48549598287719</v>
      </c>
      <c r="DH18" s="7" t="n">
        <v>0.4702786312809074</v>
      </c>
      <c r="DI18" s="7" t="n">
        <v>0.4825306129736738</v>
      </c>
      <c r="DJ18" s="7" t="n">
        <v>0.4963277223615361</v>
      </c>
      <c r="DK18" s="7" t="n">
        <v>0.664471622944125</v>
      </c>
      <c r="DL18" s="7" t="n">
        <v>0.4993282640133397</v>
      </c>
      <c r="DM18" s="7" t="n">
        <v>0.6130817041732506</v>
      </c>
      <c r="DN18" s="7" t="n">
        <v>0.2962001988197971</v>
      </c>
      <c r="DO18" s="7" t="n">
        <v>0.9476784043593836</v>
      </c>
      <c r="DP18" s="7" t="n">
        <v>0.4949940206640404</v>
      </c>
      <c r="DQ18" s="7" t="n">
        <v>0.4408118307120523</v>
      </c>
      <c r="DR18" s="7" t="n">
        <v>0.2218541892055529</v>
      </c>
      <c r="DS18" s="7" t="n">
        <v>0.5252901540728323</v>
      </c>
      <c r="DT18" s="7" t="n">
        <v>0.4936371055252247</v>
      </c>
      <c r="DU18" s="7" t="n">
        <v>0.3176320824022889</v>
      </c>
      <c r="DV18" s="7" t="n">
        <v>0.5236957604814252</v>
      </c>
      <c r="DW18" s="7" t="n">
        <v>0.5996693988830363</v>
      </c>
      <c r="DX18" s="7" t="n">
        <v>0.4037933956900209</v>
      </c>
      <c r="DY18" s="7" t="n">
        <v>0.5602560487403211</v>
      </c>
      <c r="DZ18" s="7" t="n">
        <v>0.4161887759675576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0.7949328192946269</v>
      </c>
      <c r="D19" s="7" t="n">
        <v>0.8385988058281627</v>
      </c>
      <c r="E19" s="7" t="n">
        <v>0.9477085504365411</v>
      </c>
      <c r="F19" s="7" t="n">
        <v>0.8841045645870981</v>
      </c>
      <c r="G19" s="7" t="n">
        <v>0.8650867486742421</v>
      </c>
      <c r="H19" s="7" t="n">
        <v>0.6655756108019346</v>
      </c>
      <c r="I19" s="7" t="n">
        <v>0.7146661470921541</v>
      </c>
      <c r="J19" s="7" t="n">
        <v>0.7746704889510014</v>
      </c>
      <c r="K19" s="7" t="n">
        <v>0.3555841359458187</v>
      </c>
      <c r="L19" s="7" t="n">
        <v>0.3027198386297599</v>
      </c>
      <c r="M19" s="7" t="n">
        <v>0.4085347118487508</v>
      </c>
      <c r="N19" s="7" t="n">
        <v>0.2919877091443908</v>
      </c>
      <c r="O19" s="7" t="n">
        <v>0.3003086770663038</v>
      </c>
      <c r="P19" s="7" t="n">
        <v>0.3390314892663545</v>
      </c>
      <c r="Q19" s="7" t="n">
        <v>0.578432877657206</v>
      </c>
      <c r="R19" s="7" t="n">
        <v>0.671977088032803</v>
      </c>
      <c r="S19" s="7" t="n">
        <v>0.4210804249035419</v>
      </c>
      <c r="T19" s="7" t="n">
        <v>1</v>
      </c>
      <c r="U19" s="7" t="n">
        <v>0.4038142539986237</v>
      </c>
      <c r="V19" s="7" t="n">
        <v>0.8406608870717918</v>
      </c>
      <c r="W19" s="7" t="n">
        <v>0.8481663941762866</v>
      </c>
      <c r="X19" s="7" t="n">
        <v>0.7585332854778399</v>
      </c>
      <c r="Y19" s="7" t="n">
        <v>0.5450361695944503</v>
      </c>
      <c r="Z19" s="7" t="n">
        <v>0.7219751046765178</v>
      </c>
      <c r="AA19" s="7" t="n">
        <v>0.6548548639524128</v>
      </c>
      <c r="AB19" s="7" t="n">
        <v>0.6213884113540602</v>
      </c>
      <c r="AC19" s="7" t="n">
        <v>0.9542373580507174</v>
      </c>
      <c r="AD19" s="7" t="n">
        <v>0.8659978939609602</v>
      </c>
      <c r="AE19" s="7" t="n">
        <v>0.6942795080832355</v>
      </c>
      <c r="AF19" s="7" t="n">
        <v>0.6414967306098796</v>
      </c>
      <c r="AG19" s="7" t="n">
        <v>0.5754745943586904</v>
      </c>
      <c r="AH19" s="7" t="n">
        <v>0.5955303742867734</v>
      </c>
      <c r="AI19" s="7" t="n">
        <v>0.5702370152137887</v>
      </c>
      <c r="AJ19" s="7" t="n">
        <v>0.6298040462437101</v>
      </c>
      <c r="AK19" s="7" t="n">
        <v>0.3136390913647418</v>
      </c>
      <c r="AL19" s="7" t="n">
        <v>0.5463423453260701</v>
      </c>
      <c r="AM19" s="7" t="n">
        <v>0.5274112049984881</v>
      </c>
      <c r="AN19" s="7" t="n">
        <v>0.4062936634698407</v>
      </c>
      <c r="AO19" s="7" t="n">
        <v>0.5343613672925333</v>
      </c>
      <c r="AP19" s="7" t="n">
        <v>0.4026044897947726</v>
      </c>
      <c r="AQ19" s="7" t="n">
        <v>0.3560221315945253</v>
      </c>
      <c r="AR19" s="7" t="n">
        <v>0.7518658811375402</v>
      </c>
      <c r="AS19" s="7" t="n">
        <v>0.6046396725151462</v>
      </c>
      <c r="AT19" s="7" t="n">
        <v>0.6904487858257057</v>
      </c>
      <c r="AU19" s="7" t="n">
        <v>0.5880325629626483</v>
      </c>
      <c r="AV19" s="7" t="n">
        <v>0.5349406430368719</v>
      </c>
      <c r="AW19" s="7" t="n">
        <v>0.4598865688465716</v>
      </c>
      <c r="AX19" s="7" t="n">
        <v>0.6029487555773376</v>
      </c>
      <c r="AY19" s="7" t="n">
        <v>0.5754747016413528</v>
      </c>
      <c r="AZ19" s="7" t="n">
        <v>0.3302835198652861</v>
      </c>
      <c r="BA19" s="7" t="n">
        <v>0.2659327981422602</v>
      </c>
      <c r="BB19" s="7" t="n">
        <v>0.2899391104872746</v>
      </c>
      <c r="BC19" s="7" t="n">
        <v>0.6679517521250752</v>
      </c>
      <c r="BD19" s="7" t="n">
        <v>0.3893795124309303</v>
      </c>
      <c r="BE19" s="7" t="n">
        <v>0.8353674987366536</v>
      </c>
      <c r="BF19" s="7" t="n">
        <v>0.639879228092849</v>
      </c>
      <c r="BG19" s="7" t="n">
        <v>0.585269318050879</v>
      </c>
      <c r="BH19" s="7" t="n">
        <v>0.8404904663301873</v>
      </c>
      <c r="BI19" s="7" t="n">
        <v>0.8597026398808141</v>
      </c>
      <c r="BJ19" s="7" t="n">
        <v>0.81368726884033</v>
      </c>
      <c r="BK19" s="7" t="n">
        <v>0.3643133445368407</v>
      </c>
      <c r="BL19" s="7" t="n">
        <v>0.3173171579951011</v>
      </c>
      <c r="BM19" s="7" t="n">
        <v>0.6862494746672281</v>
      </c>
      <c r="BN19" s="7" t="n">
        <v>0.8917614767177919</v>
      </c>
      <c r="BO19" s="7" t="n">
        <v>0.3451817425834902</v>
      </c>
      <c r="BP19" s="7" t="n">
        <v>0.5165930468830957</v>
      </c>
      <c r="BQ19" s="7" t="n">
        <v>0.6075127379058116</v>
      </c>
      <c r="BR19" s="7" t="n">
        <v>0.3145812052906065</v>
      </c>
      <c r="BS19" s="7" t="n">
        <v>0.3193095326192175</v>
      </c>
      <c r="BT19" s="7" t="n">
        <v>0.3588472085997597</v>
      </c>
      <c r="BU19" s="7" t="n">
        <v>0.5780892859113508</v>
      </c>
      <c r="BV19" s="7" t="n">
        <v>0.2841771460627294</v>
      </c>
      <c r="BW19" s="7" t="n">
        <v>0.2672725507251182</v>
      </c>
      <c r="BX19" s="7" t="n">
        <v>0.6317175646316943</v>
      </c>
      <c r="BY19" s="7" t="n">
        <v>0.9232170538445247</v>
      </c>
      <c r="BZ19" s="7" t="n">
        <v>0.5950712653435899</v>
      </c>
      <c r="CA19" s="7" t="n">
        <v>0.2573574996251942</v>
      </c>
      <c r="CB19" s="7" t="n">
        <v>0.1829581556015969</v>
      </c>
      <c r="CC19" s="7" t="n">
        <v>0.2412625763776547</v>
      </c>
      <c r="CD19" s="7" t="n">
        <v>0.9526917421027934</v>
      </c>
      <c r="CE19" s="7" t="n">
        <v>0.3820756131312476</v>
      </c>
      <c r="CF19" s="7" t="n">
        <v>0.3860807242411758</v>
      </c>
      <c r="CG19" s="7" t="n">
        <v>0.5866124684560761</v>
      </c>
      <c r="CH19" s="7" t="n">
        <v>0.8070375502988143</v>
      </c>
      <c r="CI19" s="7" t="n">
        <v>0.2740260388992465</v>
      </c>
      <c r="CJ19" s="7" t="n">
        <v>0.2877173602583959</v>
      </c>
      <c r="CK19" s="7" t="n">
        <v>0.293948834989864</v>
      </c>
      <c r="CL19" s="7" t="n">
        <v>0.4047182667693256</v>
      </c>
      <c r="CM19" s="7" t="n">
        <v>0.6919724530136189</v>
      </c>
      <c r="CN19" s="7" t="n">
        <v>0.6535540028614242</v>
      </c>
      <c r="CO19" s="7" t="n">
        <v>0.3993078208450615</v>
      </c>
      <c r="CP19" s="7" t="n">
        <v>0.5668160442050114</v>
      </c>
      <c r="CQ19" s="7" t="n">
        <v>0.2975099310626118</v>
      </c>
      <c r="CR19" s="7" t="n">
        <v>0.2146791423061902</v>
      </c>
      <c r="CS19" s="7" t="n">
        <v>0.4677953314251399</v>
      </c>
      <c r="CT19" s="7" t="n">
        <v>0.6775646023188904</v>
      </c>
      <c r="CU19" s="7" t="n">
        <v>0.616917192007996</v>
      </c>
      <c r="CV19" s="7" t="n">
        <v>0.3201889666880204</v>
      </c>
      <c r="CW19" s="7" t="n">
        <v>0.2868139339226137</v>
      </c>
      <c r="CX19" s="7" t="n">
        <v>0.435776346494101</v>
      </c>
      <c r="CY19" s="7" t="n">
        <v>0.4622619953811526</v>
      </c>
      <c r="CZ19" s="7" t="n">
        <v>0.3627910886572344</v>
      </c>
      <c r="DA19" s="7" t="n">
        <v>0.2437671447245831</v>
      </c>
      <c r="DB19" s="7" t="n">
        <v>0.5338330895251441</v>
      </c>
      <c r="DC19" s="7" t="n">
        <v>0.3132066031633519</v>
      </c>
      <c r="DD19" s="7" t="n">
        <v>0.2695231952796761</v>
      </c>
      <c r="DE19" s="7" t="n">
        <v>0.2975353703410121</v>
      </c>
      <c r="DF19" s="7" t="n">
        <v>0.311541696503985</v>
      </c>
      <c r="DG19" s="7" t="n">
        <v>0.9704533877711493</v>
      </c>
      <c r="DH19" s="7" t="n">
        <v>0.2882297384788335</v>
      </c>
      <c r="DI19" s="7" t="n">
        <v>0.31415353200819</v>
      </c>
      <c r="DJ19" s="7" t="n">
        <v>0.2729596091963927</v>
      </c>
      <c r="DK19" s="7" t="n">
        <v>0.3862128564131241</v>
      </c>
      <c r="DL19" s="7" t="n">
        <v>0.3062733227593681</v>
      </c>
      <c r="DM19" s="7" t="n">
        <v>0.809194048731804</v>
      </c>
      <c r="DN19" s="7" t="n">
        <v>0.9199784683306413</v>
      </c>
      <c r="DO19" s="7" t="n">
        <v>0.521151924076716</v>
      </c>
      <c r="DP19" s="7" t="n">
        <v>0.3014608108033854</v>
      </c>
      <c r="DQ19" s="7" t="n">
        <v>0.4699427560110135</v>
      </c>
      <c r="DR19" s="7" t="n">
        <v>0.8296658833972472</v>
      </c>
      <c r="DS19" s="7" t="n">
        <v>0.7485317391047744</v>
      </c>
      <c r="DT19" s="7" t="n">
        <v>0.2869208380027466</v>
      </c>
      <c r="DU19" s="7" t="n">
        <v>0.8456597187913912</v>
      </c>
      <c r="DV19" s="7" t="n">
        <v>0.3156111464823104</v>
      </c>
      <c r="DW19" s="7" t="n">
        <v>0.5748083171517524</v>
      </c>
      <c r="DX19" s="7" t="n">
        <v>0.9513077436347457</v>
      </c>
      <c r="DY19" s="7" t="n">
        <v>0.255439866896732</v>
      </c>
      <c r="DZ19" s="7" t="n">
        <v>0.9172319911444506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0.8491734313667563</v>
      </c>
      <c r="D20" s="7" t="n">
        <v>0.7051068765531823</v>
      </c>
      <c r="E20" s="7" t="n">
        <v>0.340102122082039</v>
      </c>
      <c r="F20" s="7" t="n">
        <v>0.541686032106436</v>
      </c>
      <c r="G20" s="7" t="n">
        <v>0.4956197999206919</v>
      </c>
      <c r="H20" s="7" t="n">
        <v>0.5994844043747597</v>
      </c>
      <c r="I20" s="7" t="n">
        <v>0.7490474231105424</v>
      </c>
      <c r="J20" s="7" t="n">
        <v>0.770856675569875</v>
      </c>
      <c r="K20" s="7" t="n">
        <v>0.8301042831046974</v>
      </c>
      <c r="L20" s="7" t="n">
        <v>0.8052188342035931</v>
      </c>
      <c r="M20" s="7" t="n">
        <v>0.8458019141214198</v>
      </c>
      <c r="N20" s="7" t="n">
        <v>0.8971586353496751</v>
      </c>
      <c r="O20" s="7" t="n">
        <v>0.8962268225550853</v>
      </c>
      <c r="P20" s="7" t="n">
        <v>0.9377788038524417</v>
      </c>
      <c r="Q20" s="7" t="n">
        <v>0.8119082236381548</v>
      </c>
      <c r="R20" s="7" t="n">
        <v>0.5842187060720793</v>
      </c>
      <c r="S20" s="7" t="n">
        <v>0.5867516753553762</v>
      </c>
      <c r="T20" s="7" t="n">
        <v>0.4038142539986237</v>
      </c>
      <c r="U20" s="7" t="n">
        <v>1</v>
      </c>
      <c r="V20" s="7" t="n">
        <v>0.6696180736975735</v>
      </c>
      <c r="W20" s="7" t="n">
        <v>0.6536139737744828</v>
      </c>
      <c r="X20" s="7" t="n">
        <v>0.7426122754789771</v>
      </c>
      <c r="Y20" s="7" t="n">
        <v>0.9649169555557292</v>
      </c>
      <c r="Z20" s="7" t="n">
        <v>0.8537586398414784</v>
      </c>
      <c r="AA20" s="7" t="n">
        <v>0.7136753726617925</v>
      </c>
      <c r="AB20" s="7" t="n">
        <v>0.7974291151764084</v>
      </c>
      <c r="AC20" s="7" t="n">
        <v>0.482660731011929</v>
      </c>
      <c r="AD20" s="7" t="n">
        <v>0.1851940507157012</v>
      </c>
      <c r="AE20" s="7" t="n">
        <v>0.6171167139266012</v>
      </c>
      <c r="AF20" s="7" t="n">
        <v>0.7560887705051502</v>
      </c>
      <c r="AG20" s="7" t="n">
        <v>0.7134115283237837</v>
      </c>
      <c r="AH20" s="7" t="n">
        <v>0.8073062374770765</v>
      </c>
      <c r="AI20" s="7" t="n">
        <v>0.7667657108439782</v>
      </c>
      <c r="AJ20" s="7" t="n">
        <v>0.7651224292905719</v>
      </c>
      <c r="AK20" s="7" t="n">
        <v>0.9059056465891132</v>
      </c>
      <c r="AL20" s="7" t="n">
        <v>0.9313298741218408</v>
      </c>
      <c r="AM20" s="7" t="n">
        <v>0.8727100403309664</v>
      </c>
      <c r="AN20" s="7" t="n">
        <v>0.9764028086620526</v>
      </c>
      <c r="AO20" s="7" t="n">
        <v>0.8532212827441876</v>
      </c>
      <c r="AP20" s="7" t="n">
        <v>0.8726739318458357</v>
      </c>
      <c r="AQ20" s="7" t="n">
        <v>0.9900363365355779</v>
      </c>
      <c r="AR20" s="7" t="n">
        <v>0.6994673129561408</v>
      </c>
      <c r="AS20" s="7" t="n">
        <v>0.8361621009318835</v>
      </c>
      <c r="AT20" s="7" t="n">
        <v>0.7562805026608165</v>
      </c>
      <c r="AU20" s="7" t="n">
        <v>0.8102719866936279</v>
      </c>
      <c r="AV20" s="7" t="n">
        <v>0.8412295214796039</v>
      </c>
      <c r="AW20" s="7" t="n">
        <v>0.8346869638785492</v>
      </c>
      <c r="AX20" s="7" t="n">
        <v>0.8195523751817433</v>
      </c>
      <c r="AY20" s="7" t="n">
        <v>0.7134115385911756</v>
      </c>
      <c r="AZ20" s="7" t="n">
        <v>0.8792001586841862</v>
      </c>
      <c r="BA20" s="7" t="n">
        <v>0.8245578784612348</v>
      </c>
      <c r="BB20" s="7" t="n">
        <v>0.8286470069734861</v>
      </c>
      <c r="BC20" s="7" t="n">
        <v>0.792714965179558</v>
      </c>
      <c r="BD20" s="7" t="n">
        <v>0.8211474489063123</v>
      </c>
      <c r="BE20" s="7" t="n">
        <v>0.1663612986624994</v>
      </c>
      <c r="BF20" s="7" t="n">
        <v>0.5841077834697707</v>
      </c>
      <c r="BG20" s="7" t="n">
        <v>0.8209177129426609</v>
      </c>
      <c r="BH20" s="7" t="n">
        <v>0.6100212178815394</v>
      </c>
      <c r="BI20" s="7" t="n">
        <v>0.4319302755061404</v>
      </c>
      <c r="BJ20" s="7" t="n">
        <v>0.6040633283771818</v>
      </c>
      <c r="BK20" s="7" t="n">
        <v>0.6334833302280701</v>
      </c>
      <c r="BL20" s="7" t="n">
        <v>0.9064986417338741</v>
      </c>
      <c r="BM20" s="7" t="n">
        <v>0.6697620450550245</v>
      </c>
      <c r="BN20" s="7" t="n">
        <v>0.5575388256765311</v>
      </c>
      <c r="BO20" s="7" t="n">
        <v>0.6869361502279459</v>
      </c>
      <c r="BP20" s="7" t="n">
        <v>0.7210366001588099</v>
      </c>
      <c r="BQ20" s="7" t="n">
        <v>0.7162806152360948</v>
      </c>
      <c r="BR20" s="7" t="n">
        <v>0.9090811710213794</v>
      </c>
      <c r="BS20" s="7" t="n">
        <v>0.8674231297108038</v>
      </c>
      <c r="BT20" s="7" t="n">
        <v>0.7477880261081673</v>
      </c>
      <c r="BU20" s="7" t="n">
        <v>0.7682827772518304</v>
      </c>
      <c r="BV20" s="7" t="n">
        <v>0.8848007533915625</v>
      </c>
      <c r="BW20" s="7" t="n">
        <v>0.9081932495866907</v>
      </c>
      <c r="BX20" s="7" t="n">
        <v>0.7418416849776278</v>
      </c>
      <c r="BY20" s="7" t="n">
        <v>0.329733018662084</v>
      </c>
      <c r="BZ20" s="7" t="n">
        <v>0.7846432775881574</v>
      </c>
      <c r="CA20" s="7" t="n">
        <v>0.9071214286916622</v>
      </c>
      <c r="CB20" s="7" t="n">
        <v>0.8288740521263362</v>
      </c>
      <c r="CC20" s="7" t="n">
        <v>0.894090898598455</v>
      </c>
      <c r="CD20" s="7" t="n">
        <v>0.5352397224805746</v>
      </c>
      <c r="CE20" s="7" t="n">
        <v>0.8883189078350381</v>
      </c>
      <c r="CF20" s="7" t="n">
        <v>0.8198937957558797</v>
      </c>
      <c r="CG20" s="7" t="n">
        <v>0.7362853620989918</v>
      </c>
      <c r="CH20" s="7" t="n">
        <v>0.7682384347601474</v>
      </c>
      <c r="CI20" s="7" t="n">
        <v>0.7969156883955645</v>
      </c>
      <c r="CJ20" s="7" t="n">
        <v>0.8835866947145403</v>
      </c>
      <c r="CK20" s="7" t="n">
        <v>0.8305452801341482</v>
      </c>
      <c r="CL20" s="7" t="n">
        <v>0.8667958777784879</v>
      </c>
      <c r="CM20" s="7" t="n">
        <v>0.5607262707111467</v>
      </c>
      <c r="CN20" s="7" t="n">
        <v>0.7267147525255161</v>
      </c>
      <c r="CO20" s="7" t="n">
        <v>0.8361661539533175</v>
      </c>
      <c r="CP20" s="7" t="n">
        <v>0.7652362265617633</v>
      </c>
      <c r="CQ20" s="7" t="n">
        <v>0.8378132445980089</v>
      </c>
      <c r="CR20" s="7" t="n">
        <v>0.2815104878405448</v>
      </c>
      <c r="CS20" s="7" t="n">
        <v>0.8771041008731567</v>
      </c>
      <c r="CT20" s="7" t="n">
        <v>0.774531610665705</v>
      </c>
      <c r="CU20" s="7" t="n">
        <v>0.7355081265468629</v>
      </c>
      <c r="CV20" s="7" t="n">
        <v>0.8648085476302183</v>
      </c>
      <c r="CW20" s="7" t="n">
        <v>0.8447551036147581</v>
      </c>
      <c r="CX20" s="7" t="n">
        <v>0.8541657555126029</v>
      </c>
      <c r="CY20" s="7" t="n">
        <v>0.8535562013001313</v>
      </c>
      <c r="CZ20" s="7" t="n">
        <v>0.8460244768335199</v>
      </c>
      <c r="DA20" s="7" t="n">
        <v>0.8181673876733004</v>
      </c>
      <c r="DB20" s="7" t="n">
        <v>0.7435630354074061</v>
      </c>
      <c r="DC20" s="7" t="n">
        <v>0.7965092389561538</v>
      </c>
      <c r="DD20" s="7" t="n">
        <v>0.9014499905853154</v>
      </c>
      <c r="DE20" s="7" t="n">
        <v>0.9509909554553735</v>
      </c>
      <c r="DF20" s="7" t="n">
        <v>0.8728113369572251</v>
      </c>
      <c r="DG20" s="7" t="n">
        <v>0.5066086413151636</v>
      </c>
      <c r="DH20" s="7" t="n">
        <v>0.8221725859524803</v>
      </c>
      <c r="DI20" s="7" t="n">
        <v>0.7962386101728227</v>
      </c>
      <c r="DJ20" s="7" t="n">
        <v>0.85983910385601</v>
      </c>
      <c r="DK20" s="7" t="n">
        <v>0.8002297743664234</v>
      </c>
      <c r="DL20" s="7" t="n">
        <v>0.8181801250385988</v>
      </c>
      <c r="DM20" s="7" t="n">
        <v>0.7779976043238038</v>
      </c>
      <c r="DN20" s="7" t="n">
        <v>0.1475422035871196</v>
      </c>
      <c r="DO20" s="7" t="n">
        <v>0.5137885936144084</v>
      </c>
      <c r="DP20" s="7" t="n">
        <v>0.8139708184609294</v>
      </c>
      <c r="DQ20" s="7" t="n">
        <v>0.7166122816488572</v>
      </c>
      <c r="DR20" s="7" t="n">
        <v>0.1553384526401575</v>
      </c>
      <c r="DS20" s="7" t="n">
        <v>0.7027897296041413</v>
      </c>
      <c r="DT20" s="7" t="n">
        <v>0.8458588867768507</v>
      </c>
      <c r="DU20" s="7" t="n">
        <v>0.4698512707998569</v>
      </c>
      <c r="DV20" s="7" t="n">
        <v>0.9190998433058364</v>
      </c>
      <c r="DW20" s="7" t="n">
        <v>0.8296799090970836</v>
      </c>
      <c r="DX20" s="7" t="n">
        <v>0.4121519159815311</v>
      </c>
      <c r="DY20" s="7" t="n">
        <v>0.8607923123974223</v>
      </c>
      <c r="DZ20" s="7" t="n">
        <v>0.4477212549023459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0.9273534837067979</v>
      </c>
      <c r="D21" s="7" t="n">
        <v>0.9481712642261177</v>
      </c>
      <c r="E21" s="7" t="n">
        <v>0.7648031079007238</v>
      </c>
      <c r="F21" s="7" t="n">
        <v>0.9155781900491042</v>
      </c>
      <c r="G21" s="7" t="n">
        <v>0.8242687108014412</v>
      </c>
      <c r="H21" s="7" t="n">
        <v>0.7488668193604762</v>
      </c>
      <c r="I21" s="7" t="n">
        <v>0.8379053491831687</v>
      </c>
      <c r="J21" s="7" t="n">
        <v>0.929006893217877</v>
      </c>
      <c r="K21" s="7" t="n">
        <v>0.6878093991642769</v>
      </c>
      <c r="L21" s="7" t="n">
        <v>0.6283623437522999</v>
      </c>
      <c r="M21" s="7" t="n">
        <v>0.7241331530891689</v>
      </c>
      <c r="N21" s="7" t="n">
        <v>0.6307785401892411</v>
      </c>
      <c r="O21" s="7" t="n">
        <v>0.6385498442666865</v>
      </c>
      <c r="P21" s="7" t="n">
        <v>0.6721069475524163</v>
      </c>
      <c r="Q21" s="7" t="n">
        <v>0.7889823793643665</v>
      </c>
      <c r="R21" s="7" t="n">
        <v>0.744957316567608</v>
      </c>
      <c r="S21" s="7" t="n">
        <v>0.5938252151460917</v>
      </c>
      <c r="T21" s="7" t="n">
        <v>0.8406608870717918</v>
      </c>
      <c r="U21" s="7" t="n">
        <v>0.6696180736975735</v>
      </c>
      <c r="V21" s="7" t="n">
        <v>1</v>
      </c>
      <c r="W21" s="7" t="n">
        <v>0.9899288916547119</v>
      </c>
      <c r="X21" s="7" t="n">
        <v>0.9247107685235331</v>
      </c>
      <c r="Y21" s="7" t="n">
        <v>0.7887520580489485</v>
      </c>
      <c r="Z21" s="7" t="n">
        <v>0.9091817751250635</v>
      </c>
      <c r="AA21" s="7" t="n">
        <v>0.7579370274707745</v>
      </c>
      <c r="AB21" s="7" t="n">
        <v>0.8409369327219246</v>
      </c>
      <c r="AC21" s="7" t="n">
        <v>0.8185534717329264</v>
      </c>
      <c r="AD21" s="7" t="n">
        <v>0.6640087194681424</v>
      </c>
      <c r="AE21" s="7" t="n">
        <v>0.7676075495973882</v>
      </c>
      <c r="AF21" s="7" t="n">
        <v>0.7486426415597121</v>
      </c>
      <c r="AG21" s="7" t="n">
        <v>0.6351512276431549</v>
      </c>
      <c r="AH21" s="7" t="n">
        <v>0.7175274549908794</v>
      </c>
      <c r="AI21" s="7" t="n">
        <v>0.7429075027399357</v>
      </c>
      <c r="AJ21" s="7" t="n">
        <v>0.7423892069592115</v>
      </c>
      <c r="AK21" s="7" t="n">
        <v>0.6754749717807074</v>
      </c>
      <c r="AL21" s="7" t="n">
        <v>0.8059737876684154</v>
      </c>
      <c r="AM21" s="7" t="n">
        <v>0.7685610741484306</v>
      </c>
      <c r="AN21" s="7" t="n">
        <v>0.6815933621654633</v>
      </c>
      <c r="AO21" s="7" t="n">
        <v>0.7702427002916188</v>
      </c>
      <c r="AP21" s="7" t="n">
        <v>0.6789895340706522</v>
      </c>
      <c r="AQ21" s="7" t="n">
        <v>0.6130661690937588</v>
      </c>
      <c r="AR21" s="7" t="n">
        <v>0.8608556843762762</v>
      </c>
      <c r="AS21" s="7" t="n">
        <v>0.8328546770262049</v>
      </c>
      <c r="AT21" s="7" t="n">
        <v>0.7986641894446074</v>
      </c>
      <c r="AU21" s="7" t="n">
        <v>0.7245232388244788</v>
      </c>
      <c r="AV21" s="7" t="n">
        <v>0.7622583600109638</v>
      </c>
      <c r="AW21" s="7" t="n">
        <v>0.6798750888228665</v>
      </c>
      <c r="AX21" s="7" t="n">
        <v>0.8308540749025386</v>
      </c>
      <c r="AY21" s="7" t="n">
        <v>0.6351512759997432</v>
      </c>
      <c r="AZ21" s="7" t="n">
        <v>0.6740920009913618</v>
      </c>
      <c r="BA21" s="7" t="n">
        <v>0.5339971020401414</v>
      </c>
      <c r="BB21" s="7" t="n">
        <v>0.6210546856848149</v>
      </c>
      <c r="BC21" s="7" t="n">
        <v>0.7921639886674152</v>
      </c>
      <c r="BD21" s="7" t="n">
        <v>0.6677903258429698</v>
      </c>
      <c r="BE21" s="7" t="n">
        <v>0.6477978430194009</v>
      </c>
      <c r="BF21" s="7" t="n">
        <v>0.7208659029070635</v>
      </c>
      <c r="BG21" s="7" t="n">
        <v>0.7267655063704811</v>
      </c>
      <c r="BH21" s="7" t="n">
        <v>0.8269579468568031</v>
      </c>
      <c r="BI21" s="7" t="n">
        <v>0.7254651054608738</v>
      </c>
      <c r="BJ21" s="7" t="n">
        <v>0.9021645024244308</v>
      </c>
      <c r="BK21" s="7" t="n">
        <v>0.5765196000340369</v>
      </c>
      <c r="BL21" s="7" t="n">
        <v>0.6485285031102318</v>
      </c>
      <c r="BM21" s="7" t="n">
        <v>0.6560351234083144</v>
      </c>
      <c r="BN21" s="7" t="n">
        <v>0.8582569853156709</v>
      </c>
      <c r="BO21" s="7" t="n">
        <v>0.5628571146402649</v>
      </c>
      <c r="BP21" s="7" t="n">
        <v>0.5598064816415672</v>
      </c>
      <c r="BQ21" s="7" t="n">
        <v>0.6807288776256042</v>
      </c>
      <c r="BR21" s="7" t="n">
        <v>0.6711488025948925</v>
      </c>
      <c r="BS21" s="7" t="n">
        <v>0.6752469201701218</v>
      </c>
      <c r="BT21" s="7" t="n">
        <v>0.5703826410731506</v>
      </c>
      <c r="BU21" s="7" t="n">
        <v>0.6556105944091645</v>
      </c>
      <c r="BV21" s="7" t="n">
        <v>0.6503938399282578</v>
      </c>
      <c r="BW21" s="7" t="n">
        <v>0.6153670814112536</v>
      </c>
      <c r="BX21" s="7" t="n">
        <v>0.7430168308869344</v>
      </c>
      <c r="BY21" s="7" t="n">
        <v>0.8081474092386557</v>
      </c>
      <c r="BZ21" s="7" t="n">
        <v>0.7306764602630679</v>
      </c>
      <c r="CA21" s="7" t="n">
        <v>0.6365310124824374</v>
      </c>
      <c r="CB21" s="7" t="n">
        <v>0.4792646627127524</v>
      </c>
      <c r="CC21" s="7" t="n">
        <v>0.6243075693922565</v>
      </c>
      <c r="CD21" s="7" t="n">
        <v>0.8419226101203793</v>
      </c>
      <c r="CE21" s="7" t="n">
        <v>0.6172992053552085</v>
      </c>
      <c r="CF21" s="7" t="n">
        <v>0.6656825341359132</v>
      </c>
      <c r="CG21" s="7" t="n">
        <v>0.6051884182704057</v>
      </c>
      <c r="CH21" s="7" t="n">
        <v>0.8601055693272318</v>
      </c>
      <c r="CI21" s="7" t="n">
        <v>0.6096678444293216</v>
      </c>
      <c r="CJ21" s="7" t="n">
        <v>0.6577882909621394</v>
      </c>
      <c r="CK21" s="7" t="n">
        <v>0.6368145087383977</v>
      </c>
      <c r="CL21" s="7" t="n">
        <v>0.7492225926179866</v>
      </c>
      <c r="CM21" s="7" t="n">
        <v>0.757699378174831</v>
      </c>
      <c r="CN21" s="7" t="n">
        <v>0.7499903566290619</v>
      </c>
      <c r="CO21" s="7" t="n">
        <v>0.5967953067125099</v>
      </c>
      <c r="CP21" s="7" t="n">
        <v>0.6957083450604278</v>
      </c>
      <c r="CQ21" s="7" t="n">
        <v>0.624200866999403</v>
      </c>
      <c r="CR21" s="7" t="n">
        <v>0.2943490039452233</v>
      </c>
      <c r="CS21" s="7" t="n">
        <v>0.7835051614980978</v>
      </c>
      <c r="CT21" s="7" t="n">
        <v>0.796879244543275</v>
      </c>
      <c r="CU21" s="7" t="n">
        <v>0.719666300635826</v>
      </c>
      <c r="CV21" s="7" t="n">
        <v>0.6711569519982942</v>
      </c>
      <c r="CW21" s="7" t="n">
        <v>0.6399056312741912</v>
      </c>
      <c r="CX21" s="7" t="n">
        <v>0.7492709570524364</v>
      </c>
      <c r="CY21" s="7" t="n">
        <v>0.7606267031335313</v>
      </c>
      <c r="CZ21" s="7" t="n">
        <v>0.6401489507020933</v>
      </c>
      <c r="DA21" s="7" t="n">
        <v>0.5788609973599635</v>
      </c>
      <c r="DB21" s="7" t="n">
        <v>0.5701737433132933</v>
      </c>
      <c r="DC21" s="7" t="n">
        <v>0.6534996169730553</v>
      </c>
      <c r="DD21" s="7" t="n">
        <v>0.5945057447481233</v>
      </c>
      <c r="DE21" s="7" t="n">
        <v>0.5226985987981025</v>
      </c>
      <c r="DF21" s="7" t="n">
        <v>0.6886151846233269</v>
      </c>
      <c r="DG21" s="7" t="n">
        <v>0.8559723390382086</v>
      </c>
      <c r="DH21" s="7" t="n">
        <v>0.6188553609458448</v>
      </c>
      <c r="DI21" s="7" t="n">
        <v>0.657408073382855</v>
      </c>
      <c r="DJ21" s="7" t="n">
        <v>0.6077159783663528</v>
      </c>
      <c r="DK21" s="7" t="n">
        <v>0.6569228082023939</v>
      </c>
      <c r="DL21" s="7" t="n">
        <v>0.6541721035763559</v>
      </c>
      <c r="DM21" s="7" t="n">
        <v>0.8219554997405001</v>
      </c>
      <c r="DN21" s="7" t="n">
        <v>0.747975807242814</v>
      </c>
      <c r="DO21" s="7" t="n">
        <v>0.6392724911202796</v>
      </c>
      <c r="DP21" s="7" t="n">
        <v>0.6498569055671441</v>
      </c>
      <c r="DQ21" s="7" t="n">
        <v>0.702200108963924</v>
      </c>
      <c r="DR21" s="7" t="n">
        <v>0.6416860534229711</v>
      </c>
      <c r="DS21" s="7" t="n">
        <v>0.8311405800372444</v>
      </c>
      <c r="DT21" s="7" t="n">
        <v>0.6321150094414199</v>
      </c>
      <c r="DU21" s="7" t="n">
        <v>0.7775257464018418</v>
      </c>
      <c r="DV21" s="7" t="n">
        <v>0.6479491895829966</v>
      </c>
      <c r="DW21" s="7" t="n">
        <v>0.7102429428536765</v>
      </c>
      <c r="DX21" s="7" t="n">
        <v>0.7968984146758152</v>
      </c>
      <c r="DY21" s="7" t="n">
        <v>0.5838150223148599</v>
      </c>
      <c r="DZ21" s="7" t="n">
        <v>0.8241491927031699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0.9120774328810993</v>
      </c>
      <c r="D22" s="7" t="n">
        <v>0.9337985481789863</v>
      </c>
      <c r="E22" s="7" t="n">
        <v>0.7695849835487857</v>
      </c>
      <c r="F22" s="7" t="n">
        <v>0.8972496454484453</v>
      </c>
      <c r="G22" s="7" t="n">
        <v>0.8098242001133262</v>
      </c>
      <c r="H22" s="7" t="n">
        <v>0.7049380900767742</v>
      </c>
      <c r="I22" s="7" t="n">
        <v>0.8110744457316765</v>
      </c>
      <c r="J22" s="7" t="n">
        <v>0.9094206066703667</v>
      </c>
      <c r="K22" s="7" t="n">
        <v>0.6496170704843104</v>
      </c>
      <c r="L22" s="7" t="n">
        <v>0.5891678645567735</v>
      </c>
      <c r="M22" s="7" t="n">
        <v>0.6835997064502934</v>
      </c>
      <c r="N22" s="7" t="n">
        <v>0.5984239665211725</v>
      </c>
      <c r="O22" s="7" t="n">
        <v>0.605363133479262</v>
      </c>
      <c r="P22" s="7" t="n">
        <v>0.6364657930340005</v>
      </c>
      <c r="Q22" s="7" t="n">
        <v>0.7681888715878465</v>
      </c>
      <c r="R22" s="7" t="n">
        <v>0.7051765854260956</v>
      </c>
      <c r="S22" s="7" t="n">
        <v>0.5707286468836035</v>
      </c>
      <c r="T22" s="7" t="n">
        <v>0.8481663941762866</v>
      </c>
      <c r="U22" s="7" t="n">
        <v>0.6536139737744828</v>
      </c>
      <c r="V22" s="7" t="n">
        <v>0.9899288916547119</v>
      </c>
      <c r="W22" s="7" t="n">
        <v>1</v>
      </c>
      <c r="X22" s="7" t="n">
        <v>0.9053809068276149</v>
      </c>
      <c r="Y22" s="7" t="n">
        <v>0.7756799033705805</v>
      </c>
      <c r="Z22" s="7" t="n">
        <v>0.8911184170271911</v>
      </c>
      <c r="AA22" s="7" t="n">
        <v>0.7284446548447029</v>
      </c>
      <c r="AB22" s="7" t="n">
        <v>0.8143657619711852</v>
      </c>
      <c r="AC22" s="7" t="n">
        <v>0.8247166275379119</v>
      </c>
      <c r="AD22" s="7" t="n">
        <v>0.6702057850428286</v>
      </c>
      <c r="AE22" s="7" t="n">
        <v>0.7345841187658003</v>
      </c>
      <c r="AF22" s="7" t="n">
        <v>0.7194821862206816</v>
      </c>
      <c r="AG22" s="7" t="n">
        <v>0.6353047645635004</v>
      </c>
      <c r="AH22" s="7" t="n">
        <v>0.7065792657095362</v>
      </c>
      <c r="AI22" s="7" t="n">
        <v>0.7237452050275979</v>
      </c>
      <c r="AJ22" s="7" t="n">
        <v>0.711648909194492</v>
      </c>
      <c r="AK22" s="7" t="n">
        <v>0.6528185423466266</v>
      </c>
      <c r="AL22" s="7" t="n">
        <v>0.7859197061463199</v>
      </c>
      <c r="AM22" s="7" t="n">
        <v>0.7404672252113684</v>
      </c>
      <c r="AN22" s="7" t="n">
        <v>0.6579786204936365</v>
      </c>
      <c r="AO22" s="7" t="n">
        <v>0.74059408204338</v>
      </c>
      <c r="AP22" s="7" t="n">
        <v>0.6629214654469268</v>
      </c>
      <c r="AQ22" s="7" t="n">
        <v>0.5979391466639263</v>
      </c>
      <c r="AR22" s="7" t="n">
        <v>0.8397463423787002</v>
      </c>
      <c r="AS22" s="7" t="n">
        <v>0.8096009245212353</v>
      </c>
      <c r="AT22" s="7" t="n">
        <v>0.7728927042941219</v>
      </c>
      <c r="AU22" s="7" t="n">
        <v>0.6955688895080919</v>
      </c>
      <c r="AV22" s="7" t="n">
        <v>0.734332138398932</v>
      </c>
      <c r="AW22" s="7" t="n">
        <v>0.6569844041382185</v>
      </c>
      <c r="AX22" s="7" t="n">
        <v>0.810915572405623</v>
      </c>
      <c r="AY22" s="7" t="n">
        <v>0.635304814557285</v>
      </c>
      <c r="AZ22" s="7" t="n">
        <v>0.667376852986365</v>
      </c>
      <c r="BA22" s="7" t="n">
        <v>0.5289088104212851</v>
      </c>
      <c r="BB22" s="7" t="n">
        <v>0.6169997428142963</v>
      </c>
      <c r="BC22" s="7" t="n">
        <v>0.7683332872660384</v>
      </c>
      <c r="BD22" s="7" t="n">
        <v>0.6397663473606732</v>
      </c>
      <c r="BE22" s="7" t="n">
        <v>0.6499021690720206</v>
      </c>
      <c r="BF22" s="7" t="n">
        <v>0.6824666658529496</v>
      </c>
      <c r="BG22" s="7" t="n">
        <v>0.6914351056378685</v>
      </c>
      <c r="BH22" s="7" t="n">
        <v>0.8673912535678004</v>
      </c>
      <c r="BI22" s="7" t="n">
        <v>0.7413085906288392</v>
      </c>
      <c r="BJ22" s="7" t="n">
        <v>0.890290865044882</v>
      </c>
      <c r="BK22" s="7" t="n">
        <v>0.5687177239626362</v>
      </c>
      <c r="BL22" s="7" t="n">
        <v>0.6329656648142404</v>
      </c>
      <c r="BM22" s="7" t="n">
        <v>0.675817277844447</v>
      </c>
      <c r="BN22" s="7" t="n">
        <v>0.8905344920399814</v>
      </c>
      <c r="BO22" s="7" t="n">
        <v>0.536300748819576</v>
      </c>
      <c r="BP22" s="7" t="n">
        <v>0.5517693034246183</v>
      </c>
      <c r="BQ22" s="7" t="n">
        <v>0.652692447392875</v>
      </c>
      <c r="BR22" s="7" t="n">
        <v>0.6536347193314026</v>
      </c>
      <c r="BS22" s="7" t="n">
        <v>0.6520824244790812</v>
      </c>
      <c r="BT22" s="7" t="n">
        <v>0.54587620729172</v>
      </c>
      <c r="BU22" s="7" t="n">
        <v>0.6523584978324813</v>
      </c>
      <c r="BV22" s="7" t="n">
        <v>0.6302845145975603</v>
      </c>
      <c r="BW22" s="7" t="n">
        <v>0.6010252529703687</v>
      </c>
      <c r="BX22" s="7" t="n">
        <v>0.7176025373280728</v>
      </c>
      <c r="BY22" s="7" t="n">
        <v>0.8041554203844393</v>
      </c>
      <c r="BZ22" s="7" t="n">
        <v>0.7030328360028676</v>
      </c>
      <c r="CA22" s="7" t="n">
        <v>0.6193748790606679</v>
      </c>
      <c r="CB22" s="7" t="n">
        <v>0.4693437000094298</v>
      </c>
      <c r="CC22" s="7" t="n">
        <v>0.6051468814563128</v>
      </c>
      <c r="CD22" s="7" t="n">
        <v>0.8392567546405949</v>
      </c>
      <c r="CE22" s="7" t="n">
        <v>0.5928229376489119</v>
      </c>
      <c r="CF22" s="7" t="n">
        <v>0.6368112801994658</v>
      </c>
      <c r="CG22" s="7" t="n">
        <v>0.6093425434688027</v>
      </c>
      <c r="CH22" s="7" t="n">
        <v>0.8415268716049945</v>
      </c>
      <c r="CI22" s="7" t="n">
        <v>0.608407014466961</v>
      </c>
      <c r="CJ22" s="7" t="n">
        <v>0.6393816834385034</v>
      </c>
      <c r="CK22" s="7" t="n">
        <v>0.6279576312112199</v>
      </c>
      <c r="CL22" s="7" t="n">
        <v>0.7202231781814564</v>
      </c>
      <c r="CM22" s="7" t="n">
        <v>0.7224264101788886</v>
      </c>
      <c r="CN22" s="7" t="n">
        <v>0.7175465631735994</v>
      </c>
      <c r="CO22" s="7" t="n">
        <v>0.5863592624210653</v>
      </c>
      <c r="CP22" s="7" t="n">
        <v>0.6690369114474193</v>
      </c>
      <c r="CQ22" s="7" t="n">
        <v>0.6186974916849008</v>
      </c>
      <c r="CR22" s="7" t="n">
        <v>0.2917815152486256</v>
      </c>
      <c r="CS22" s="7" t="n">
        <v>0.7558905922996083</v>
      </c>
      <c r="CT22" s="7" t="n">
        <v>0.7711218924299529</v>
      </c>
      <c r="CU22" s="7" t="n">
        <v>0.6856346227217046</v>
      </c>
      <c r="CV22" s="7" t="n">
        <v>0.6508493696896643</v>
      </c>
      <c r="CW22" s="7" t="n">
        <v>0.6315195942794447</v>
      </c>
      <c r="CX22" s="7" t="n">
        <v>0.713263338786819</v>
      </c>
      <c r="CY22" s="7" t="n">
        <v>0.7260099859096649</v>
      </c>
      <c r="CZ22" s="7" t="n">
        <v>0.617214544082062</v>
      </c>
      <c r="DA22" s="7" t="n">
        <v>0.5536060566763737</v>
      </c>
      <c r="DB22" s="7" t="n">
        <v>0.5760242074132799</v>
      </c>
      <c r="DC22" s="7" t="n">
        <v>0.6191855246040527</v>
      </c>
      <c r="DD22" s="7" t="n">
        <v>0.5759581884061473</v>
      </c>
      <c r="DE22" s="7" t="n">
        <v>0.5108388904419906</v>
      </c>
      <c r="DF22" s="7" t="n">
        <v>0.6756250258194252</v>
      </c>
      <c r="DG22" s="7" t="n">
        <v>0.869760136478707</v>
      </c>
      <c r="DH22" s="7" t="n">
        <v>0.582998072005688</v>
      </c>
      <c r="DI22" s="7" t="n">
        <v>0.620699189887882</v>
      </c>
      <c r="DJ22" s="7" t="n">
        <v>0.5986314632923445</v>
      </c>
      <c r="DK22" s="7" t="n">
        <v>0.6344469279690854</v>
      </c>
      <c r="DL22" s="7" t="n">
        <v>0.6179585776863727</v>
      </c>
      <c r="DM22" s="7" t="n">
        <v>0.8081738572909998</v>
      </c>
      <c r="DN22" s="7" t="n">
        <v>0.7681077137613865</v>
      </c>
      <c r="DO22" s="7" t="n">
        <v>0.6300242797623172</v>
      </c>
      <c r="DP22" s="7" t="n">
        <v>0.6136258498246676</v>
      </c>
      <c r="DQ22" s="7" t="n">
        <v>0.712741029418882</v>
      </c>
      <c r="DR22" s="7" t="n">
        <v>0.6435560553330765</v>
      </c>
      <c r="DS22" s="7" t="n">
        <v>0.8076458423053998</v>
      </c>
      <c r="DT22" s="7" t="n">
        <v>0.5972783411908259</v>
      </c>
      <c r="DU22" s="7" t="n">
        <v>0.7807047208052743</v>
      </c>
      <c r="DV22" s="7" t="n">
        <v>0.6283252073308064</v>
      </c>
      <c r="DW22" s="7" t="n">
        <v>0.6755372348372908</v>
      </c>
      <c r="DX22" s="7" t="n">
        <v>0.8033055355844418</v>
      </c>
      <c r="DY22" s="7" t="n">
        <v>0.5583884153994975</v>
      </c>
      <c r="DZ22" s="7" t="n">
        <v>0.8178433010889173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0.9430293786741588</v>
      </c>
      <c r="D23" s="7" t="n">
        <v>0.9729099680277158</v>
      </c>
      <c r="E23" s="7" t="n">
        <v>0.6792948812822404</v>
      </c>
      <c r="F23" s="7" t="n">
        <v>0.9264092637691084</v>
      </c>
      <c r="G23" s="7" t="n">
        <v>0.8515814697007049</v>
      </c>
      <c r="H23" s="7" t="n">
        <v>0.7911012742531275</v>
      </c>
      <c r="I23" s="7" t="n">
        <v>0.9088780728424719</v>
      </c>
      <c r="J23" s="7" t="n">
        <v>0.9925396880288593</v>
      </c>
      <c r="K23" s="7" t="n">
        <v>0.7705666448437114</v>
      </c>
      <c r="L23" s="7" t="n">
        <v>0.7088848173733415</v>
      </c>
      <c r="M23" s="7" t="n">
        <v>0.8103908683769969</v>
      </c>
      <c r="N23" s="7" t="n">
        <v>0.7011120562531197</v>
      </c>
      <c r="O23" s="7" t="n">
        <v>0.7276528786838212</v>
      </c>
      <c r="P23" s="7" t="n">
        <v>0.7581393907544846</v>
      </c>
      <c r="Q23" s="7" t="n">
        <v>0.8696622110734892</v>
      </c>
      <c r="R23" s="7" t="n">
        <v>0.790736180905248</v>
      </c>
      <c r="S23" s="7" t="n">
        <v>0.6552283922873716</v>
      </c>
      <c r="T23" s="7" t="n">
        <v>0.7585332854778399</v>
      </c>
      <c r="U23" s="7" t="n">
        <v>0.7426122754789771</v>
      </c>
      <c r="V23" s="7" t="n">
        <v>0.9247107685235331</v>
      </c>
      <c r="W23" s="7" t="n">
        <v>0.9053809068276149</v>
      </c>
      <c r="X23" s="7" t="n">
        <v>1</v>
      </c>
      <c r="Y23" s="7" t="n">
        <v>0.8605902727859747</v>
      </c>
      <c r="Z23" s="7" t="n">
        <v>0.9770966726889896</v>
      </c>
      <c r="AA23" s="7" t="n">
        <v>0.861825722009588</v>
      </c>
      <c r="AB23" s="7" t="n">
        <v>0.9602318267886615</v>
      </c>
      <c r="AC23" s="7" t="n">
        <v>0.7632261449973725</v>
      </c>
      <c r="AD23" s="7" t="n">
        <v>0.5284999536618158</v>
      </c>
      <c r="AE23" s="7" t="n">
        <v>0.8130741065789004</v>
      </c>
      <c r="AF23" s="7" t="n">
        <v>0.8464317032808227</v>
      </c>
      <c r="AG23" s="7" t="n">
        <v>0.6590216694471757</v>
      </c>
      <c r="AH23" s="7" t="n">
        <v>0.7457747273575466</v>
      </c>
      <c r="AI23" s="7" t="n">
        <v>0.8294782658528058</v>
      </c>
      <c r="AJ23" s="7" t="n">
        <v>0.8405862336303779</v>
      </c>
      <c r="AK23" s="7" t="n">
        <v>0.7709992844464935</v>
      </c>
      <c r="AL23" s="7" t="n">
        <v>0.9136375640896041</v>
      </c>
      <c r="AM23" s="7" t="n">
        <v>0.9045343857082939</v>
      </c>
      <c r="AN23" s="7" t="n">
        <v>0.7902770386812266</v>
      </c>
      <c r="AO23" s="7" t="n">
        <v>0.907794865139366</v>
      </c>
      <c r="AP23" s="7" t="n">
        <v>0.8253759046049497</v>
      </c>
      <c r="AQ23" s="7" t="n">
        <v>0.6811853636194197</v>
      </c>
      <c r="AR23" s="7" t="n">
        <v>0.9228596740267477</v>
      </c>
      <c r="AS23" s="7" t="n">
        <v>0.957505895882272</v>
      </c>
      <c r="AT23" s="7" t="n">
        <v>0.8844208025613841</v>
      </c>
      <c r="AU23" s="7" t="n">
        <v>0.8416585494381984</v>
      </c>
      <c r="AV23" s="7" t="n">
        <v>0.9049914149072561</v>
      </c>
      <c r="AW23" s="7" t="n">
        <v>0.7821644152802301</v>
      </c>
      <c r="AX23" s="7" t="n">
        <v>0.9565777194164954</v>
      </c>
      <c r="AY23" s="7" t="n">
        <v>0.6590217330073641</v>
      </c>
      <c r="AZ23" s="7" t="n">
        <v>0.7119013281341902</v>
      </c>
      <c r="BA23" s="7" t="n">
        <v>0.536517206024283</v>
      </c>
      <c r="BB23" s="7" t="n">
        <v>0.6696912772273991</v>
      </c>
      <c r="BC23" s="7" t="n">
        <v>0.8764943582003938</v>
      </c>
      <c r="BD23" s="7" t="n">
        <v>0.7883326999184646</v>
      </c>
      <c r="BE23" s="7" t="n">
        <v>0.6110426855601419</v>
      </c>
      <c r="BF23" s="7" t="n">
        <v>0.7665643639403207</v>
      </c>
      <c r="BG23" s="7" t="n">
        <v>0.832453461268071</v>
      </c>
      <c r="BH23" s="7" t="n">
        <v>0.7627322762916308</v>
      </c>
      <c r="BI23" s="7" t="n">
        <v>0.6209625472339637</v>
      </c>
      <c r="BJ23" s="7" t="n">
        <v>0.9678785986130687</v>
      </c>
      <c r="BK23" s="7" t="n">
        <v>0.5896465839234097</v>
      </c>
      <c r="BL23" s="7" t="n">
        <v>0.7215720007625778</v>
      </c>
      <c r="BM23" s="7" t="n">
        <v>0.6207676404083378</v>
      </c>
      <c r="BN23" s="7" t="n">
        <v>0.8064602802443471</v>
      </c>
      <c r="BO23" s="7" t="n">
        <v>0.633801597801656</v>
      </c>
      <c r="BP23" s="7" t="n">
        <v>0.6096513313888394</v>
      </c>
      <c r="BQ23" s="7" t="n">
        <v>0.7433466864701653</v>
      </c>
      <c r="BR23" s="7" t="n">
        <v>0.7466552060771987</v>
      </c>
      <c r="BS23" s="7" t="n">
        <v>0.7749410898333087</v>
      </c>
      <c r="BT23" s="7" t="n">
        <v>0.69003731876853</v>
      </c>
      <c r="BU23" s="7" t="n">
        <v>0.6874016683244056</v>
      </c>
      <c r="BV23" s="7" t="n">
        <v>0.7421626705933392</v>
      </c>
      <c r="BW23" s="7" t="n">
        <v>0.7118163925901793</v>
      </c>
      <c r="BX23" s="7" t="n">
        <v>0.8509050364024414</v>
      </c>
      <c r="BY23" s="7" t="n">
        <v>0.7437808336826088</v>
      </c>
      <c r="BZ23" s="7" t="n">
        <v>0.8424970948594023</v>
      </c>
      <c r="CA23" s="7" t="n">
        <v>0.7104427100033075</v>
      </c>
      <c r="CB23" s="7" t="n">
        <v>0.5187774074747357</v>
      </c>
      <c r="CC23" s="7" t="n">
        <v>0.6852642049792481</v>
      </c>
      <c r="CD23" s="7" t="n">
        <v>0.803455304521824</v>
      </c>
      <c r="CE23" s="7" t="n">
        <v>0.7237941839010634</v>
      </c>
      <c r="CF23" s="7" t="n">
        <v>0.7866044300229661</v>
      </c>
      <c r="CG23" s="7" t="n">
        <v>0.6364723443492623</v>
      </c>
      <c r="CH23" s="7" t="n">
        <v>0.8862326776614097</v>
      </c>
      <c r="CI23" s="7" t="n">
        <v>0.6466903597749274</v>
      </c>
      <c r="CJ23" s="7" t="n">
        <v>0.7452848722025276</v>
      </c>
      <c r="CK23" s="7" t="n">
        <v>0.748149373181009</v>
      </c>
      <c r="CL23" s="7" t="n">
        <v>0.8499673203702751</v>
      </c>
      <c r="CM23" s="7" t="n">
        <v>0.8411509358809925</v>
      </c>
      <c r="CN23" s="7" t="n">
        <v>0.8387814115310583</v>
      </c>
      <c r="CO23" s="7" t="n">
        <v>0.6982720509617988</v>
      </c>
      <c r="CP23" s="7" t="n">
        <v>0.7947237891946769</v>
      </c>
      <c r="CQ23" s="7" t="n">
        <v>0.7144101487847474</v>
      </c>
      <c r="CR23" s="7" t="n">
        <v>0.3301374282546902</v>
      </c>
      <c r="CS23" s="7" t="n">
        <v>0.8782990169613377</v>
      </c>
      <c r="CT23" s="7" t="n">
        <v>0.8813765660957856</v>
      </c>
      <c r="CU23" s="7" t="n">
        <v>0.8312595750559688</v>
      </c>
      <c r="CV23" s="7" t="n">
        <v>0.7727873875468371</v>
      </c>
      <c r="CW23" s="7" t="n">
        <v>0.6809060059771683</v>
      </c>
      <c r="CX23" s="7" t="n">
        <v>0.8362422778834065</v>
      </c>
      <c r="CY23" s="7" t="n">
        <v>0.8828575555810003</v>
      </c>
      <c r="CZ23" s="7" t="n">
        <v>0.7692153651701541</v>
      </c>
      <c r="DA23" s="7" t="n">
        <v>0.6623638295340993</v>
      </c>
      <c r="DB23" s="7" t="n">
        <v>0.5916394880581942</v>
      </c>
      <c r="DC23" s="7" t="n">
        <v>0.7318576403263115</v>
      </c>
      <c r="DD23" s="7" t="n">
        <v>0.6562224751256172</v>
      </c>
      <c r="DE23" s="7" t="n">
        <v>0.5846104153522401</v>
      </c>
      <c r="DF23" s="7" t="n">
        <v>0.7379721791945985</v>
      </c>
      <c r="DG23" s="7" t="n">
        <v>0.7713184228720419</v>
      </c>
      <c r="DH23" s="7" t="n">
        <v>0.6869465471421193</v>
      </c>
      <c r="DI23" s="7" t="n">
        <v>0.7276803009931452</v>
      </c>
      <c r="DJ23" s="7" t="n">
        <v>0.7199118910845905</v>
      </c>
      <c r="DK23" s="7" t="n">
        <v>0.7876541214715483</v>
      </c>
      <c r="DL23" s="7" t="n">
        <v>0.7290563045516809</v>
      </c>
      <c r="DM23" s="7" t="n">
        <v>0.8434939075181597</v>
      </c>
      <c r="DN23" s="7" t="n">
        <v>0.5922657159176332</v>
      </c>
      <c r="DO23" s="7" t="n">
        <v>0.6514438419494779</v>
      </c>
      <c r="DP23" s="7" t="n">
        <v>0.723361944154982</v>
      </c>
      <c r="DQ23" s="7" t="n">
        <v>0.7458212866954153</v>
      </c>
      <c r="DR23" s="7" t="n">
        <v>0.6064237247291588</v>
      </c>
      <c r="DS23" s="7" t="n">
        <v>0.9035243122443208</v>
      </c>
      <c r="DT23" s="7" t="n">
        <v>0.7075165419769182</v>
      </c>
      <c r="DU23" s="7" t="n">
        <v>0.6672958558271779</v>
      </c>
      <c r="DV23" s="7" t="n">
        <v>0.7181131358401603</v>
      </c>
      <c r="DW23" s="7" t="n">
        <v>0.7944701491941887</v>
      </c>
      <c r="DX23" s="7" t="n">
        <v>0.7328561260420055</v>
      </c>
      <c r="DY23" s="7" t="n">
        <v>0.6432984904097359</v>
      </c>
      <c r="DZ23" s="7" t="n">
        <v>0.789062220151566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0.921515576558063</v>
      </c>
      <c r="D24" s="7" t="n">
        <v>0.8265344250685879</v>
      </c>
      <c r="E24" s="7" t="n">
        <v>0.4637104764542175</v>
      </c>
      <c r="F24" s="7" t="n">
        <v>0.6851964875859763</v>
      </c>
      <c r="G24" s="7" t="n">
        <v>0.6290436481096312</v>
      </c>
      <c r="H24" s="7" t="n">
        <v>0.6871038011729466</v>
      </c>
      <c r="I24" s="7" t="n">
        <v>0.8369631557919864</v>
      </c>
      <c r="J24" s="7" t="n">
        <v>0.8791857988355368</v>
      </c>
      <c r="K24" s="7" t="n">
        <v>0.8473442146869944</v>
      </c>
      <c r="L24" s="7" t="n">
        <v>0.8117949966117287</v>
      </c>
      <c r="M24" s="7" t="n">
        <v>0.8701981577390963</v>
      </c>
      <c r="N24" s="7" t="n">
        <v>0.8789779843817948</v>
      </c>
      <c r="O24" s="7" t="n">
        <v>0.8816817975905525</v>
      </c>
      <c r="P24" s="7" t="n">
        <v>0.9219378675501924</v>
      </c>
      <c r="Q24" s="7" t="n">
        <v>0.8915777034075322</v>
      </c>
      <c r="R24" s="7" t="n">
        <v>0.6679701090565824</v>
      </c>
      <c r="S24" s="7" t="n">
        <v>0.6773097465006558</v>
      </c>
      <c r="T24" s="7" t="n">
        <v>0.5450361695944503</v>
      </c>
      <c r="U24" s="7" t="n">
        <v>0.9649169555557292</v>
      </c>
      <c r="V24" s="7" t="n">
        <v>0.7887520580489485</v>
      </c>
      <c r="W24" s="7" t="n">
        <v>0.7756799033705805</v>
      </c>
      <c r="X24" s="7" t="n">
        <v>0.8605902727859747</v>
      </c>
      <c r="Y24" s="7" t="n">
        <v>1</v>
      </c>
      <c r="Z24" s="7" t="n">
        <v>0.9415679423204774</v>
      </c>
      <c r="AA24" s="7" t="n">
        <v>0.8010332536413525</v>
      </c>
      <c r="AB24" s="7" t="n">
        <v>0.8883975583424685</v>
      </c>
      <c r="AC24" s="7" t="n">
        <v>0.5995080363565253</v>
      </c>
      <c r="AD24" s="7" t="n">
        <v>0.3141092551157046</v>
      </c>
      <c r="AE24" s="7" t="n">
        <v>0.708485236388621</v>
      </c>
      <c r="AF24" s="7" t="n">
        <v>0.8340902280411641</v>
      </c>
      <c r="AG24" s="7" t="n">
        <v>0.7608877396832736</v>
      </c>
      <c r="AH24" s="7" t="n">
        <v>0.8540091125681196</v>
      </c>
      <c r="AI24" s="7" t="n">
        <v>0.8244962709896928</v>
      </c>
      <c r="AJ24" s="7" t="n">
        <v>0.8378063999620259</v>
      </c>
      <c r="AK24" s="7" t="n">
        <v>0.9100539502480028</v>
      </c>
      <c r="AL24" s="7" t="n">
        <v>0.9770378832415678</v>
      </c>
      <c r="AM24" s="7" t="n">
        <v>0.9252647938649784</v>
      </c>
      <c r="AN24" s="7" t="n">
        <v>0.9538637923773883</v>
      </c>
      <c r="AO24" s="7" t="n">
        <v>0.912093545794935</v>
      </c>
      <c r="AP24" s="7" t="n">
        <v>0.9026500363969605</v>
      </c>
      <c r="AQ24" s="7" t="n">
        <v>0.9305637442052298</v>
      </c>
      <c r="AR24" s="7" t="n">
        <v>0.7996882839878422</v>
      </c>
      <c r="AS24" s="7" t="n">
        <v>0.9153138174741666</v>
      </c>
      <c r="AT24" s="7" t="n">
        <v>0.840429271996548</v>
      </c>
      <c r="AU24" s="7" t="n">
        <v>0.8659984426101481</v>
      </c>
      <c r="AV24" s="7" t="n">
        <v>0.9009551391038453</v>
      </c>
      <c r="AW24" s="7" t="n">
        <v>0.8648607124490721</v>
      </c>
      <c r="AX24" s="7" t="n">
        <v>0.9015447868981108</v>
      </c>
      <c r="AY24" s="7" t="n">
        <v>0.7608878109790028</v>
      </c>
      <c r="AZ24" s="7" t="n">
        <v>0.8729690002980428</v>
      </c>
      <c r="BA24" s="7" t="n">
        <v>0.753467015977233</v>
      </c>
      <c r="BB24" s="7" t="n">
        <v>0.8206293575016201</v>
      </c>
      <c r="BC24" s="7" t="n">
        <v>0.8676332097724883</v>
      </c>
      <c r="BD24" s="7" t="n">
        <v>0.8607437940978735</v>
      </c>
      <c r="BE24" s="7" t="n">
        <v>0.3062162668591765</v>
      </c>
      <c r="BF24" s="7" t="n">
        <v>0.6567842965273171</v>
      </c>
      <c r="BG24" s="7" t="n">
        <v>0.8690426003344877</v>
      </c>
      <c r="BH24" s="7" t="n">
        <v>0.7101829584052771</v>
      </c>
      <c r="BI24" s="7" t="n">
        <v>0.5233698793819948</v>
      </c>
      <c r="BJ24" s="7" t="n">
        <v>0.7471068551332627</v>
      </c>
      <c r="BK24" s="7" t="n">
        <v>0.6949964075605913</v>
      </c>
      <c r="BL24" s="7" t="n">
        <v>0.8851547238958203</v>
      </c>
      <c r="BM24" s="7" t="n">
        <v>0.7135878994839958</v>
      </c>
      <c r="BN24" s="7" t="n">
        <v>0.6883818447221507</v>
      </c>
      <c r="BO24" s="7" t="n">
        <v>0.7467936794472925</v>
      </c>
      <c r="BP24" s="7" t="n">
        <v>0.7216548908773841</v>
      </c>
      <c r="BQ24" s="7" t="n">
        <v>0.7782956383122632</v>
      </c>
      <c r="BR24" s="7" t="n">
        <v>0.895565111533894</v>
      </c>
      <c r="BS24" s="7" t="n">
        <v>0.8870893584954312</v>
      </c>
      <c r="BT24" s="7" t="n">
        <v>0.749801954457178</v>
      </c>
      <c r="BU24" s="7" t="n">
        <v>0.8025051328657624</v>
      </c>
      <c r="BV24" s="7" t="n">
        <v>0.8713060451024907</v>
      </c>
      <c r="BW24" s="7" t="n">
        <v>0.8960200059239986</v>
      </c>
      <c r="BX24" s="7" t="n">
        <v>0.8216945906964556</v>
      </c>
      <c r="BY24" s="7" t="n">
        <v>0.4730230305198437</v>
      </c>
      <c r="BZ24" s="7" t="n">
        <v>0.8462043899691496</v>
      </c>
      <c r="CA24" s="7" t="n">
        <v>0.8801503139673084</v>
      </c>
      <c r="CB24" s="7" t="n">
        <v>0.7558321582376629</v>
      </c>
      <c r="CC24" s="7" t="n">
        <v>0.8633597149174594</v>
      </c>
      <c r="CD24" s="7" t="n">
        <v>0.6498042334161132</v>
      </c>
      <c r="CE24" s="7" t="n">
        <v>0.8709414504331395</v>
      </c>
      <c r="CF24" s="7" t="n">
        <v>0.8591881876120356</v>
      </c>
      <c r="CG24" s="7" t="n">
        <v>0.7507250005619728</v>
      </c>
      <c r="CH24" s="7" t="n">
        <v>0.8429779420208594</v>
      </c>
      <c r="CI24" s="7" t="n">
        <v>0.792846508228702</v>
      </c>
      <c r="CJ24" s="7" t="n">
        <v>0.871289146962305</v>
      </c>
      <c r="CK24" s="7" t="n">
        <v>0.843887663125432</v>
      </c>
      <c r="CL24" s="7" t="n">
        <v>0.9012820490573322</v>
      </c>
      <c r="CM24" s="7" t="n">
        <v>0.6602799979915648</v>
      </c>
      <c r="CN24" s="7" t="n">
        <v>0.8104323391728553</v>
      </c>
      <c r="CO24" s="7" t="n">
        <v>0.8379622462822247</v>
      </c>
      <c r="CP24" s="7" t="n">
        <v>0.8195434801481554</v>
      </c>
      <c r="CQ24" s="7" t="n">
        <v>0.8361228167066278</v>
      </c>
      <c r="CR24" s="7" t="n">
        <v>0.3254364846587097</v>
      </c>
      <c r="CS24" s="7" t="n">
        <v>0.9157780211472343</v>
      </c>
      <c r="CT24" s="7" t="n">
        <v>0.8539201532858034</v>
      </c>
      <c r="CU24" s="7" t="n">
        <v>0.8101675651468374</v>
      </c>
      <c r="CV24" s="7" t="n">
        <v>0.8838055555778193</v>
      </c>
      <c r="CW24" s="7" t="n">
        <v>0.839414360419646</v>
      </c>
      <c r="CX24" s="7" t="n">
        <v>0.8875655610533302</v>
      </c>
      <c r="CY24" s="7" t="n">
        <v>0.9005810431824283</v>
      </c>
      <c r="CZ24" s="7" t="n">
        <v>0.8646481305412277</v>
      </c>
      <c r="DA24" s="7" t="n">
        <v>0.8241294760640583</v>
      </c>
      <c r="DB24" s="7" t="n">
        <v>0.7504274882012349</v>
      </c>
      <c r="DC24" s="7" t="n">
        <v>0.8249521695158565</v>
      </c>
      <c r="DD24" s="7" t="n">
        <v>0.8655852703713204</v>
      </c>
      <c r="DE24" s="7" t="n">
        <v>0.8664817512518576</v>
      </c>
      <c r="DF24" s="7" t="n">
        <v>0.8732992900332907</v>
      </c>
      <c r="DG24" s="7" t="n">
        <v>0.631926262536936</v>
      </c>
      <c r="DH24" s="7" t="n">
        <v>0.8200498386321747</v>
      </c>
      <c r="DI24" s="7" t="n">
        <v>0.8179373112447913</v>
      </c>
      <c r="DJ24" s="7" t="n">
        <v>0.8681397427871259</v>
      </c>
      <c r="DK24" s="7" t="n">
        <v>0.843611096320101</v>
      </c>
      <c r="DL24" s="7" t="n">
        <v>0.8364490269989543</v>
      </c>
      <c r="DM24" s="7" t="n">
        <v>0.8363968939866134</v>
      </c>
      <c r="DN24" s="7" t="n">
        <v>0.3063812733726488</v>
      </c>
      <c r="DO24" s="7" t="n">
        <v>0.6281225225086755</v>
      </c>
      <c r="DP24" s="7" t="n">
        <v>0.8307622308477463</v>
      </c>
      <c r="DQ24" s="7" t="n">
        <v>0.7700321784958647</v>
      </c>
      <c r="DR24" s="7" t="n">
        <v>0.2966974088679804</v>
      </c>
      <c r="DS24" s="7" t="n">
        <v>0.8040976501626919</v>
      </c>
      <c r="DT24" s="7" t="n">
        <v>0.8478533413111231</v>
      </c>
      <c r="DU24" s="7" t="n">
        <v>0.5604517300373995</v>
      </c>
      <c r="DV24" s="7" t="n">
        <v>0.8878250309302804</v>
      </c>
      <c r="DW24" s="7" t="n">
        <v>0.8604250806423278</v>
      </c>
      <c r="DX24" s="7" t="n">
        <v>0.5316882532334133</v>
      </c>
      <c r="DY24" s="7" t="n">
        <v>0.8224482935520672</v>
      </c>
      <c r="DZ24" s="7" t="n">
        <v>0.5799520250412015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0.9769996337161365</v>
      </c>
      <c r="D25" s="7" t="n">
        <v>0.9595168225066886</v>
      </c>
      <c r="E25" s="7" t="n">
        <v>0.6394530175116211</v>
      </c>
      <c r="F25" s="7" t="n">
        <v>0.8770815425744439</v>
      </c>
      <c r="G25" s="7" t="n">
        <v>0.8186772503283819</v>
      </c>
      <c r="H25" s="7" t="n">
        <v>0.7925087317265741</v>
      </c>
      <c r="I25" s="7" t="n">
        <v>0.9179407393890383</v>
      </c>
      <c r="J25" s="7" t="n">
        <v>0.988300667127023</v>
      </c>
      <c r="K25" s="7" t="n">
        <v>0.8262795802726138</v>
      </c>
      <c r="L25" s="7" t="n">
        <v>0.7728558147875222</v>
      </c>
      <c r="M25" s="7" t="n">
        <v>0.8593700549574923</v>
      </c>
      <c r="N25" s="7" t="n">
        <v>0.7874928530263778</v>
      </c>
      <c r="O25" s="7" t="n">
        <v>0.8044999582693776</v>
      </c>
      <c r="P25" s="7" t="n">
        <v>0.8421426209966796</v>
      </c>
      <c r="Q25" s="7" t="n">
        <v>0.8975787646152318</v>
      </c>
      <c r="R25" s="7" t="n">
        <v>0.7872587003433423</v>
      </c>
      <c r="S25" s="7" t="n">
        <v>0.6690635369431488</v>
      </c>
      <c r="T25" s="7" t="n">
        <v>0.7219751046765178</v>
      </c>
      <c r="U25" s="7" t="n">
        <v>0.8537586398414784</v>
      </c>
      <c r="V25" s="7" t="n">
        <v>0.9091817751250635</v>
      </c>
      <c r="W25" s="7" t="n">
        <v>0.8911184170271911</v>
      </c>
      <c r="X25" s="7" t="n">
        <v>0.9770966726889896</v>
      </c>
      <c r="Y25" s="7" t="n">
        <v>0.9415679423204774</v>
      </c>
      <c r="Z25" s="7" t="n">
        <v>1</v>
      </c>
      <c r="AA25" s="7" t="n">
        <v>0.8628105460202274</v>
      </c>
      <c r="AB25" s="7" t="n">
        <v>0.9572156816350512</v>
      </c>
      <c r="AC25" s="7" t="n">
        <v>0.7440820316377176</v>
      </c>
      <c r="AD25" s="7" t="n">
        <v>0.4758037500248658</v>
      </c>
      <c r="AE25" s="7" t="n">
        <v>0.8159988623007034</v>
      </c>
      <c r="AF25" s="7" t="n">
        <v>0.8677973453486597</v>
      </c>
      <c r="AG25" s="7" t="n">
        <v>0.7301886967660564</v>
      </c>
      <c r="AH25" s="7" t="n">
        <v>0.8208591434463726</v>
      </c>
      <c r="AI25" s="7" t="n">
        <v>0.8519822513914955</v>
      </c>
      <c r="AJ25" s="7" t="n">
        <v>0.8653188820053508</v>
      </c>
      <c r="AK25" s="7" t="n">
        <v>0.8443511320276834</v>
      </c>
      <c r="AL25" s="7" t="n">
        <v>0.9661783076560883</v>
      </c>
      <c r="AM25" s="7" t="n">
        <v>0.9422401200533214</v>
      </c>
      <c r="AN25" s="7" t="n">
        <v>0.8803976637030977</v>
      </c>
      <c r="AO25" s="7" t="n">
        <v>0.9404506203189699</v>
      </c>
      <c r="AP25" s="7" t="n">
        <v>0.8725078152777508</v>
      </c>
      <c r="AQ25" s="7" t="n">
        <v>0.8032213689662702</v>
      </c>
      <c r="AR25" s="7" t="n">
        <v>0.915511194804312</v>
      </c>
      <c r="AS25" s="7" t="n">
        <v>0.9713983400465946</v>
      </c>
      <c r="AT25" s="7" t="n">
        <v>0.9197397147171913</v>
      </c>
      <c r="AU25" s="7" t="n">
        <v>0.8757953340923644</v>
      </c>
      <c r="AV25" s="7" t="n">
        <v>0.9333946179698083</v>
      </c>
      <c r="AW25" s="7" t="n">
        <v>0.836285707152664</v>
      </c>
      <c r="AX25" s="7" t="n">
        <v>0.9640962725313855</v>
      </c>
      <c r="AY25" s="7" t="n">
        <v>0.7301887854082063</v>
      </c>
      <c r="AZ25" s="7" t="n">
        <v>0.7866102178477242</v>
      </c>
      <c r="BA25" s="7" t="n">
        <v>0.6407946705539344</v>
      </c>
      <c r="BB25" s="7" t="n">
        <v>0.7383940119344432</v>
      </c>
      <c r="BC25" s="7" t="n">
        <v>0.9242312331127921</v>
      </c>
      <c r="BD25" s="7" t="n">
        <v>0.8348897414971181</v>
      </c>
      <c r="BE25" s="7" t="n">
        <v>0.5399640310449255</v>
      </c>
      <c r="BF25" s="7" t="n">
        <v>0.7691332424044786</v>
      </c>
      <c r="BG25" s="7" t="n">
        <v>0.8714035010999102</v>
      </c>
      <c r="BH25" s="7" t="n">
        <v>0.7875524266152891</v>
      </c>
      <c r="BI25" s="7" t="n">
        <v>0.6173947641239533</v>
      </c>
      <c r="BJ25" s="7" t="n">
        <v>0.9170822208570123</v>
      </c>
      <c r="BK25" s="7" t="n">
        <v>0.6364407120722506</v>
      </c>
      <c r="BL25" s="7" t="n">
        <v>0.8133711128628792</v>
      </c>
      <c r="BM25" s="7" t="n">
        <v>0.6821256769427786</v>
      </c>
      <c r="BN25" s="7" t="n">
        <v>0.8069339252473767</v>
      </c>
      <c r="BO25" s="7" t="n">
        <v>0.6847749001820348</v>
      </c>
      <c r="BP25" s="7" t="n">
        <v>0.6931505342781366</v>
      </c>
      <c r="BQ25" s="7" t="n">
        <v>0.7915933457985821</v>
      </c>
      <c r="BR25" s="7" t="n">
        <v>0.8272675803098508</v>
      </c>
      <c r="BS25" s="7" t="n">
        <v>0.8352990199094461</v>
      </c>
      <c r="BT25" s="7" t="n">
        <v>0.7314455440588722</v>
      </c>
      <c r="BU25" s="7" t="n">
        <v>0.7675844597450971</v>
      </c>
      <c r="BV25" s="7" t="n">
        <v>0.8075594704094982</v>
      </c>
      <c r="BW25" s="7" t="n">
        <v>0.7960844483869773</v>
      </c>
      <c r="BX25" s="7" t="n">
        <v>0.8621965713941201</v>
      </c>
      <c r="BY25" s="7" t="n">
        <v>0.6843198731145775</v>
      </c>
      <c r="BZ25" s="7" t="n">
        <v>0.86612532701248</v>
      </c>
      <c r="CA25" s="7" t="n">
        <v>0.7926011863619914</v>
      </c>
      <c r="CB25" s="7" t="n">
        <v>0.6290513941496194</v>
      </c>
      <c r="CC25" s="7" t="n">
        <v>0.7706771213485728</v>
      </c>
      <c r="CD25" s="7" t="n">
        <v>0.792566222409728</v>
      </c>
      <c r="CE25" s="7" t="n">
        <v>0.8215277599692566</v>
      </c>
      <c r="CF25" s="7" t="n">
        <v>0.8327990155535939</v>
      </c>
      <c r="CG25" s="7" t="n">
        <v>0.7221196776168557</v>
      </c>
      <c r="CH25" s="7" t="n">
        <v>0.9093402887511473</v>
      </c>
      <c r="CI25" s="7" t="n">
        <v>0.7113732022790622</v>
      </c>
      <c r="CJ25" s="7" t="n">
        <v>0.8105165768316546</v>
      </c>
      <c r="CK25" s="7" t="n">
        <v>0.7935680425713862</v>
      </c>
      <c r="CL25" s="7" t="n">
        <v>0.8916688613244329</v>
      </c>
      <c r="CM25" s="7" t="n">
        <v>0.8074937131807641</v>
      </c>
      <c r="CN25" s="7" t="n">
        <v>0.8547859632219749</v>
      </c>
      <c r="CO25" s="7" t="n">
        <v>0.7704914819979571</v>
      </c>
      <c r="CP25" s="7" t="n">
        <v>0.8255304974896844</v>
      </c>
      <c r="CQ25" s="7" t="n">
        <v>0.7727272370682295</v>
      </c>
      <c r="CR25" s="7" t="n">
        <v>0.3233755104155058</v>
      </c>
      <c r="CS25" s="7" t="n">
        <v>0.9169052453513961</v>
      </c>
      <c r="CT25" s="7" t="n">
        <v>0.9219009943485794</v>
      </c>
      <c r="CU25" s="7" t="n">
        <v>0.847508331681794</v>
      </c>
      <c r="CV25" s="7" t="n">
        <v>0.8316410154817268</v>
      </c>
      <c r="CW25" s="7" t="n">
        <v>0.7520133376908112</v>
      </c>
      <c r="CX25" s="7" t="n">
        <v>0.8887345797422866</v>
      </c>
      <c r="CY25" s="7" t="n">
        <v>0.912231995960562</v>
      </c>
      <c r="CZ25" s="7" t="n">
        <v>0.8244730882268089</v>
      </c>
      <c r="DA25" s="7" t="n">
        <v>0.7444088096963397</v>
      </c>
      <c r="DB25" s="7" t="n">
        <v>0.6900000835410616</v>
      </c>
      <c r="DC25" s="7" t="n">
        <v>0.7923503968301532</v>
      </c>
      <c r="DD25" s="7" t="n">
        <v>0.750325807570775</v>
      </c>
      <c r="DE25" s="7" t="n">
        <v>0.7188065386042608</v>
      </c>
      <c r="DF25" s="7" t="n">
        <v>0.8031715806557114</v>
      </c>
      <c r="DG25" s="7" t="n">
        <v>0.7603188615785149</v>
      </c>
      <c r="DH25" s="7" t="n">
        <v>0.7586138492661003</v>
      </c>
      <c r="DI25" s="7" t="n">
        <v>0.7844013208643865</v>
      </c>
      <c r="DJ25" s="7" t="n">
        <v>0.7892118788201862</v>
      </c>
      <c r="DK25" s="7" t="n">
        <v>0.8258069350868328</v>
      </c>
      <c r="DL25" s="7" t="n">
        <v>0.792058874671057</v>
      </c>
      <c r="DM25" s="7" t="n">
        <v>0.8851623198812087</v>
      </c>
      <c r="DN25" s="7" t="n">
        <v>0.5216400266702841</v>
      </c>
      <c r="DO25" s="7" t="n">
        <v>0.6517189025485601</v>
      </c>
      <c r="DP25" s="7" t="n">
        <v>0.7859224153056366</v>
      </c>
      <c r="DQ25" s="7" t="n">
        <v>0.7781542923126145</v>
      </c>
      <c r="DR25" s="7" t="n">
        <v>0.5327953251609765</v>
      </c>
      <c r="DS25" s="7" t="n">
        <v>0.9183347565113537</v>
      </c>
      <c r="DT25" s="7" t="n">
        <v>0.7824967750448787</v>
      </c>
      <c r="DU25" s="7" t="n">
        <v>0.6598326431614429</v>
      </c>
      <c r="DV25" s="7" t="n">
        <v>0.8128838107227018</v>
      </c>
      <c r="DW25" s="7" t="n">
        <v>0.8441802720684676</v>
      </c>
      <c r="DX25" s="7" t="n">
        <v>0.698953771170855</v>
      </c>
      <c r="DY25" s="7" t="n">
        <v>0.7271839319508865</v>
      </c>
      <c r="DZ25" s="7" t="n">
        <v>0.7510044928797383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0.8316502555930362</v>
      </c>
      <c r="D26" s="7" t="n">
        <v>0.8144426476882282</v>
      </c>
      <c r="E26" s="7" t="n">
        <v>0.5992804048364787</v>
      </c>
      <c r="F26" s="7" t="n">
        <v>0.7623328607620997</v>
      </c>
      <c r="G26" s="7" t="n">
        <v>0.6876961914174761</v>
      </c>
      <c r="H26" s="7" t="n">
        <v>0.759987714732563</v>
      </c>
      <c r="I26" s="7" t="n">
        <v>0.9140261746203422</v>
      </c>
      <c r="J26" s="7" t="n">
        <v>0.857709129940202</v>
      </c>
      <c r="K26" s="7" t="n">
        <v>0.6285784231660502</v>
      </c>
      <c r="L26" s="7" t="n">
        <v>0.5690571267590234</v>
      </c>
      <c r="M26" s="7" t="n">
        <v>0.6845037580154696</v>
      </c>
      <c r="N26" s="7" t="n">
        <v>0.6412090476322944</v>
      </c>
      <c r="O26" s="7" t="n">
        <v>0.6289798123198882</v>
      </c>
      <c r="P26" s="7" t="n">
        <v>0.7003318451214388</v>
      </c>
      <c r="Q26" s="7" t="n">
        <v>0.8496271847961696</v>
      </c>
      <c r="R26" s="7" t="n">
        <v>0.7664322480443961</v>
      </c>
      <c r="S26" s="7" t="n">
        <v>0.5890916056982269</v>
      </c>
      <c r="T26" s="7" t="n">
        <v>0.6548548639524128</v>
      </c>
      <c r="U26" s="7" t="n">
        <v>0.7136753726617925</v>
      </c>
      <c r="V26" s="7" t="n">
        <v>0.7579370274707745</v>
      </c>
      <c r="W26" s="7" t="n">
        <v>0.7284446548447029</v>
      </c>
      <c r="X26" s="7" t="n">
        <v>0.861825722009588</v>
      </c>
      <c r="Y26" s="7" t="n">
        <v>0.8010332536413525</v>
      </c>
      <c r="Z26" s="7" t="n">
        <v>0.8628105460202274</v>
      </c>
      <c r="AA26" s="7" t="n">
        <v>1</v>
      </c>
      <c r="AB26" s="7" t="n">
        <v>0.8721089692220054</v>
      </c>
      <c r="AC26" s="7" t="n">
        <v>0.7044257623647175</v>
      </c>
      <c r="AD26" s="7" t="n">
        <v>0.4521551042514207</v>
      </c>
      <c r="AE26" s="7" t="n">
        <v>0.787480183623999</v>
      </c>
      <c r="AF26" s="7" t="n">
        <v>0.9901650425072688</v>
      </c>
      <c r="AG26" s="7" t="n">
        <v>0.6532304243373994</v>
      </c>
      <c r="AH26" s="7" t="n">
        <v>0.7720898709187338</v>
      </c>
      <c r="AI26" s="7" t="n">
        <v>0.7445056585961511</v>
      </c>
      <c r="AJ26" s="7" t="n">
        <v>0.9860758884879337</v>
      </c>
      <c r="AK26" s="7" t="n">
        <v>0.6386590208641845</v>
      </c>
      <c r="AL26" s="7" t="n">
        <v>0.8367186356630157</v>
      </c>
      <c r="AM26" s="7" t="n">
        <v>0.8446345172615897</v>
      </c>
      <c r="AN26" s="7" t="n">
        <v>0.7533987747631857</v>
      </c>
      <c r="AO26" s="7" t="n">
        <v>0.832204446867672</v>
      </c>
      <c r="AP26" s="7" t="n">
        <v>0.7498488561606812</v>
      </c>
      <c r="AQ26" s="7" t="n">
        <v>0.6637488292884566</v>
      </c>
      <c r="AR26" s="7" t="n">
        <v>0.8188706076393226</v>
      </c>
      <c r="AS26" s="7" t="n">
        <v>0.862438107729303</v>
      </c>
      <c r="AT26" s="7" t="n">
        <v>0.7784974235221263</v>
      </c>
      <c r="AU26" s="7" t="n">
        <v>0.9567703674070014</v>
      </c>
      <c r="AV26" s="7" t="n">
        <v>0.8397627229381533</v>
      </c>
      <c r="AW26" s="7" t="n">
        <v>0.7202065572263566</v>
      </c>
      <c r="AX26" s="7" t="n">
        <v>0.8549727058093273</v>
      </c>
      <c r="AY26" s="7" t="n">
        <v>0.653230443446576</v>
      </c>
      <c r="AZ26" s="7" t="n">
        <v>0.6119787478800062</v>
      </c>
      <c r="BA26" s="7" t="n">
        <v>0.5305393394403716</v>
      </c>
      <c r="BB26" s="7" t="n">
        <v>0.5670019905078699</v>
      </c>
      <c r="BC26" s="7" t="n">
        <v>0.7728103038737307</v>
      </c>
      <c r="BD26" s="7" t="n">
        <v>0.7489806908277301</v>
      </c>
      <c r="BE26" s="7" t="n">
        <v>0.4119189802412906</v>
      </c>
      <c r="BF26" s="7" t="n">
        <v>0.7587497742166885</v>
      </c>
      <c r="BG26" s="7" t="n">
        <v>0.9565921684912173</v>
      </c>
      <c r="BH26" s="7" t="n">
        <v>0.6750448836598961</v>
      </c>
      <c r="BI26" s="7" t="n">
        <v>0.6015177663355896</v>
      </c>
      <c r="BJ26" s="7" t="n">
        <v>0.8095247451464641</v>
      </c>
      <c r="BK26" s="7" t="n">
        <v>0.5115503588110653</v>
      </c>
      <c r="BL26" s="7" t="n">
        <v>0.6426395962386685</v>
      </c>
      <c r="BM26" s="7" t="n">
        <v>0.6616917628869307</v>
      </c>
      <c r="BN26" s="7" t="n">
        <v>0.6921204729637737</v>
      </c>
      <c r="BO26" s="7" t="n">
        <v>0.6133433665301702</v>
      </c>
      <c r="BP26" s="7" t="n">
        <v>0.6665214375291926</v>
      </c>
      <c r="BQ26" s="7" t="n">
        <v>0.8601616580757826</v>
      </c>
      <c r="BR26" s="7" t="n">
        <v>0.6443012576285605</v>
      </c>
      <c r="BS26" s="7" t="n">
        <v>0.6275210523745003</v>
      </c>
      <c r="BT26" s="7" t="n">
        <v>0.6068207648316055</v>
      </c>
      <c r="BU26" s="7" t="n">
        <v>0.7353126011981367</v>
      </c>
      <c r="BV26" s="7" t="n">
        <v>0.6168322821012943</v>
      </c>
      <c r="BW26" s="7" t="n">
        <v>0.6304413680747757</v>
      </c>
      <c r="BX26" s="7" t="n">
        <v>0.9859715573431921</v>
      </c>
      <c r="BY26" s="7" t="n">
        <v>0.5966656964101381</v>
      </c>
      <c r="BZ26" s="7" t="n">
        <v>0.9758301400684166</v>
      </c>
      <c r="CA26" s="7" t="n">
        <v>0.6160297901928458</v>
      </c>
      <c r="CB26" s="7" t="n">
        <v>0.5164890949593126</v>
      </c>
      <c r="CC26" s="7" t="n">
        <v>0.5959158053850775</v>
      </c>
      <c r="CD26" s="7" t="n">
        <v>0.7404329669746934</v>
      </c>
      <c r="CE26" s="7" t="n">
        <v>0.6537871211253596</v>
      </c>
      <c r="CF26" s="7" t="n">
        <v>0.7479706206208467</v>
      </c>
      <c r="CG26" s="7" t="n">
        <v>0.6498905884969476</v>
      </c>
      <c r="CH26" s="7" t="n">
        <v>0.8323267149205815</v>
      </c>
      <c r="CI26" s="7" t="n">
        <v>0.5447241204821411</v>
      </c>
      <c r="CJ26" s="7" t="n">
        <v>0.6206410173362866</v>
      </c>
      <c r="CK26" s="7" t="n">
        <v>0.6085277261558104</v>
      </c>
      <c r="CL26" s="7" t="n">
        <v>0.732479271352132</v>
      </c>
      <c r="CM26" s="7" t="n">
        <v>0.7667289504163203</v>
      </c>
      <c r="CN26" s="7" t="n">
        <v>0.9875355943774837</v>
      </c>
      <c r="CO26" s="7" t="n">
        <v>0.5955359499950182</v>
      </c>
      <c r="CP26" s="7" t="n">
        <v>0.9620649400561406</v>
      </c>
      <c r="CQ26" s="7" t="n">
        <v>0.5947417691169818</v>
      </c>
      <c r="CR26" s="7" t="n">
        <v>0.2550863461481116</v>
      </c>
      <c r="CS26" s="7" t="n">
        <v>0.7478622715288061</v>
      </c>
      <c r="CT26" s="7" t="n">
        <v>0.7774263643576419</v>
      </c>
      <c r="CU26" s="7" t="n">
        <v>0.9808688982858765</v>
      </c>
      <c r="CV26" s="7" t="n">
        <v>0.6295998690104696</v>
      </c>
      <c r="CW26" s="7" t="n">
        <v>0.5842609118431581</v>
      </c>
      <c r="CX26" s="7" t="n">
        <v>0.6938313112498179</v>
      </c>
      <c r="CY26" s="7" t="n">
        <v>0.7757805212560009</v>
      </c>
      <c r="CZ26" s="7" t="n">
        <v>0.7162928484879636</v>
      </c>
      <c r="DA26" s="7" t="n">
        <v>0.5715856458106023</v>
      </c>
      <c r="DB26" s="7" t="n">
        <v>0.6105157177493873</v>
      </c>
      <c r="DC26" s="7" t="n">
        <v>0.6028198733485151</v>
      </c>
      <c r="DD26" s="7" t="n">
        <v>0.56166179534544</v>
      </c>
      <c r="DE26" s="7" t="n">
        <v>0.5846924306470248</v>
      </c>
      <c r="DF26" s="7" t="n">
        <v>0.6124168017043284</v>
      </c>
      <c r="DG26" s="7" t="n">
        <v>0.708050103657631</v>
      </c>
      <c r="DH26" s="7" t="n">
        <v>0.5456005127632071</v>
      </c>
      <c r="DI26" s="7" t="n">
        <v>0.5716847453934868</v>
      </c>
      <c r="DJ26" s="7" t="n">
        <v>0.5949163142251516</v>
      </c>
      <c r="DK26" s="7" t="n">
        <v>0.7523678780547334</v>
      </c>
      <c r="DL26" s="7" t="n">
        <v>0.5838972814539821</v>
      </c>
      <c r="DM26" s="7" t="n">
        <v>0.8063819945633092</v>
      </c>
      <c r="DN26" s="7" t="n">
        <v>0.4532652145912802</v>
      </c>
      <c r="DO26" s="7" t="n">
        <v>0.5576022416341118</v>
      </c>
      <c r="DP26" s="7" t="n">
        <v>0.5757105422893125</v>
      </c>
      <c r="DQ26" s="7" t="n">
        <v>0.6335602333196635</v>
      </c>
      <c r="DR26" s="7" t="n">
        <v>0.405726787048143</v>
      </c>
      <c r="DS26" s="7" t="n">
        <v>0.7876357231427354</v>
      </c>
      <c r="DT26" s="7" t="n">
        <v>0.5721362824375306</v>
      </c>
      <c r="DU26" s="7" t="n">
        <v>0.5958778675168106</v>
      </c>
      <c r="DV26" s="7" t="n">
        <v>0.6378372254476737</v>
      </c>
      <c r="DW26" s="7" t="n">
        <v>0.9177152397272734</v>
      </c>
      <c r="DX26" s="7" t="n">
        <v>0.6082111563943945</v>
      </c>
      <c r="DY26" s="7" t="n">
        <v>0.5596458187599188</v>
      </c>
      <c r="DZ26" s="7" t="n">
        <v>0.6979738382143283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0.8990033442248522</v>
      </c>
      <c r="D27" s="7" t="n">
        <v>0.8916663264906446</v>
      </c>
      <c r="E27" s="7" t="n">
        <v>0.5526767594262849</v>
      </c>
      <c r="F27" s="7" t="n">
        <v>0.8098349915681456</v>
      </c>
      <c r="G27" s="7" t="n">
        <v>0.7221476008145138</v>
      </c>
      <c r="H27" s="7" t="n">
        <v>0.7374083899514027</v>
      </c>
      <c r="I27" s="7" t="n">
        <v>0.8887510374780213</v>
      </c>
      <c r="J27" s="7" t="n">
        <v>0.9517163912377063</v>
      </c>
      <c r="K27" s="7" t="n">
        <v>0.7994450669919688</v>
      </c>
      <c r="L27" s="7" t="n">
        <v>0.7406516218075421</v>
      </c>
      <c r="M27" s="7" t="n">
        <v>0.8427904282028111</v>
      </c>
      <c r="N27" s="7" t="n">
        <v>0.8023986139858488</v>
      </c>
      <c r="O27" s="7" t="n">
        <v>0.7748167808960573</v>
      </c>
      <c r="P27" s="7" t="n">
        <v>0.8321765525229454</v>
      </c>
      <c r="Q27" s="7" t="n">
        <v>0.9036730866935646</v>
      </c>
      <c r="R27" s="7" t="n">
        <v>0.7337693500984667</v>
      </c>
      <c r="S27" s="7" t="n">
        <v>0.6936145231964339</v>
      </c>
      <c r="T27" s="7" t="n">
        <v>0.6213884113540602</v>
      </c>
      <c r="U27" s="7" t="n">
        <v>0.7974291151764084</v>
      </c>
      <c r="V27" s="7" t="n">
        <v>0.8409369327219246</v>
      </c>
      <c r="W27" s="7" t="n">
        <v>0.8143657619711852</v>
      </c>
      <c r="X27" s="7" t="n">
        <v>0.9602318267886615</v>
      </c>
      <c r="Y27" s="7" t="n">
        <v>0.8883975583424685</v>
      </c>
      <c r="Z27" s="7" t="n">
        <v>0.9572156816350512</v>
      </c>
      <c r="AA27" s="7" t="n">
        <v>0.8721089692220054</v>
      </c>
      <c r="AB27" s="7" t="n">
        <v>1</v>
      </c>
      <c r="AC27" s="7" t="n">
        <v>0.6616439273376337</v>
      </c>
      <c r="AD27" s="7" t="n">
        <v>0.4036193843099767</v>
      </c>
      <c r="AE27" s="7" t="n">
        <v>0.7571267209538737</v>
      </c>
      <c r="AF27" s="7" t="n">
        <v>0.8605420771267153</v>
      </c>
      <c r="AG27" s="7" t="n">
        <v>0.6296739506609162</v>
      </c>
      <c r="AH27" s="7" t="n">
        <v>0.7534192129731878</v>
      </c>
      <c r="AI27" s="7" t="n">
        <v>0.8940526731732201</v>
      </c>
      <c r="AJ27" s="7" t="n">
        <v>0.8594057546963634</v>
      </c>
      <c r="AK27" s="7" t="n">
        <v>0.8148550189504865</v>
      </c>
      <c r="AL27" s="7" t="n">
        <v>0.9487936114181982</v>
      </c>
      <c r="AM27" s="7" t="n">
        <v>0.9581365329806527</v>
      </c>
      <c r="AN27" s="7" t="n">
        <v>0.8569402211821807</v>
      </c>
      <c r="AO27" s="7" t="n">
        <v>0.9571149658262356</v>
      </c>
      <c r="AP27" s="7" t="n">
        <v>0.8873644468152174</v>
      </c>
      <c r="AQ27" s="7" t="n">
        <v>0.7411060393593808</v>
      </c>
      <c r="AR27" s="7" t="n">
        <v>0.8620144033046921</v>
      </c>
      <c r="AS27" s="7" t="n">
        <v>0.9808671829477706</v>
      </c>
      <c r="AT27" s="7" t="n">
        <v>0.8375739096340676</v>
      </c>
      <c r="AU27" s="7" t="n">
        <v>0.8873259188751244</v>
      </c>
      <c r="AV27" s="7" t="n">
        <v>0.9567361759658102</v>
      </c>
      <c r="AW27" s="7" t="n">
        <v>0.8706594597466267</v>
      </c>
      <c r="AX27" s="7" t="n">
        <v>0.9749751297326841</v>
      </c>
      <c r="AY27" s="7" t="n">
        <v>0.6296740065144584</v>
      </c>
      <c r="AZ27" s="7" t="n">
        <v>0.7575604804904033</v>
      </c>
      <c r="BA27" s="7" t="n">
        <v>0.5738405225836883</v>
      </c>
      <c r="BB27" s="7" t="n">
        <v>0.7163610213078774</v>
      </c>
      <c r="BC27" s="7" t="n">
        <v>0.8364330108480804</v>
      </c>
      <c r="BD27" s="7" t="n">
        <v>0.8936827199308486</v>
      </c>
      <c r="BE27" s="7" t="n">
        <v>0.4491444073091661</v>
      </c>
      <c r="BF27" s="7" t="n">
        <v>0.7210104514479186</v>
      </c>
      <c r="BG27" s="7" t="n">
        <v>0.8762581876925273</v>
      </c>
      <c r="BH27" s="7" t="n">
        <v>0.6583675736187422</v>
      </c>
      <c r="BI27" s="7" t="n">
        <v>0.5319229224119908</v>
      </c>
      <c r="BJ27" s="7" t="n">
        <v>0.8953556153686243</v>
      </c>
      <c r="BK27" s="7" t="n">
        <v>0.6030633139977469</v>
      </c>
      <c r="BL27" s="7" t="n">
        <v>0.7722036994708033</v>
      </c>
      <c r="BM27" s="7" t="n">
        <v>0.5876903514533625</v>
      </c>
      <c r="BN27" s="7" t="n">
        <v>0.7003306528285846</v>
      </c>
      <c r="BO27" s="7" t="n">
        <v>0.6973683398621109</v>
      </c>
      <c r="BP27" s="7" t="n">
        <v>0.5987884829300494</v>
      </c>
      <c r="BQ27" s="7" t="n">
        <v>0.7271354629682505</v>
      </c>
      <c r="BR27" s="7" t="n">
        <v>0.7953334588351294</v>
      </c>
      <c r="BS27" s="7" t="n">
        <v>0.8122936104376901</v>
      </c>
      <c r="BT27" s="7" t="n">
        <v>0.7159068676963251</v>
      </c>
      <c r="BU27" s="7" t="n">
        <v>0.6883322670500983</v>
      </c>
      <c r="BV27" s="7" t="n">
        <v>0.7912657511169122</v>
      </c>
      <c r="BW27" s="7" t="n">
        <v>0.7861680273774143</v>
      </c>
      <c r="BX27" s="7" t="n">
        <v>0.8742208233656609</v>
      </c>
      <c r="BY27" s="7" t="n">
        <v>0.6047411699654935</v>
      </c>
      <c r="BZ27" s="7" t="n">
        <v>0.8807456148859959</v>
      </c>
      <c r="CA27" s="7" t="n">
        <v>0.769007397967277</v>
      </c>
      <c r="CB27" s="7" t="n">
        <v>0.5753557308348966</v>
      </c>
      <c r="CC27" s="7" t="n">
        <v>0.7411499658565945</v>
      </c>
      <c r="CD27" s="7" t="n">
        <v>0.7088886425581407</v>
      </c>
      <c r="CE27" s="7" t="n">
        <v>0.7623897340732506</v>
      </c>
      <c r="CF27" s="7" t="n">
        <v>0.892924382940804</v>
      </c>
      <c r="CG27" s="7" t="n">
        <v>0.6165059370670498</v>
      </c>
      <c r="CH27" s="7" t="n">
        <v>0.8622604864621894</v>
      </c>
      <c r="CI27" s="7" t="n">
        <v>0.6867112767574288</v>
      </c>
      <c r="CJ27" s="7" t="n">
        <v>0.7982933687932512</v>
      </c>
      <c r="CK27" s="7" t="n">
        <v>0.7930895563843157</v>
      </c>
      <c r="CL27" s="7" t="n">
        <v>0.8847197121700701</v>
      </c>
      <c r="CM27" s="7" t="n">
        <v>0.7747905043392539</v>
      </c>
      <c r="CN27" s="7" t="n">
        <v>0.8488350425916799</v>
      </c>
      <c r="CO27" s="7" t="n">
        <v>0.763982143608285</v>
      </c>
      <c r="CP27" s="7" t="n">
        <v>0.8347687823251668</v>
      </c>
      <c r="CQ27" s="7" t="n">
        <v>0.7667937456472042</v>
      </c>
      <c r="CR27" s="7" t="n">
        <v>0.3680354635268608</v>
      </c>
      <c r="CS27" s="7" t="n">
        <v>0.9006538005100252</v>
      </c>
      <c r="CT27" s="7" t="n">
        <v>0.8381441880810054</v>
      </c>
      <c r="CU27" s="7" t="n">
        <v>0.864352047890824</v>
      </c>
      <c r="CV27" s="7" t="n">
        <v>0.8053914939912949</v>
      </c>
      <c r="CW27" s="7" t="n">
        <v>0.722743197026945</v>
      </c>
      <c r="CX27" s="7" t="n">
        <v>0.8579698802410208</v>
      </c>
      <c r="CY27" s="7" t="n">
        <v>0.9325302714926241</v>
      </c>
      <c r="CZ27" s="7" t="n">
        <v>0.8746043039410333</v>
      </c>
      <c r="DA27" s="7" t="n">
        <v>0.7489211278353801</v>
      </c>
      <c r="DB27" s="7" t="n">
        <v>0.5731681577609488</v>
      </c>
      <c r="DC27" s="7" t="n">
        <v>0.7822029685912235</v>
      </c>
      <c r="DD27" s="7" t="n">
        <v>0.7284041066273822</v>
      </c>
      <c r="DE27" s="7" t="n">
        <v>0.6481758039328064</v>
      </c>
      <c r="DF27" s="7" t="n">
        <v>0.7783461722770049</v>
      </c>
      <c r="DG27" s="7" t="n">
        <v>0.6574472622362212</v>
      </c>
      <c r="DH27" s="7" t="n">
        <v>0.7073568623847927</v>
      </c>
      <c r="DI27" s="7" t="n">
        <v>0.7529206498409691</v>
      </c>
      <c r="DJ27" s="7" t="n">
        <v>0.7604564681662306</v>
      </c>
      <c r="DK27" s="7" t="n">
        <v>0.8943400844517275</v>
      </c>
      <c r="DL27" s="7" t="n">
        <v>0.7626017092351187</v>
      </c>
      <c r="DM27" s="7" t="n">
        <v>0.8134619456471444</v>
      </c>
      <c r="DN27" s="7" t="n">
        <v>0.4264877361243807</v>
      </c>
      <c r="DO27" s="7" t="n">
        <v>0.6281691881406761</v>
      </c>
      <c r="DP27" s="7" t="n">
        <v>0.7550949229616347</v>
      </c>
      <c r="DQ27" s="7" t="n">
        <v>0.7937521473441148</v>
      </c>
      <c r="DR27" s="7" t="n">
        <v>0.4441267292904816</v>
      </c>
      <c r="DS27" s="7" t="n">
        <v>0.8332753548132552</v>
      </c>
      <c r="DT27" s="7" t="n">
        <v>0.7458310807473663</v>
      </c>
      <c r="DU27" s="7" t="n">
        <v>0.593694855255431</v>
      </c>
      <c r="DV27" s="7" t="n">
        <v>0.7656753569856865</v>
      </c>
      <c r="DW27" s="7" t="n">
        <v>0.839399890861397</v>
      </c>
      <c r="DX27" s="7" t="n">
        <v>0.6094727814681253</v>
      </c>
      <c r="DY27" s="7" t="n">
        <v>0.7124169549898224</v>
      </c>
      <c r="DZ27" s="7" t="n">
        <v>0.6888009023505981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0.8115623356606279</v>
      </c>
      <c r="D28" s="7" t="n">
        <v>0.8151670477321856</v>
      </c>
      <c r="E28" s="7" t="n">
        <v>0.9714072877832257</v>
      </c>
      <c r="F28" s="7" t="n">
        <v>0.8308257185937259</v>
      </c>
      <c r="G28" s="7" t="n">
        <v>0.8121906378727514</v>
      </c>
      <c r="H28" s="7" t="n">
        <v>0.6602740170836273</v>
      </c>
      <c r="I28" s="7" t="n">
        <v>0.7523970064156881</v>
      </c>
      <c r="J28" s="7" t="n">
        <v>0.7811987223823718</v>
      </c>
      <c r="K28" s="7" t="n">
        <v>0.3769139088869348</v>
      </c>
      <c r="L28" s="7" t="n">
        <v>0.3178187006751121</v>
      </c>
      <c r="M28" s="7" t="n">
        <v>0.4345316529729762</v>
      </c>
      <c r="N28" s="7" t="n">
        <v>0.3607193738101734</v>
      </c>
      <c r="O28" s="7" t="n">
        <v>0.3484135725131045</v>
      </c>
      <c r="P28" s="7" t="n">
        <v>0.4002850263062496</v>
      </c>
      <c r="Q28" s="7" t="n">
        <v>0.6408556673472238</v>
      </c>
      <c r="R28" s="7" t="n">
        <v>0.6662096833844456</v>
      </c>
      <c r="S28" s="7" t="n">
        <v>0.4628393618337154</v>
      </c>
      <c r="T28" s="7" t="n">
        <v>0.9542373580507174</v>
      </c>
      <c r="U28" s="7" t="n">
        <v>0.482660731011929</v>
      </c>
      <c r="V28" s="7" t="n">
        <v>0.8185534717329264</v>
      </c>
      <c r="W28" s="7" t="n">
        <v>0.8247166275379119</v>
      </c>
      <c r="X28" s="7" t="n">
        <v>0.7632261449973725</v>
      </c>
      <c r="Y28" s="7" t="n">
        <v>0.5995080363565253</v>
      </c>
      <c r="Z28" s="7" t="n">
        <v>0.7440820316377176</v>
      </c>
      <c r="AA28" s="7" t="n">
        <v>0.7044257623647175</v>
      </c>
      <c r="AB28" s="7" t="n">
        <v>0.6616439273376337</v>
      </c>
      <c r="AC28" s="7" t="n">
        <v>1</v>
      </c>
      <c r="AD28" s="7" t="n">
        <v>0.8550808124575928</v>
      </c>
      <c r="AE28" s="7" t="n">
        <v>0.6909529067077778</v>
      </c>
      <c r="AF28" s="7" t="n">
        <v>0.7020128640199961</v>
      </c>
      <c r="AG28" s="7" t="n">
        <v>0.5720886577612414</v>
      </c>
      <c r="AH28" s="7" t="n">
        <v>0.6534309014031141</v>
      </c>
      <c r="AI28" s="7" t="n">
        <v>0.6258141652902802</v>
      </c>
      <c r="AJ28" s="7" t="n">
        <v>0.6942790999487641</v>
      </c>
      <c r="AK28" s="7" t="n">
        <v>0.3541343572206067</v>
      </c>
      <c r="AL28" s="7" t="n">
        <v>0.6023999861278047</v>
      </c>
      <c r="AM28" s="7" t="n">
        <v>0.5826107330862398</v>
      </c>
      <c r="AN28" s="7" t="n">
        <v>0.4889630831963019</v>
      </c>
      <c r="AO28" s="7" t="n">
        <v>0.5811292273509842</v>
      </c>
      <c r="AP28" s="7" t="n">
        <v>0.471318154109225</v>
      </c>
      <c r="AQ28" s="7" t="n">
        <v>0.4446971629898399</v>
      </c>
      <c r="AR28" s="7" t="n">
        <v>0.7608392904830852</v>
      </c>
      <c r="AS28" s="7" t="n">
        <v>0.6513553207136533</v>
      </c>
      <c r="AT28" s="7" t="n">
        <v>0.6757216994911796</v>
      </c>
      <c r="AU28" s="7" t="n">
        <v>0.6670624506838047</v>
      </c>
      <c r="AV28" s="7" t="n">
        <v>0.5861580017192181</v>
      </c>
      <c r="AW28" s="7" t="n">
        <v>0.5331663694083523</v>
      </c>
      <c r="AX28" s="7" t="n">
        <v>0.6479410993526119</v>
      </c>
      <c r="AY28" s="7" t="n">
        <v>0.5720888117928996</v>
      </c>
      <c r="AZ28" s="7" t="n">
        <v>0.3753585096474701</v>
      </c>
      <c r="BA28" s="7" t="n">
        <v>0.3485355926205698</v>
      </c>
      <c r="BB28" s="7" t="n">
        <v>0.3417282528692887</v>
      </c>
      <c r="BC28" s="7" t="n">
        <v>0.6568701735012722</v>
      </c>
      <c r="BD28" s="7" t="n">
        <v>0.4673759949880135</v>
      </c>
      <c r="BE28" s="7" t="n">
        <v>0.7832890161430578</v>
      </c>
      <c r="BF28" s="7" t="n">
        <v>0.6412895585833934</v>
      </c>
      <c r="BG28" s="7" t="n">
        <v>0.6539322834396721</v>
      </c>
      <c r="BH28" s="7" t="n">
        <v>0.8199686655444822</v>
      </c>
      <c r="BI28" s="7" t="n">
        <v>0.8944362980759036</v>
      </c>
      <c r="BJ28" s="7" t="n">
        <v>0.7932387906558592</v>
      </c>
      <c r="BK28" s="7" t="n">
        <v>0.3810718380534636</v>
      </c>
      <c r="BL28" s="7" t="n">
        <v>0.3604091230728272</v>
      </c>
      <c r="BM28" s="7" t="n">
        <v>0.705587348236654</v>
      </c>
      <c r="BN28" s="7" t="n">
        <v>0.8600279728314255</v>
      </c>
      <c r="BO28" s="7" t="n">
        <v>0.4006509413080349</v>
      </c>
      <c r="BP28" s="7" t="n">
        <v>0.5761940432934602</v>
      </c>
      <c r="BQ28" s="7" t="n">
        <v>0.6684830164158851</v>
      </c>
      <c r="BR28" s="7" t="n">
        <v>0.3521859243433381</v>
      </c>
      <c r="BS28" s="7" t="n">
        <v>0.3540948963577424</v>
      </c>
      <c r="BT28" s="7" t="n">
        <v>0.4355909561860214</v>
      </c>
      <c r="BU28" s="7" t="n">
        <v>0.647794614756421</v>
      </c>
      <c r="BV28" s="7" t="n">
        <v>0.3290024064784218</v>
      </c>
      <c r="BW28" s="7" t="n">
        <v>0.3315807865241598</v>
      </c>
      <c r="BX28" s="7" t="n">
        <v>0.6937261800739182</v>
      </c>
      <c r="BY28" s="7" t="n">
        <v>0.8998895519808164</v>
      </c>
      <c r="BZ28" s="7" t="n">
        <v>0.6680379833123977</v>
      </c>
      <c r="CA28" s="7" t="n">
        <v>0.3094306091400508</v>
      </c>
      <c r="CB28" s="7" t="n">
        <v>0.2677510458959372</v>
      </c>
      <c r="CC28" s="7" t="n">
        <v>0.2903924892112875</v>
      </c>
      <c r="CD28" s="7" t="n">
        <v>0.9691872550440357</v>
      </c>
      <c r="CE28" s="7" t="n">
        <v>0.4323919468204256</v>
      </c>
      <c r="CF28" s="7" t="n">
        <v>0.4633069903148708</v>
      </c>
      <c r="CG28" s="7" t="n">
        <v>0.6174753668322539</v>
      </c>
      <c r="CH28" s="7" t="n">
        <v>0.8721360075431062</v>
      </c>
      <c r="CI28" s="7" t="n">
        <v>0.3241152425603898</v>
      </c>
      <c r="CJ28" s="7" t="n">
        <v>0.336602525049592</v>
      </c>
      <c r="CK28" s="7" t="n">
        <v>0.3479491372717973</v>
      </c>
      <c r="CL28" s="7" t="n">
        <v>0.4360395904095193</v>
      </c>
      <c r="CM28" s="7" t="n">
        <v>0.7091160031082324</v>
      </c>
      <c r="CN28" s="7" t="n">
        <v>0.7057577189105945</v>
      </c>
      <c r="CO28" s="7" t="n">
        <v>0.4644496862252399</v>
      </c>
      <c r="CP28" s="7" t="n">
        <v>0.6424628298349319</v>
      </c>
      <c r="CQ28" s="7" t="n">
        <v>0.3533722045357491</v>
      </c>
      <c r="CR28" s="7" t="n">
        <v>0.2542378680936065</v>
      </c>
      <c r="CS28" s="7" t="n">
        <v>0.4987709395750777</v>
      </c>
      <c r="CT28" s="7" t="n">
        <v>0.6625433644941838</v>
      </c>
      <c r="CU28" s="7" t="n">
        <v>0.6746519179765746</v>
      </c>
      <c r="CV28" s="7" t="n">
        <v>0.3685072039703242</v>
      </c>
      <c r="CW28" s="7" t="n">
        <v>0.3346422885419693</v>
      </c>
      <c r="CX28" s="7" t="n">
        <v>0.4487647356199448</v>
      </c>
      <c r="CY28" s="7" t="n">
        <v>0.5010728201737871</v>
      </c>
      <c r="CZ28" s="7" t="n">
        <v>0.4396507244329232</v>
      </c>
      <c r="DA28" s="7" t="n">
        <v>0.284126871980188</v>
      </c>
      <c r="DB28" s="7" t="n">
        <v>0.5589929739489906</v>
      </c>
      <c r="DC28" s="7" t="n">
        <v>0.3257992954102316</v>
      </c>
      <c r="DD28" s="7" t="n">
        <v>0.3468819399261089</v>
      </c>
      <c r="DE28" s="7" t="n">
        <v>0.3935318879372147</v>
      </c>
      <c r="DF28" s="7" t="n">
        <v>0.352591021792758</v>
      </c>
      <c r="DG28" s="7" t="n">
        <v>0.9461859481592445</v>
      </c>
      <c r="DH28" s="7" t="n">
        <v>0.3056021763598999</v>
      </c>
      <c r="DI28" s="7" t="n">
        <v>0.3223107755510401</v>
      </c>
      <c r="DJ28" s="7" t="n">
        <v>0.3375734016763066</v>
      </c>
      <c r="DK28" s="7" t="n">
        <v>0.4638123825652747</v>
      </c>
      <c r="DL28" s="7" t="n">
        <v>0.3213972562746332</v>
      </c>
      <c r="DM28" s="7" t="n">
        <v>0.8815422832039871</v>
      </c>
      <c r="DN28" s="7" t="n">
        <v>0.8481311971741526</v>
      </c>
      <c r="DO28" s="7" t="n">
        <v>0.5332752651477346</v>
      </c>
      <c r="DP28" s="7" t="n">
        <v>0.3157205234509149</v>
      </c>
      <c r="DQ28" s="7" t="n">
        <v>0.53982804362822</v>
      </c>
      <c r="DR28" s="7" t="n">
        <v>0.7748647480389176</v>
      </c>
      <c r="DS28" s="7" t="n">
        <v>0.7193090138573641</v>
      </c>
      <c r="DT28" s="7" t="n">
        <v>0.3089098499587725</v>
      </c>
      <c r="DU28" s="7" t="n">
        <v>0.815144276475587</v>
      </c>
      <c r="DV28" s="7" t="n">
        <v>0.3613253251402771</v>
      </c>
      <c r="DW28" s="7" t="n">
        <v>0.6501680141593461</v>
      </c>
      <c r="DX28" s="7" t="n">
        <v>0.962546870553228</v>
      </c>
      <c r="DY28" s="7" t="n">
        <v>0.3332820560101616</v>
      </c>
      <c r="DZ28" s="7" t="n">
        <v>0.9338103058730415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0.5658392616800398</v>
      </c>
      <c r="D29" s="7" t="n">
        <v>0.5980281537123365</v>
      </c>
      <c r="E29" s="7" t="n">
        <v>0.8958997513300457</v>
      </c>
      <c r="F29" s="7" t="n">
        <v>0.6595573717755238</v>
      </c>
      <c r="G29" s="7" t="n">
        <v>0.6111927012747249</v>
      </c>
      <c r="H29" s="7" t="n">
        <v>0.4747243472110571</v>
      </c>
      <c r="I29" s="7" t="n">
        <v>0.492885292837532</v>
      </c>
      <c r="J29" s="7" t="n">
        <v>0.530967559948467</v>
      </c>
      <c r="K29" s="7" t="n">
        <v>0.1127561827984379</v>
      </c>
      <c r="L29" s="7" t="n">
        <v>0.05603815900772898</v>
      </c>
      <c r="M29" s="7" t="n">
        <v>0.1704396762902503</v>
      </c>
      <c r="N29" s="7" t="n">
        <v>0.1207895375483098</v>
      </c>
      <c r="O29" s="7" t="n">
        <v>0.07832563331398303</v>
      </c>
      <c r="P29" s="7" t="n">
        <v>0.142442314069324</v>
      </c>
      <c r="Q29" s="7" t="n">
        <v>0.4068591528646543</v>
      </c>
      <c r="R29" s="7" t="n">
        <v>0.4749617642854154</v>
      </c>
      <c r="S29" s="7" t="n">
        <v>0.412734368351217</v>
      </c>
      <c r="T29" s="7" t="n">
        <v>0.8659978939609602</v>
      </c>
      <c r="U29" s="7" t="n">
        <v>0.1851940507157012</v>
      </c>
      <c r="V29" s="7" t="n">
        <v>0.6640087194681424</v>
      </c>
      <c r="W29" s="7" t="n">
        <v>0.6702057850428286</v>
      </c>
      <c r="X29" s="7" t="n">
        <v>0.5284999536618158</v>
      </c>
      <c r="Y29" s="7" t="n">
        <v>0.3141092551157046</v>
      </c>
      <c r="Z29" s="7" t="n">
        <v>0.4758037500248658</v>
      </c>
      <c r="AA29" s="7" t="n">
        <v>0.4521551042514207</v>
      </c>
      <c r="AB29" s="7" t="n">
        <v>0.4036193843099767</v>
      </c>
      <c r="AC29" s="7" t="n">
        <v>0.8550808124575928</v>
      </c>
      <c r="AD29" s="7" t="n">
        <v>1</v>
      </c>
      <c r="AE29" s="7" t="n">
        <v>0.4899367296727427</v>
      </c>
      <c r="AF29" s="7" t="n">
        <v>0.4319276023962698</v>
      </c>
      <c r="AG29" s="7" t="n">
        <v>0.3481731652380842</v>
      </c>
      <c r="AH29" s="7" t="n">
        <v>0.3954223275674222</v>
      </c>
      <c r="AI29" s="7" t="n">
        <v>0.3700165437081657</v>
      </c>
      <c r="AJ29" s="7" t="n">
        <v>0.4221040701497811</v>
      </c>
      <c r="AK29" s="7" t="n">
        <v>0.07430194648279376</v>
      </c>
      <c r="AL29" s="7" t="n">
        <v>0.3026955093813621</v>
      </c>
      <c r="AM29" s="7" t="n">
        <v>0.2858310359873187</v>
      </c>
      <c r="AN29" s="7" t="n">
        <v>0.1796894159393295</v>
      </c>
      <c r="AO29" s="7" t="n">
        <v>0.2923546555663876</v>
      </c>
      <c r="AP29" s="7" t="n">
        <v>0.188337743076567</v>
      </c>
      <c r="AQ29" s="7" t="n">
        <v>0.1462152349975824</v>
      </c>
      <c r="AR29" s="7" t="n">
        <v>0.5429514233689723</v>
      </c>
      <c r="AS29" s="7" t="n">
        <v>0.3608709538940317</v>
      </c>
      <c r="AT29" s="7" t="n">
        <v>0.411034162531093</v>
      </c>
      <c r="AU29" s="7" t="n">
        <v>0.3695742265292294</v>
      </c>
      <c r="AV29" s="7" t="n">
        <v>0.296561683177231</v>
      </c>
      <c r="AW29" s="7" t="n">
        <v>0.2617722051410697</v>
      </c>
      <c r="AX29" s="7" t="n">
        <v>0.3605078767163957</v>
      </c>
      <c r="AY29" s="7" t="n">
        <v>0.3481733091719902</v>
      </c>
      <c r="AZ29" s="7" t="n">
        <v>0.145990581784799</v>
      </c>
      <c r="BA29" s="7" t="n">
        <v>0.09220994259823762</v>
      </c>
      <c r="BB29" s="7" t="n">
        <v>0.1102083181499162</v>
      </c>
      <c r="BC29" s="7" t="n">
        <v>0.3854938746773885</v>
      </c>
      <c r="BD29" s="7" t="n">
        <v>0.1870655886928587</v>
      </c>
      <c r="BE29" s="7" t="n">
        <v>0.6753824541591368</v>
      </c>
      <c r="BF29" s="7" t="n">
        <v>0.4463507583509551</v>
      </c>
      <c r="BG29" s="7" t="n">
        <v>0.3826484885605815</v>
      </c>
      <c r="BH29" s="7" t="n">
        <v>0.6287376469530438</v>
      </c>
      <c r="BI29" s="7" t="n">
        <v>0.9094772790284968</v>
      </c>
      <c r="BJ29" s="7" t="n">
        <v>0.5930236297260044</v>
      </c>
      <c r="BK29" s="7" t="n">
        <v>0.2755672564717805</v>
      </c>
      <c r="BL29" s="7" t="n">
        <v>0.1136699298854443</v>
      </c>
      <c r="BM29" s="7" t="n">
        <v>0.5785223773150119</v>
      </c>
      <c r="BN29" s="7" t="n">
        <v>0.6885549869110178</v>
      </c>
      <c r="BO29" s="7" t="n">
        <v>0.2470087512840256</v>
      </c>
      <c r="BP29" s="7" t="n">
        <v>0.3003514593285364</v>
      </c>
      <c r="BQ29" s="7" t="n">
        <v>0.398172533683787</v>
      </c>
      <c r="BR29" s="7" t="n">
        <v>0.09384717581958031</v>
      </c>
      <c r="BS29" s="7" t="n">
        <v>0.07468947622708136</v>
      </c>
      <c r="BT29" s="7" t="n">
        <v>0.1910829946742315</v>
      </c>
      <c r="BU29" s="7" t="n">
        <v>0.3787569070971183</v>
      </c>
      <c r="BV29" s="7" t="n">
        <v>0.05955597545425852</v>
      </c>
      <c r="BW29" s="7" t="n">
        <v>0.050608530075929</v>
      </c>
      <c r="BX29" s="7" t="n">
        <v>0.4220257145356718</v>
      </c>
      <c r="BY29" s="7" t="n">
        <v>0.801558289755909</v>
      </c>
      <c r="BZ29" s="7" t="n">
        <v>0.3839703360240642</v>
      </c>
      <c r="CA29" s="7" t="n">
        <v>0.05541341990888858</v>
      </c>
      <c r="CB29" s="7" t="n">
        <v>-0.005928290364109468</v>
      </c>
      <c r="CC29" s="7" t="n">
        <v>0.03159806226717255</v>
      </c>
      <c r="CD29" s="7" t="n">
        <v>0.7949712309558727</v>
      </c>
      <c r="CE29" s="7" t="n">
        <v>0.1460551211963099</v>
      </c>
      <c r="CF29" s="7" t="n">
        <v>0.1858625632644548</v>
      </c>
      <c r="CG29" s="7" t="n">
        <v>0.3852356954391454</v>
      </c>
      <c r="CH29" s="7" t="n">
        <v>0.6482921681043411</v>
      </c>
      <c r="CI29" s="7" t="n">
        <v>0.1024583655914056</v>
      </c>
      <c r="CJ29" s="7" t="n">
        <v>0.06874417082999335</v>
      </c>
      <c r="CK29" s="7" t="n">
        <v>0.08167463727816651</v>
      </c>
      <c r="CL29" s="7" t="n">
        <v>0.162217924814064</v>
      </c>
      <c r="CM29" s="7" t="n">
        <v>0.5131201672451535</v>
      </c>
      <c r="CN29" s="7" t="n">
        <v>0.4541064283294803</v>
      </c>
      <c r="CO29" s="7" t="n">
        <v>0.2019758228934114</v>
      </c>
      <c r="CP29" s="7" t="n">
        <v>0.3615462393630013</v>
      </c>
      <c r="CQ29" s="7" t="n">
        <v>0.106071084464602</v>
      </c>
      <c r="CR29" s="7" t="n">
        <v>0.3189631624214558</v>
      </c>
      <c r="CS29" s="7" t="n">
        <v>0.2221622510902832</v>
      </c>
      <c r="CT29" s="7" t="n">
        <v>0.3994806600668097</v>
      </c>
      <c r="CU29" s="7" t="n">
        <v>0.4209283622062719</v>
      </c>
      <c r="CV29" s="7" t="n">
        <v>0.07492326547725275</v>
      </c>
      <c r="CW29" s="7" t="n">
        <v>0.1096967957873434</v>
      </c>
      <c r="CX29" s="7" t="n">
        <v>0.1725176588055685</v>
      </c>
      <c r="CY29" s="7" t="n">
        <v>0.2235267749451774</v>
      </c>
      <c r="CZ29" s="7" t="n">
        <v>0.1451340031498921</v>
      </c>
      <c r="DA29" s="7" t="n">
        <v>0.04138535616269022</v>
      </c>
      <c r="DB29" s="7" t="n">
        <v>0.3221071963838964</v>
      </c>
      <c r="DC29" s="7" t="n">
        <v>0.0773028711263425</v>
      </c>
      <c r="DD29" s="7" t="n">
        <v>0.1245133935891058</v>
      </c>
      <c r="DE29" s="7" t="n">
        <v>0.1031563616847431</v>
      </c>
      <c r="DF29" s="7" t="n">
        <v>0.1021734998901244</v>
      </c>
      <c r="DG29" s="7" t="n">
        <v>0.8454245193613764</v>
      </c>
      <c r="DH29" s="7" t="n">
        <v>0.05983366013353868</v>
      </c>
      <c r="DI29" s="7" t="n">
        <v>0.06681510628120102</v>
      </c>
      <c r="DJ29" s="7" t="n">
        <v>0.05458758595816487</v>
      </c>
      <c r="DK29" s="7" t="n">
        <v>0.1747437355330658</v>
      </c>
      <c r="DL29" s="7" t="n">
        <v>0.06461006502740084</v>
      </c>
      <c r="DM29" s="7" t="n">
        <v>0.6347167981363808</v>
      </c>
      <c r="DN29" s="7" t="n">
        <v>0.8905588832988317</v>
      </c>
      <c r="DO29" s="7" t="n">
        <v>0.5269539721085367</v>
      </c>
      <c r="DP29" s="7" t="n">
        <v>0.06039043386919346</v>
      </c>
      <c r="DQ29" s="7" t="n">
        <v>0.2670944704062042</v>
      </c>
      <c r="DR29" s="7" t="n">
        <v>0.6703322160324102</v>
      </c>
      <c r="DS29" s="7" t="n">
        <v>0.4662942205129509</v>
      </c>
      <c r="DT29" s="7" t="n">
        <v>0.05538298443664358</v>
      </c>
      <c r="DU29" s="7" t="n">
        <v>0.7301410043906162</v>
      </c>
      <c r="DV29" s="7" t="n">
        <v>0.1043856581339631</v>
      </c>
      <c r="DW29" s="7" t="n">
        <v>0.3960791617970367</v>
      </c>
      <c r="DX29" s="7" t="n">
        <v>0.8425041658208784</v>
      </c>
      <c r="DY29" s="7" t="n">
        <v>0.1211208065052877</v>
      </c>
      <c r="DZ29" s="7" t="n">
        <v>0.779763520966151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0.8162346525513149</v>
      </c>
      <c r="D30" s="7" t="n">
        <v>0.8336142505291225</v>
      </c>
      <c r="E30" s="7" t="n">
        <v>0.6058787617100075</v>
      </c>
      <c r="F30" s="7" t="n">
        <v>0.8288675740269736</v>
      </c>
      <c r="G30" s="7" t="n">
        <v>0.7543887641589775</v>
      </c>
      <c r="H30" s="7" t="n">
        <v>0.9854473215288</v>
      </c>
      <c r="I30" s="7" t="n">
        <v>0.9152176872845742</v>
      </c>
      <c r="J30" s="7" t="n">
        <v>0.8337252545862217</v>
      </c>
      <c r="K30" s="7" t="n">
        <v>0.5473621263685419</v>
      </c>
      <c r="L30" s="7" t="n">
        <v>0.4939328925444796</v>
      </c>
      <c r="M30" s="7" t="n">
        <v>0.5739847421727806</v>
      </c>
      <c r="N30" s="7" t="n">
        <v>0.4925814979433287</v>
      </c>
      <c r="O30" s="7" t="n">
        <v>0.5202556726044022</v>
      </c>
      <c r="P30" s="7" t="n">
        <v>0.574696256698717</v>
      </c>
      <c r="Q30" s="7" t="n">
        <v>0.725036991144545</v>
      </c>
      <c r="R30" s="7" t="n">
        <v>0.9910046049046075</v>
      </c>
      <c r="S30" s="7" t="n">
        <v>0.5130694148208371</v>
      </c>
      <c r="T30" s="7" t="n">
        <v>0.6942795080832355</v>
      </c>
      <c r="U30" s="7" t="n">
        <v>0.6171167139266012</v>
      </c>
      <c r="V30" s="7" t="n">
        <v>0.7676075495973882</v>
      </c>
      <c r="W30" s="7" t="n">
        <v>0.7345841187658003</v>
      </c>
      <c r="X30" s="7" t="n">
        <v>0.8130741065789004</v>
      </c>
      <c r="Y30" s="7" t="n">
        <v>0.708485236388621</v>
      </c>
      <c r="Z30" s="7" t="n">
        <v>0.8159988623007034</v>
      </c>
      <c r="AA30" s="7" t="n">
        <v>0.787480183623999</v>
      </c>
      <c r="AB30" s="7" t="n">
        <v>0.7571267209538737</v>
      </c>
      <c r="AC30" s="7" t="n">
        <v>0.6909529067077778</v>
      </c>
      <c r="AD30" s="7" t="n">
        <v>0.4899367296727427</v>
      </c>
      <c r="AE30" s="7" t="n">
        <v>1</v>
      </c>
      <c r="AF30" s="7" t="n">
        <v>0.7905860495917862</v>
      </c>
      <c r="AG30" s="7" t="n">
        <v>0.7339917842454625</v>
      </c>
      <c r="AH30" s="7" t="n">
        <v>0.8237809976525788</v>
      </c>
      <c r="AI30" s="7" t="n">
        <v>0.5644434335294118</v>
      </c>
      <c r="AJ30" s="7" t="n">
        <v>0.7881283541099313</v>
      </c>
      <c r="AK30" s="7" t="n">
        <v>0.5267501684757571</v>
      </c>
      <c r="AL30" s="7" t="n">
        <v>0.7328523126798357</v>
      </c>
      <c r="AM30" s="7" t="n">
        <v>0.7139271497343957</v>
      </c>
      <c r="AN30" s="7" t="n">
        <v>0.6396455134617677</v>
      </c>
      <c r="AO30" s="7" t="n">
        <v>0.7136957536299396</v>
      </c>
      <c r="AP30" s="7" t="n">
        <v>0.616411000778766</v>
      </c>
      <c r="AQ30" s="7" t="n">
        <v>0.5809854761874069</v>
      </c>
      <c r="AR30" s="7" t="n">
        <v>0.9011977991856289</v>
      </c>
      <c r="AS30" s="7" t="n">
        <v>0.7778607127292783</v>
      </c>
      <c r="AT30" s="7" t="n">
        <v>0.8153361976685455</v>
      </c>
      <c r="AU30" s="7" t="n">
        <v>0.7507401493923023</v>
      </c>
      <c r="AV30" s="7" t="n">
        <v>0.7068622641581658</v>
      </c>
      <c r="AW30" s="7" t="n">
        <v>0.531083681988832</v>
      </c>
      <c r="AX30" s="7" t="n">
        <v>0.7839310218591342</v>
      </c>
      <c r="AY30" s="7" t="n">
        <v>0.7339917868813265</v>
      </c>
      <c r="AZ30" s="7" t="n">
        <v>0.5025920457858207</v>
      </c>
      <c r="BA30" s="7" t="n">
        <v>0.4292193845042019</v>
      </c>
      <c r="BB30" s="7" t="n">
        <v>0.4588958033577274</v>
      </c>
      <c r="BC30" s="7" t="n">
        <v>0.8117607519116937</v>
      </c>
      <c r="BD30" s="7" t="n">
        <v>0.5422945185221311</v>
      </c>
      <c r="BE30" s="7" t="n">
        <v>0.4788017858916749</v>
      </c>
      <c r="BF30" s="7" t="n">
        <v>0.9746460471300344</v>
      </c>
      <c r="BG30" s="7" t="n">
        <v>0.7612980966058566</v>
      </c>
      <c r="BH30" s="7" t="n">
        <v>0.7131920743635498</v>
      </c>
      <c r="BI30" s="7" t="n">
        <v>0.6171931552698273</v>
      </c>
      <c r="BJ30" s="7" t="n">
        <v>0.8146036169906976</v>
      </c>
      <c r="BK30" s="7" t="n">
        <v>0.4364816638881025</v>
      </c>
      <c r="BL30" s="7" t="n">
        <v>0.5558313225330165</v>
      </c>
      <c r="BM30" s="7" t="n">
        <v>0.6405846085190006</v>
      </c>
      <c r="BN30" s="7" t="n">
        <v>0.7489162535685953</v>
      </c>
      <c r="BO30" s="7" t="n">
        <v>0.466218099661862</v>
      </c>
      <c r="BP30" s="7" t="n">
        <v>0.7664638268473907</v>
      </c>
      <c r="BQ30" s="7" t="n">
        <v>0.7858443398489481</v>
      </c>
      <c r="BR30" s="7" t="n">
        <v>0.5292126200866374</v>
      </c>
      <c r="BS30" s="7" t="n">
        <v>0.5088624631554926</v>
      </c>
      <c r="BT30" s="7" t="n">
        <v>0.5626621271873071</v>
      </c>
      <c r="BU30" s="7" t="n">
        <v>0.8221214403494966</v>
      </c>
      <c r="BV30" s="7" t="n">
        <v>0.4884192406700528</v>
      </c>
      <c r="BW30" s="7" t="n">
        <v>0.4776557945696646</v>
      </c>
      <c r="BX30" s="7" t="n">
        <v>0.7344053088279163</v>
      </c>
      <c r="BY30" s="7" t="n">
        <v>0.6441323524399758</v>
      </c>
      <c r="BZ30" s="7" t="n">
        <v>0.7256321611016384</v>
      </c>
      <c r="CA30" s="7" t="n">
        <v>0.4907283404982855</v>
      </c>
      <c r="CB30" s="7" t="n">
        <v>0.4179947970021887</v>
      </c>
      <c r="CC30" s="7" t="n">
        <v>0.4539709525068287</v>
      </c>
      <c r="CD30" s="7" t="n">
        <v>0.7626129128666833</v>
      </c>
      <c r="CE30" s="7" t="n">
        <v>0.6499106289506928</v>
      </c>
      <c r="CF30" s="7" t="n">
        <v>0.54074330419956</v>
      </c>
      <c r="CG30" s="7" t="n">
        <v>0.7645289178051656</v>
      </c>
      <c r="CH30" s="7" t="n">
        <v>0.8137579756754958</v>
      </c>
      <c r="CI30" s="7" t="n">
        <v>0.447389905473995</v>
      </c>
      <c r="CJ30" s="7" t="n">
        <v>0.4900570452687867</v>
      </c>
      <c r="CK30" s="7" t="n">
        <v>0.4788279951394309</v>
      </c>
      <c r="CL30" s="7" t="n">
        <v>0.597018617886255</v>
      </c>
      <c r="CM30" s="7" t="n">
        <v>0.9185109680307578</v>
      </c>
      <c r="CN30" s="7" t="n">
        <v>0.8025117880426594</v>
      </c>
      <c r="CO30" s="7" t="n">
        <v>0.4550725312644333</v>
      </c>
      <c r="CP30" s="7" t="n">
        <v>0.7039273770198076</v>
      </c>
      <c r="CQ30" s="7" t="n">
        <v>0.4832365151026008</v>
      </c>
      <c r="CR30" s="7" t="n">
        <v>0.2604364383925779</v>
      </c>
      <c r="CS30" s="7" t="n">
        <v>0.6341179093030149</v>
      </c>
      <c r="CT30" s="7" t="n">
        <v>0.8108578038657005</v>
      </c>
      <c r="CU30" s="7" t="n">
        <v>0.781310592845847</v>
      </c>
      <c r="CV30" s="7" t="n">
        <v>0.512618658047976</v>
      </c>
      <c r="CW30" s="7" t="n">
        <v>0.4802410953158938</v>
      </c>
      <c r="CX30" s="7" t="n">
        <v>0.6190310459955664</v>
      </c>
      <c r="CY30" s="7" t="n">
        <v>0.6281529461160513</v>
      </c>
      <c r="CZ30" s="7" t="n">
        <v>0.5032363910631408</v>
      </c>
      <c r="DA30" s="7" t="n">
        <v>0.4276942831370659</v>
      </c>
      <c r="DB30" s="7" t="n">
        <v>0.7114093836117119</v>
      </c>
      <c r="DC30" s="7" t="n">
        <v>0.4892819032299333</v>
      </c>
      <c r="DD30" s="7" t="n">
        <v>0.4240617818051968</v>
      </c>
      <c r="DE30" s="7" t="n">
        <v>0.5351021557232327</v>
      </c>
      <c r="DF30" s="7" t="n">
        <v>0.4967831150989081</v>
      </c>
      <c r="DG30" s="7" t="n">
        <v>0.7456061283248304</v>
      </c>
      <c r="DH30" s="7" t="n">
        <v>0.4765172318541377</v>
      </c>
      <c r="DI30" s="7" t="n">
        <v>0.4807668141981467</v>
      </c>
      <c r="DJ30" s="7" t="n">
        <v>0.4796702112854722</v>
      </c>
      <c r="DK30" s="7" t="n">
        <v>0.5281418256856353</v>
      </c>
      <c r="DL30" s="7" t="n">
        <v>0.4865641522650399</v>
      </c>
      <c r="DM30" s="7" t="n">
        <v>0.7614609343176806</v>
      </c>
      <c r="DN30" s="7" t="n">
        <v>0.5305291765980203</v>
      </c>
      <c r="DO30" s="7" t="n">
        <v>0.5647298528667164</v>
      </c>
      <c r="DP30" s="7" t="n">
        <v>0.4817311908529697</v>
      </c>
      <c r="DQ30" s="7" t="n">
        <v>0.5211573605875899</v>
      </c>
      <c r="DR30" s="7" t="n">
        <v>0.4726590017819696</v>
      </c>
      <c r="DS30" s="7" t="n">
        <v>0.8332608848329286</v>
      </c>
      <c r="DT30" s="7" t="n">
        <v>0.4792056861569509</v>
      </c>
      <c r="DU30" s="7" t="n">
        <v>0.5766499815660707</v>
      </c>
      <c r="DV30" s="7" t="n">
        <v>0.563235872754576</v>
      </c>
      <c r="DW30" s="7" t="n">
        <v>0.7557806824926041</v>
      </c>
      <c r="DX30" s="7" t="n">
        <v>0.6161420145589838</v>
      </c>
      <c r="DY30" s="7" t="n">
        <v>0.445839536138723</v>
      </c>
      <c r="DZ30" s="7" t="n">
        <v>0.7237728072057975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0.8422470525445117</v>
      </c>
      <c r="D31" s="7" t="n">
        <v>0.8030313488888337</v>
      </c>
      <c r="E31" s="7" t="n">
        <v>0.5902454131017911</v>
      </c>
      <c r="F31" s="7" t="n">
        <v>0.7380681311485262</v>
      </c>
      <c r="G31" s="7" t="n">
        <v>0.6720318570170856</v>
      </c>
      <c r="H31" s="7" t="n">
        <v>0.7657838121322827</v>
      </c>
      <c r="I31" s="7" t="n">
        <v>0.9185509814324403</v>
      </c>
      <c r="J31" s="7" t="n">
        <v>0.8498106879597019</v>
      </c>
      <c r="K31" s="7" t="n">
        <v>0.6368639005708476</v>
      </c>
      <c r="L31" s="7" t="n">
        <v>0.5834114896763667</v>
      </c>
      <c r="M31" s="7" t="n">
        <v>0.6919921492188763</v>
      </c>
      <c r="N31" s="7" t="n">
        <v>0.6712312626095185</v>
      </c>
      <c r="O31" s="7" t="n">
        <v>0.652246635291724</v>
      </c>
      <c r="P31" s="7" t="n">
        <v>0.7303632817709734</v>
      </c>
      <c r="Q31" s="7" t="n">
        <v>0.8678395095184123</v>
      </c>
      <c r="R31" s="7" t="n">
        <v>0.7642539843253271</v>
      </c>
      <c r="S31" s="7" t="n">
        <v>0.5978942587414414</v>
      </c>
      <c r="T31" s="7" t="n">
        <v>0.6414967306098796</v>
      </c>
      <c r="U31" s="7" t="n">
        <v>0.7560887705051502</v>
      </c>
      <c r="V31" s="7" t="n">
        <v>0.7486426415597121</v>
      </c>
      <c r="W31" s="7" t="n">
        <v>0.7194821862206816</v>
      </c>
      <c r="X31" s="7" t="n">
        <v>0.8464317032808227</v>
      </c>
      <c r="Y31" s="7" t="n">
        <v>0.8340902280411641</v>
      </c>
      <c r="Z31" s="7" t="n">
        <v>0.8677973453486597</v>
      </c>
      <c r="AA31" s="7" t="n">
        <v>0.9901650425072688</v>
      </c>
      <c r="AB31" s="7" t="n">
        <v>0.8605420771267153</v>
      </c>
      <c r="AC31" s="7" t="n">
        <v>0.7020128640199961</v>
      </c>
      <c r="AD31" s="7" t="n">
        <v>0.4319276023962698</v>
      </c>
      <c r="AE31" s="7" t="n">
        <v>0.7905860495917862</v>
      </c>
      <c r="AF31" s="7" t="n">
        <v>1</v>
      </c>
      <c r="AG31" s="7" t="n">
        <v>0.6872946129818415</v>
      </c>
      <c r="AH31" s="7" t="n">
        <v>0.8124951332925717</v>
      </c>
      <c r="AI31" s="7" t="n">
        <v>0.748453156723384</v>
      </c>
      <c r="AJ31" s="7" t="n">
        <v>0.9987068405442798</v>
      </c>
      <c r="AK31" s="7" t="n">
        <v>0.6567488991615256</v>
      </c>
      <c r="AL31" s="7" t="n">
        <v>0.8526697070251168</v>
      </c>
      <c r="AM31" s="7" t="n">
        <v>0.8518344703631607</v>
      </c>
      <c r="AN31" s="7" t="n">
        <v>0.7822388906429439</v>
      </c>
      <c r="AO31" s="7" t="n">
        <v>0.8362566488922875</v>
      </c>
      <c r="AP31" s="7" t="n">
        <v>0.7647273088333513</v>
      </c>
      <c r="AQ31" s="7" t="n">
        <v>0.7095846663718749</v>
      </c>
      <c r="AR31" s="7" t="n">
        <v>0.8133918365515901</v>
      </c>
      <c r="AS31" s="7" t="n">
        <v>0.8617497557559367</v>
      </c>
      <c r="AT31" s="7" t="n">
        <v>0.7846852403010154</v>
      </c>
      <c r="AU31" s="7" t="n">
        <v>0.9668279214592352</v>
      </c>
      <c r="AV31" s="7" t="n">
        <v>0.8414784053463895</v>
      </c>
      <c r="AW31" s="7" t="n">
        <v>0.7390193116746735</v>
      </c>
      <c r="AX31" s="7" t="n">
        <v>0.8516910693168845</v>
      </c>
      <c r="AY31" s="7" t="n">
        <v>0.6872946542768248</v>
      </c>
      <c r="AZ31" s="7" t="n">
        <v>0.6291586949742404</v>
      </c>
      <c r="BA31" s="7" t="n">
        <v>0.5648944151131728</v>
      </c>
      <c r="BB31" s="7" t="n">
        <v>0.5849626364788278</v>
      </c>
      <c r="BC31" s="7" t="n">
        <v>0.7851641823984081</v>
      </c>
      <c r="BD31" s="7" t="n">
        <v>0.7600340774888136</v>
      </c>
      <c r="BE31" s="7" t="n">
        <v>0.3888936862362651</v>
      </c>
      <c r="BF31" s="7" t="n">
        <v>0.7539353230445605</v>
      </c>
      <c r="BG31" s="7" t="n">
        <v>0.9684201282214041</v>
      </c>
      <c r="BH31" s="7" t="n">
        <v>0.6847061377360776</v>
      </c>
      <c r="BI31" s="7" t="n">
        <v>0.6006246199228987</v>
      </c>
      <c r="BJ31" s="7" t="n">
        <v>0.782428755844687</v>
      </c>
      <c r="BK31" s="7" t="n">
        <v>0.5356261926795709</v>
      </c>
      <c r="BL31" s="7" t="n">
        <v>0.6592315368752426</v>
      </c>
      <c r="BM31" s="7" t="n">
        <v>0.6837737976838899</v>
      </c>
      <c r="BN31" s="7" t="n">
        <v>0.6977990256725874</v>
      </c>
      <c r="BO31" s="7" t="n">
        <v>0.6396433483803302</v>
      </c>
      <c r="BP31" s="7" t="n">
        <v>0.7025978290405609</v>
      </c>
      <c r="BQ31" s="7" t="n">
        <v>0.8946031588069473</v>
      </c>
      <c r="BR31" s="7" t="n">
        <v>0.6579515805776854</v>
      </c>
      <c r="BS31" s="7" t="n">
        <v>0.642262230853152</v>
      </c>
      <c r="BT31" s="7" t="n">
        <v>0.6204550897663061</v>
      </c>
      <c r="BU31" s="7" t="n">
        <v>0.7815205030651343</v>
      </c>
      <c r="BV31" s="7" t="n">
        <v>0.6300792446417774</v>
      </c>
      <c r="BW31" s="7" t="n">
        <v>0.6537639626527467</v>
      </c>
      <c r="BX31" s="7" t="n">
        <v>0.9844212932988409</v>
      </c>
      <c r="BY31" s="7" t="n">
        <v>0.5758579524206017</v>
      </c>
      <c r="BZ31" s="7" t="n">
        <v>0.9819811524493958</v>
      </c>
      <c r="CA31" s="7" t="n">
        <v>0.6339444275025954</v>
      </c>
      <c r="CB31" s="7" t="n">
        <v>0.5535316246807442</v>
      </c>
      <c r="CC31" s="7" t="n">
        <v>0.6143358801314903</v>
      </c>
      <c r="CD31" s="7" t="n">
        <v>0.7410749669444247</v>
      </c>
      <c r="CE31" s="7" t="n">
        <v>0.6772696384038903</v>
      </c>
      <c r="CF31" s="7" t="n">
        <v>0.758703798171149</v>
      </c>
      <c r="CG31" s="7" t="n">
        <v>0.6877265650200339</v>
      </c>
      <c r="CH31" s="7" t="n">
        <v>0.8470831309939848</v>
      </c>
      <c r="CI31" s="7" t="n">
        <v>0.5597443970357542</v>
      </c>
      <c r="CJ31" s="7" t="n">
        <v>0.6345319011390244</v>
      </c>
      <c r="CK31" s="7" t="n">
        <v>0.6229015183482882</v>
      </c>
      <c r="CL31" s="7" t="n">
        <v>0.7362992089796789</v>
      </c>
      <c r="CM31" s="7" t="n">
        <v>0.7546483407975476</v>
      </c>
      <c r="CN31" s="7" t="n">
        <v>0.9931482205893101</v>
      </c>
      <c r="CO31" s="7" t="n">
        <v>0.6291191016850134</v>
      </c>
      <c r="CP31" s="7" t="n">
        <v>0.9737545003004144</v>
      </c>
      <c r="CQ31" s="7" t="n">
        <v>0.6113226227863815</v>
      </c>
      <c r="CR31" s="7" t="n">
        <v>0.243556496975649</v>
      </c>
      <c r="CS31" s="7" t="n">
        <v>0.7521409092778534</v>
      </c>
      <c r="CT31" s="7" t="n">
        <v>0.785495428579446</v>
      </c>
      <c r="CU31" s="7" t="n">
        <v>0.9810627039090596</v>
      </c>
      <c r="CV31" s="7" t="n">
        <v>0.6463367868508272</v>
      </c>
      <c r="CW31" s="7" t="n">
        <v>0.6016566031971379</v>
      </c>
      <c r="CX31" s="7" t="n">
        <v>0.7004661444552631</v>
      </c>
      <c r="CY31" s="7" t="n">
        <v>0.777320890504931</v>
      </c>
      <c r="CZ31" s="7" t="n">
        <v>0.726584961117428</v>
      </c>
      <c r="DA31" s="7" t="n">
        <v>0.6039590347005342</v>
      </c>
      <c r="DB31" s="7" t="n">
        <v>0.6466581233247382</v>
      </c>
      <c r="DC31" s="7" t="n">
        <v>0.6189120051307485</v>
      </c>
      <c r="DD31" s="7" t="n">
        <v>0.5908561784420876</v>
      </c>
      <c r="DE31" s="7" t="n">
        <v>0.6351329721201709</v>
      </c>
      <c r="DF31" s="7" t="n">
        <v>0.6264956364166402</v>
      </c>
      <c r="DG31" s="7" t="n">
        <v>0.705293773824434</v>
      </c>
      <c r="DH31" s="7" t="n">
        <v>0.564355363656326</v>
      </c>
      <c r="DI31" s="7" t="n">
        <v>0.5823693506008344</v>
      </c>
      <c r="DJ31" s="7" t="n">
        <v>0.6197452526195041</v>
      </c>
      <c r="DK31" s="7" t="n">
        <v>0.7572751744276448</v>
      </c>
      <c r="DL31" s="7" t="n">
        <v>0.5983911390533776</v>
      </c>
      <c r="DM31" s="7" t="n">
        <v>0.8295760835970606</v>
      </c>
      <c r="DN31" s="7" t="n">
        <v>0.4258178905146279</v>
      </c>
      <c r="DO31" s="7" t="n">
        <v>0.5647895311943565</v>
      </c>
      <c r="DP31" s="7" t="n">
        <v>0.5898790315377838</v>
      </c>
      <c r="DQ31" s="7" t="n">
        <v>0.6437218143422752</v>
      </c>
      <c r="DR31" s="7" t="n">
        <v>0.3813368932251825</v>
      </c>
      <c r="DS31" s="7" t="n">
        <v>0.7861194593509183</v>
      </c>
      <c r="DT31" s="7" t="n">
        <v>0.5940106589480585</v>
      </c>
      <c r="DU31" s="7" t="n">
        <v>0.5949163617654051</v>
      </c>
      <c r="DV31" s="7" t="n">
        <v>0.6583048669460062</v>
      </c>
      <c r="DW31" s="7" t="n">
        <v>0.9450437053786954</v>
      </c>
      <c r="DX31" s="7" t="n">
        <v>0.5977408511937151</v>
      </c>
      <c r="DY31" s="7" t="n">
        <v>0.5864992785085253</v>
      </c>
      <c r="DZ31" s="7" t="n">
        <v>0.6858741162685512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0.7511589921935141</v>
      </c>
      <c r="D32" s="7" t="n">
        <v>0.6790067600809024</v>
      </c>
      <c r="E32" s="7" t="n">
        <v>0.430619799747483</v>
      </c>
      <c r="F32" s="7" t="n">
        <v>0.5980011118226899</v>
      </c>
      <c r="G32" s="7" t="n">
        <v>0.5543735651310761</v>
      </c>
      <c r="H32" s="7" t="n">
        <v>0.7123790360228719</v>
      </c>
      <c r="I32" s="7" t="n">
        <v>0.7002839302059066</v>
      </c>
      <c r="J32" s="7" t="n">
        <v>0.6885375878144805</v>
      </c>
      <c r="K32" s="7" t="n">
        <v>0.5352887075914676</v>
      </c>
      <c r="L32" s="7" t="n">
        <v>0.517287842670487</v>
      </c>
      <c r="M32" s="7" t="n">
        <v>0.568294585477256</v>
      </c>
      <c r="N32" s="7" t="n">
        <v>0.5758575487155575</v>
      </c>
      <c r="O32" s="7" t="n">
        <v>0.5809264912483327</v>
      </c>
      <c r="P32" s="7" t="n">
        <v>0.606357085358884</v>
      </c>
      <c r="Q32" s="7" t="n">
        <v>0.6989481227329547</v>
      </c>
      <c r="R32" s="7" t="n">
        <v>0.6932353216733549</v>
      </c>
      <c r="S32" s="7" t="n">
        <v>0.5958634180639228</v>
      </c>
      <c r="T32" s="7" t="n">
        <v>0.5754745943586904</v>
      </c>
      <c r="U32" s="7" t="n">
        <v>0.7134115283237837</v>
      </c>
      <c r="V32" s="7" t="n">
        <v>0.6351512276431549</v>
      </c>
      <c r="W32" s="7" t="n">
        <v>0.6353047645635004</v>
      </c>
      <c r="X32" s="7" t="n">
        <v>0.6590216694471757</v>
      </c>
      <c r="Y32" s="7" t="n">
        <v>0.7608877396832736</v>
      </c>
      <c r="Z32" s="7" t="n">
        <v>0.7301886967660564</v>
      </c>
      <c r="AA32" s="7" t="n">
        <v>0.6532304243373994</v>
      </c>
      <c r="AB32" s="7" t="n">
        <v>0.6296739506609162</v>
      </c>
      <c r="AC32" s="7" t="n">
        <v>0.5720886577612414</v>
      </c>
      <c r="AD32" s="7" t="n">
        <v>0.3481731652380842</v>
      </c>
      <c r="AE32" s="7" t="n">
        <v>0.7339917842454625</v>
      </c>
      <c r="AF32" s="7" t="n">
        <v>0.6872946129818415</v>
      </c>
      <c r="AG32" s="7" t="n">
        <v>1</v>
      </c>
      <c r="AH32" s="7" t="n">
        <v>0.8369319408032826</v>
      </c>
      <c r="AI32" s="7" t="n">
        <v>0.5952375700289899</v>
      </c>
      <c r="AJ32" s="7" t="n">
        <v>0.6901700699273335</v>
      </c>
      <c r="AK32" s="7" t="n">
        <v>0.5578469071901955</v>
      </c>
      <c r="AL32" s="7" t="n">
        <v>0.7102870666770376</v>
      </c>
      <c r="AM32" s="7" t="n">
        <v>0.6579349446375983</v>
      </c>
      <c r="AN32" s="7" t="n">
        <v>0.6668739480793927</v>
      </c>
      <c r="AO32" s="7" t="n">
        <v>0.6514906103730298</v>
      </c>
      <c r="AP32" s="7" t="n">
        <v>0.5903116425178513</v>
      </c>
      <c r="AQ32" s="7" t="n">
        <v>0.6847838833309718</v>
      </c>
      <c r="AR32" s="7" t="n">
        <v>0.6854461959488279</v>
      </c>
      <c r="AS32" s="7" t="n">
        <v>0.6641180121579524</v>
      </c>
      <c r="AT32" s="7" t="n">
        <v>0.7120678025886611</v>
      </c>
      <c r="AU32" s="7" t="n">
        <v>0.685442960104352</v>
      </c>
      <c r="AV32" s="7" t="n">
        <v>0.6407545527910992</v>
      </c>
      <c r="AW32" s="7" t="n">
        <v>0.6411846019152347</v>
      </c>
      <c r="AX32" s="7" t="n">
        <v>0.6560497743671696</v>
      </c>
      <c r="AY32" s="7" t="n">
        <v>0.9999999999993342</v>
      </c>
      <c r="AZ32" s="7" t="n">
        <v>0.6166432352884185</v>
      </c>
      <c r="BA32" s="7" t="n">
        <v>0.5252034134791921</v>
      </c>
      <c r="BB32" s="7" t="n">
        <v>0.5828627826208824</v>
      </c>
      <c r="BC32" s="7" t="n">
        <v>0.7337704404688082</v>
      </c>
      <c r="BD32" s="7" t="n">
        <v>0.571685911830861</v>
      </c>
      <c r="BE32" s="7" t="n">
        <v>0.284258883365718</v>
      </c>
      <c r="BF32" s="7" t="n">
        <v>0.685430918595165</v>
      </c>
      <c r="BG32" s="7" t="n">
        <v>0.6866273377047827</v>
      </c>
      <c r="BH32" s="7" t="n">
        <v>0.7817103361898913</v>
      </c>
      <c r="BI32" s="7" t="n">
        <v>0.532124841652848</v>
      </c>
      <c r="BJ32" s="7" t="n">
        <v>0.5983406365110824</v>
      </c>
      <c r="BK32" s="7" t="n">
        <v>0.7033677280782837</v>
      </c>
      <c r="BL32" s="7" t="n">
        <v>0.5795933155416879</v>
      </c>
      <c r="BM32" s="7" t="n">
        <v>0.7979327646259348</v>
      </c>
      <c r="BN32" s="7" t="n">
        <v>0.7568005246980359</v>
      </c>
      <c r="BO32" s="7" t="n">
        <v>0.6890885306562602</v>
      </c>
      <c r="BP32" s="7" t="n">
        <v>0.7099455823316181</v>
      </c>
      <c r="BQ32" s="7" t="n">
        <v>0.6836279135312047</v>
      </c>
      <c r="BR32" s="7" t="n">
        <v>0.5579487926338288</v>
      </c>
      <c r="BS32" s="7" t="n">
        <v>0.5339511246376024</v>
      </c>
      <c r="BT32" s="7" t="n">
        <v>0.4082958397034453</v>
      </c>
      <c r="BU32" s="7" t="n">
        <v>0.7958453571026197</v>
      </c>
      <c r="BV32" s="7" t="n">
        <v>0.5089453499711222</v>
      </c>
      <c r="BW32" s="7" t="n">
        <v>0.5061734657261997</v>
      </c>
      <c r="BX32" s="7" t="n">
        <v>0.6321598627364986</v>
      </c>
      <c r="BY32" s="7" t="n">
        <v>0.4081545435163166</v>
      </c>
      <c r="BZ32" s="7" t="n">
        <v>0.6537716982386298</v>
      </c>
      <c r="CA32" s="7" t="n">
        <v>0.5268899698200966</v>
      </c>
      <c r="CB32" s="7" t="n">
        <v>0.5140781492962023</v>
      </c>
      <c r="CC32" s="7" t="n">
        <v>0.5152527300771121</v>
      </c>
      <c r="CD32" s="7" t="n">
        <v>0.6448663567021892</v>
      </c>
      <c r="CE32" s="7" t="n">
        <v>0.6516193876053838</v>
      </c>
      <c r="CF32" s="7" t="n">
        <v>0.5697945564677758</v>
      </c>
      <c r="CG32" s="7" t="n">
        <v>0.8402121545639624</v>
      </c>
      <c r="CH32" s="7" t="n">
        <v>0.70257150203709</v>
      </c>
      <c r="CI32" s="7" t="n">
        <v>0.571557950691942</v>
      </c>
      <c r="CJ32" s="7" t="n">
        <v>0.5045386699878339</v>
      </c>
      <c r="CK32" s="7" t="n">
        <v>0.4902153794970386</v>
      </c>
      <c r="CL32" s="7" t="n">
        <v>0.5625509236039937</v>
      </c>
      <c r="CM32" s="7" t="n">
        <v>0.5883974130367063</v>
      </c>
      <c r="CN32" s="7" t="n">
        <v>0.6694602890902239</v>
      </c>
      <c r="CO32" s="7" t="n">
        <v>0.6252898196454332</v>
      </c>
      <c r="CP32" s="7" t="n">
        <v>0.6440872541523651</v>
      </c>
      <c r="CQ32" s="7" t="n">
        <v>0.5085639352454613</v>
      </c>
      <c r="CR32" s="7" t="n">
        <v>0.238177820497233</v>
      </c>
      <c r="CS32" s="7" t="n">
        <v>0.6135941727179718</v>
      </c>
      <c r="CT32" s="7" t="n">
        <v>0.7167847644256682</v>
      </c>
      <c r="CU32" s="7" t="n">
        <v>0.6554052580846212</v>
      </c>
      <c r="CV32" s="7" t="n">
        <v>0.5482632274858626</v>
      </c>
      <c r="CW32" s="7" t="n">
        <v>0.5930497079802043</v>
      </c>
      <c r="CX32" s="7" t="n">
        <v>0.5829767586544439</v>
      </c>
      <c r="CY32" s="7" t="n">
        <v>0.5907681570429376</v>
      </c>
      <c r="CZ32" s="7" t="n">
        <v>0.5751395196385496</v>
      </c>
      <c r="DA32" s="7" t="n">
        <v>0.4901929982029153</v>
      </c>
      <c r="DB32" s="7" t="n">
        <v>0.9521439798635303</v>
      </c>
      <c r="DC32" s="7" t="n">
        <v>0.5020064431953296</v>
      </c>
      <c r="DD32" s="7" t="n">
        <v>0.5002608917484382</v>
      </c>
      <c r="DE32" s="7" t="n">
        <v>0.6545752916995956</v>
      </c>
      <c r="DF32" s="7" t="n">
        <v>0.5605713340093229</v>
      </c>
      <c r="DG32" s="7" t="n">
        <v>0.6718880536045654</v>
      </c>
      <c r="DH32" s="7" t="n">
        <v>0.5198778271976239</v>
      </c>
      <c r="DI32" s="7" t="n">
        <v>0.5042533206989982</v>
      </c>
      <c r="DJ32" s="7" t="n">
        <v>0.5127596128042496</v>
      </c>
      <c r="DK32" s="7" t="n">
        <v>0.5565158178767183</v>
      </c>
      <c r="DL32" s="7" t="n">
        <v>0.5118727081570479</v>
      </c>
      <c r="DM32" s="7" t="n">
        <v>0.7228190437927273</v>
      </c>
      <c r="DN32" s="7" t="n">
        <v>0.3928475451394222</v>
      </c>
      <c r="DO32" s="7" t="n">
        <v>0.6241233523757809</v>
      </c>
      <c r="DP32" s="7" t="n">
        <v>0.5104947210248421</v>
      </c>
      <c r="DQ32" s="7" t="n">
        <v>0.4279848705258799</v>
      </c>
      <c r="DR32" s="7" t="n">
        <v>0.2754637177142921</v>
      </c>
      <c r="DS32" s="7" t="n">
        <v>0.6899795441655439</v>
      </c>
      <c r="DT32" s="7" t="n">
        <v>0.5227430482845568</v>
      </c>
      <c r="DU32" s="7" t="n">
        <v>0.506892324183116</v>
      </c>
      <c r="DV32" s="7" t="n">
        <v>0.5855063405694433</v>
      </c>
      <c r="DW32" s="7" t="n">
        <v>0.6867389231465822</v>
      </c>
      <c r="DX32" s="7" t="n">
        <v>0.5012262225639239</v>
      </c>
      <c r="DY32" s="7" t="n">
        <v>0.4684164492690078</v>
      </c>
      <c r="DZ32" s="7" t="n">
        <v>0.5285245428291391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0.8329290177554545</v>
      </c>
      <c r="D33" s="7" t="n">
        <v>0.7457920469993613</v>
      </c>
      <c r="E33" s="7" t="n">
        <v>0.5148266385659099</v>
      </c>
      <c r="F33" s="7" t="n">
        <v>0.646484402814657</v>
      </c>
      <c r="G33" s="7" t="n">
        <v>0.590268757698216</v>
      </c>
      <c r="H33" s="7" t="n">
        <v>0.7798379720765106</v>
      </c>
      <c r="I33" s="7" t="n">
        <v>0.8296535137219607</v>
      </c>
      <c r="J33" s="7" t="n">
        <v>0.7747725633316546</v>
      </c>
      <c r="K33" s="7" t="n">
        <v>0.6008433565814445</v>
      </c>
      <c r="L33" s="7" t="n">
        <v>0.559783988184104</v>
      </c>
      <c r="M33" s="7" t="n">
        <v>0.6324624763322262</v>
      </c>
      <c r="N33" s="7" t="n">
        <v>0.6614059399179087</v>
      </c>
      <c r="O33" s="7" t="n">
        <v>0.641004923180539</v>
      </c>
      <c r="P33" s="7" t="n">
        <v>0.7053229803919231</v>
      </c>
      <c r="Q33" s="7" t="n">
        <v>0.8379443365172512</v>
      </c>
      <c r="R33" s="7" t="n">
        <v>0.7651807222777005</v>
      </c>
      <c r="S33" s="7" t="n">
        <v>0.6391670141920788</v>
      </c>
      <c r="T33" s="7" t="n">
        <v>0.5955303742867734</v>
      </c>
      <c r="U33" s="7" t="n">
        <v>0.8073062374770765</v>
      </c>
      <c r="V33" s="7" t="n">
        <v>0.7175274549908794</v>
      </c>
      <c r="W33" s="7" t="n">
        <v>0.7065792657095362</v>
      </c>
      <c r="X33" s="7" t="n">
        <v>0.7457747273575466</v>
      </c>
      <c r="Y33" s="7" t="n">
        <v>0.8540091125681196</v>
      </c>
      <c r="Z33" s="7" t="n">
        <v>0.8208591434463726</v>
      </c>
      <c r="AA33" s="7" t="n">
        <v>0.7720898709187338</v>
      </c>
      <c r="AB33" s="7" t="n">
        <v>0.7534192129731878</v>
      </c>
      <c r="AC33" s="7" t="n">
        <v>0.6534309014031141</v>
      </c>
      <c r="AD33" s="7" t="n">
        <v>0.3954223275674222</v>
      </c>
      <c r="AE33" s="7" t="n">
        <v>0.8237809976525788</v>
      </c>
      <c r="AF33" s="7" t="n">
        <v>0.8124951332925717</v>
      </c>
      <c r="AG33" s="7" t="n">
        <v>0.8369319408032826</v>
      </c>
      <c r="AH33" s="7" t="n">
        <v>1</v>
      </c>
      <c r="AI33" s="7" t="n">
        <v>0.6736567975567258</v>
      </c>
      <c r="AJ33" s="7" t="n">
        <v>0.8200574631004314</v>
      </c>
      <c r="AK33" s="7" t="n">
        <v>0.6376246611327502</v>
      </c>
      <c r="AL33" s="7" t="n">
        <v>0.8147464304012955</v>
      </c>
      <c r="AM33" s="7" t="n">
        <v>0.762674822632278</v>
      </c>
      <c r="AN33" s="7" t="n">
        <v>0.7815507358955551</v>
      </c>
      <c r="AO33" s="7" t="n">
        <v>0.7461308160648622</v>
      </c>
      <c r="AP33" s="7" t="n">
        <v>0.7242199817068733</v>
      </c>
      <c r="AQ33" s="7" t="n">
        <v>0.7829298980156365</v>
      </c>
      <c r="AR33" s="7" t="n">
        <v>0.7609751706071647</v>
      </c>
      <c r="AS33" s="7" t="n">
        <v>0.7712148668320831</v>
      </c>
      <c r="AT33" s="7" t="n">
        <v>0.7497647695653504</v>
      </c>
      <c r="AU33" s="7" t="n">
        <v>0.804973790840365</v>
      </c>
      <c r="AV33" s="7" t="n">
        <v>0.7365116247517157</v>
      </c>
      <c r="AW33" s="7" t="n">
        <v>0.6985080896371242</v>
      </c>
      <c r="AX33" s="7" t="n">
        <v>0.7658460107733434</v>
      </c>
      <c r="AY33" s="7" t="n">
        <v>0.8369319329180139</v>
      </c>
      <c r="AZ33" s="7" t="n">
        <v>0.6966382069637727</v>
      </c>
      <c r="BA33" s="7" t="n">
        <v>0.6012410898088755</v>
      </c>
      <c r="BB33" s="7" t="n">
        <v>0.6496203038097675</v>
      </c>
      <c r="BC33" s="7" t="n">
        <v>0.7748334612727021</v>
      </c>
      <c r="BD33" s="7" t="n">
        <v>0.6920735656967208</v>
      </c>
      <c r="BE33" s="7" t="n">
        <v>0.3034030754787636</v>
      </c>
      <c r="BF33" s="7" t="n">
        <v>0.7565322981924726</v>
      </c>
      <c r="BG33" s="7" t="n">
        <v>0.8092503539305658</v>
      </c>
      <c r="BH33" s="7" t="n">
        <v>0.7470269505216049</v>
      </c>
      <c r="BI33" s="7" t="n">
        <v>0.5911178775625608</v>
      </c>
      <c r="BJ33" s="7" t="n">
        <v>0.6811954986498473</v>
      </c>
      <c r="BK33" s="7" t="n">
        <v>0.6146233012233768</v>
      </c>
      <c r="BL33" s="7" t="n">
        <v>0.6794402847645554</v>
      </c>
      <c r="BM33" s="7" t="n">
        <v>0.7534559439163064</v>
      </c>
      <c r="BN33" s="7" t="n">
        <v>0.7215395288074166</v>
      </c>
      <c r="BO33" s="7" t="n">
        <v>0.6745491785649188</v>
      </c>
      <c r="BP33" s="7" t="n">
        <v>0.8294636056910032</v>
      </c>
      <c r="BQ33" s="7" t="n">
        <v>0.8407163378211295</v>
      </c>
      <c r="BR33" s="7" t="n">
        <v>0.6560895268289716</v>
      </c>
      <c r="BS33" s="7" t="n">
        <v>0.6045130090125703</v>
      </c>
      <c r="BT33" s="7" t="n">
        <v>0.5722707369463502</v>
      </c>
      <c r="BU33" s="7" t="n">
        <v>0.9658141179352727</v>
      </c>
      <c r="BV33" s="7" t="n">
        <v>0.601346764319222</v>
      </c>
      <c r="BW33" s="7" t="n">
        <v>0.6183746333018617</v>
      </c>
      <c r="BX33" s="7" t="n">
        <v>0.7593328194083419</v>
      </c>
      <c r="BY33" s="7" t="n">
        <v>0.4979603699322896</v>
      </c>
      <c r="BZ33" s="7" t="n">
        <v>0.7793320476032876</v>
      </c>
      <c r="CA33" s="7" t="n">
        <v>0.6404922363312331</v>
      </c>
      <c r="CB33" s="7" t="n">
        <v>0.61815578919615</v>
      </c>
      <c r="CC33" s="7" t="n">
        <v>0.6096908521437783</v>
      </c>
      <c r="CD33" s="7" t="n">
        <v>0.7196046080811329</v>
      </c>
      <c r="CE33" s="7" t="n">
        <v>0.7256218104614164</v>
      </c>
      <c r="CF33" s="7" t="n">
        <v>0.6893707794486171</v>
      </c>
      <c r="CG33" s="7" t="n">
        <v>0.854309248977827</v>
      </c>
      <c r="CH33" s="7" t="n">
        <v>0.8415414748559465</v>
      </c>
      <c r="CI33" s="7" t="n">
        <v>0.6379959743804424</v>
      </c>
      <c r="CJ33" s="7" t="n">
        <v>0.6048180866480815</v>
      </c>
      <c r="CK33" s="7" t="n">
        <v>0.5871359739279494</v>
      </c>
      <c r="CL33" s="7" t="n">
        <v>0.6540363765430804</v>
      </c>
      <c r="CM33" s="7" t="n">
        <v>0.6920706864357727</v>
      </c>
      <c r="CN33" s="7" t="n">
        <v>0.8005098571834444</v>
      </c>
      <c r="CO33" s="7" t="n">
        <v>0.6452715538234519</v>
      </c>
      <c r="CP33" s="7" t="n">
        <v>0.7705224706125225</v>
      </c>
      <c r="CQ33" s="7" t="n">
        <v>0.6139366494988606</v>
      </c>
      <c r="CR33" s="7" t="n">
        <v>0.3361166450116616</v>
      </c>
      <c r="CS33" s="7" t="n">
        <v>0.6914893560639505</v>
      </c>
      <c r="CT33" s="7" t="n">
        <v>0.7567283143253576</v>
      </c>
      <c r="CU33" s="7" t="n">
        <v>0.7770264813989813</v>
      </c>
      <c r="CV33" s="7" t="n">
        <v>0.6139373973356281</v>
      </c>
      <c r="CW33" s="7" t="n">
        <v>0.6647136633362917</v>
      </c>
      <c r="CX33" s="7" t="n">
        <v>0.6534629762586517</v>
      </c>
      <c r="CY33" s="7" t="n">
        <v>0.6846599597125441</v>
      </c>
      <c r="CZ33" s="7" t="n">
        <v>0.6669741593320949</v>
      </c>
      <c r="DA33" s="7" t="n">
        <v>0.5622803009812637</v>
      </c>
      <c r="DB33" s="7" t="n">
        <v>0.8254879774110836</v>
      </c>
      <c r="DC33" s="7" t="n">
        <v>0.5649194958322052</v>
      </c>
      <c r="DD33" s="7" t="n">
        <v>0.6174095155380483</v>
      </c>
      <c r="DE33" s="7" t="n">
        <v>0.7485447618816274</v>
      </c>
      <c r="DF33" s="7" t="n">
        <v>0.6451026276959669</v>
      </c>
      <c r="DG33" s="7" t="n">
        <v>0.6993919213956498</v>
      </c>
      <c r="DH33" s="7" t="n">
        <v>0.5670296591858935</v>
      </c>
      <c r="DI33" s="7" t="n">
        <v>0.556895057604693</v>
      </c>
      <c r="DJ33" s="7" t="n">
        <v>0.5871702450595137</v>
      </c>
      <c r="DK33" s="7" t="n">
        <v>0.6688436940251788</v>
      </c>
      <c r="DL33" s="7" t="n">
        <v>0.5724611660015166</v>
      </c>
      <c r="DM33" s="7" t="n">
        <v>0.8252970507428014</v>
      </c>
      <c r="DN33" s="7" t="n">
        <v>0.3774020001850347</v>
      </c>
      <c r="DO33" s="7" t="n">
        <v>0.6292454731368384</v>
      </c>
      <c r="DP33" s="7" t="n">
        <v>0.5655289331424898</v>
      </c>
      <c r="DQ33" s="7" t="n">
        <v>0.6027527803974674</v>
      </c>
      <c r="DR33" s="7" t="n">
        <v>0.2922124649831575</v>
      </c>
      <c r="DS33" s="7" t="n">
        <v>0.7261483122753827</v>
      </c>
      <c r="DT33" s="7" t="n">
        <v>0.5809184147944116</v>
      </c>
      <c r="DU33" s="7" t="n">
        <v>0.5962196884694607</v>
      </c>
      <c r="DV33" s="7" t="n">
        <v>0.6799739290882471</v>
      </c>
      <c r="DW33" s="7" t="n">
        <v>0.8415558647462186</v>
      </c>
      <c r="DX33" s="7" t="n">
        <v>0.5592656531633549</v>
      </c>
      <c r="DY33" s="7" t="n">
        <v>0.5883398690050126</v>
      </c>
      <c r="DZ33" s="7" t="n">
        <v>0.6381732069636381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0.8188489069754527</v>
      </c>
      <c r="D34" s="7" t="n">
        <v>0.7613893083660327</v>
      </c>
      <c r="E34" s="7" t="n">
        <v>0.5235883607308448</v>
      </c>
      <c r="F34" s="7" t="n">
        <v>0.6673988471806103</v>
      </c>
      <c r="G34" s="7" t="n">
        <v>0.602404270655209</v>
      </c>
      <c r="H34" s="7" t="n">
        <v>0.5553471572738304</v>
      </c>
      <c r="I34" s="7" t="n">
        <v>0.735635893862317</v>
      </c>
      <c r="J34" s="7" t="n">
        <v>0.8317061580343055</v>
      </c>
      <c r="K34" s="7" t="n">
        <v>0.7215968828003221</v>
      </c>
      <c r="L34" s="7" t="n">
        <v>0.6791092769883729</v>
      </c>
      <c r="M34" s="7" t="n">
        <v>0.7802488997726067</v>
      </c>
      <c r="N34" s="7" t="n">
        <v>0.8224417883515951</v>
      </c>
      <c r="O34" s="7" t="n">
        <v>0.7113341816415959</v>
      </c>
      <c r="P34" s="7" t="n">
        <v>0.780508282458283</v>
      </c>
      <c r="Q34" s="7" t="n">
        <v>0.8268685305836649</v>
      </c>
      <c r="R34" s="7" t="n">
        <v>0.5380257365010673</v>
      </c>
      <c r="S34" s="7" t="n">
        <v>0.5948656448839951</v>
      </c>
      <c r="T34" s="7" t="n">
        <v>0.5702370152137887</v>
      </c>
      <c r="U34" s="7" t="n">
        <v>0.7667657108439782</v>
      </c>
      <c r="V34" s="7" t="n">
        <v>0.7429075027399357</v>
      </c>
      <c r="W34" s="7" t="n">
        <v>0.7237452050275979</v>
      </c>
      <c r="X34" s="7" t="n">
        <v>0.8294782658528058</v>
      </c>
      <c r="Y34" s="7" t="n">
        <v>0.8244962709896928</v>
      </c>
      <c r="Z34" s="7" t="n">
        <v>0.8519822513914955</v>
      </c>
      <c r="AA34" s="7" t="n">
        <v>0.7445056585961511</v>
      </c>
      <c r="AB34" s="7" t="n">
        <v>0.8940526731732201</v>
      </c>
      <c r="AC34" s="7" t="n">
        <v>0.6258141652902802</v>
      </c>
      <c r="AD34" s="7" t="n">
        <v>0.3700165437081657</v>
      </c>
      <c r="AE34" s="7" t="n">
        <v>0.5644434335294118</v>
      </c>
      <c r="AF34" s="7" t="n">
        <v>0.748453156723384</v>
      </c>
      <c r="AG34" s="7" t="n">
        <v>0.5952375700289899</v>
      </c>
      <c r="AH34" s="7" t="n">
        <v>0.6736567975567258</v>
      </c>
      <c r="AI34" s="7" t="n">
        <v>1</v>
      </c>
      <c r="AJ34" s="7" t="n">
        <v>0.7491748707886425</v>
      </c>
      <c r="AK34" s="7" t="n">
        <v>0.7296233737922256</v>
      </c>
      <c r="AL34" s="7" t="n">
        <v>0.864237188706889</v>
      </c>
      <c r="AM34" s="7" t="n">
        <v>0.8880418032198951</v>
      </c>
      <c r="AN34" s="7" t="n">
        <v>0.8125532268963537</v>
      </c>
      <c r="AO34" s="7" t="n">
        <v>0.8777122810239093</v>
      </c>
      <c r="AP34" s="7" t="n">
        <v>0.7915829032037799</v>
      </c>
      <c r="AQ34" s="7" t="n">
        <v>0.7195427202168074</v>
      </c>
      <c r="AR34" s="7" t="n">
        <v>0.7036029561924261</v>
      </c>
      <c r="AS34" s="7" t="n">
        <v>0.8694126251793465</v>
      </c>
      <c r="AT34" s="7" t="n">
        <v>0.7343677880346193</v>
      </c>
      <c r="AU34" s="7" t="n">
        <v>0.7952586692023756</v>
      </c>
      <c r="AV34" s="7" t="n">
        <v>0.8881467726811846</v>
      </c>
      <c r="AW34" s="7" t="n">
        <v>0.9690886440396681</v>
      </c>
      <c r="AX34" s="7" t="n">
        <v>0.8518984985183689</v>
      </c>
      <c r="AY34" s="7" t="n">
        <v>0.5952377376082891</v>
      </c>
      <c r="AZ34" s="7" t="n">
        <v>0.7044624194014354</v>
      </c>
      <c r="BA34" s="7" t="n">
        <v>0.5781633254873928</v>
      </c>
      <c r="BB34" s="7" t="n">
        <v>0.6589525556255315</v>
      </c>
      <c r="BC34" s="7" t="n">
        <v>0.7403161562105124</v>
      </c>
      <c r="BD34" s="7" t="n">
        <v>0.8852604923311049</v>
      </c>
      <c r="BE34" s="7" t="n">
        <v>0.394970201370296</v>
      </c>
      <c r="BF34" s="7" t="n">
        <v>0.5198361487102643</v>
      </c>
      <c r="BG34" s="7" t="n">
        <v>0.7794620101443419</v>
      </c>
      <c r="BH34" s="7" t="n">
        <v>0.6176710426572222</v>
      </c>
      <c r="BI34" s="7" t="n">
        <v>0.4744442265163591</v>
      </c>
      <c r="BJ34" s="7" t="n">
        <v>0.7357308228497438</v>
      </c>
      <c r="BK34" s="7" t="n">
        <v>0.5615983698157464</v>
      </c>
      <c r="BL34" s="7" t="n">
        <v>0.719991642626238</v>
      </c>
      <c r="BM34" s="7" t="n">
        <v>0.547087234310179</v>
      </c>
      <c r="BN34" s="7" t="n">
        <v>0.6516693480451856</v>
      </c>
      <c r="BO34" s="7" t="n">
        <v>0.6784966082776098</v>
      </c>
      <c r="BP34" s="7" t="n">
        <v>0.4790483475090543</v>
      </c>
      <c r="BQ34" s="7" t="n">
        <v>0.6282956444826261</v>
      </c>
      <c r="BR34" s="7" t="n">
        <v>0.7403901423637165</v>
      </c>
      <c r="BS34" s="7" t="n">
        <v>0.7161806613180122</v>
      </c>
      <c r="BT34" s="7" t="n">
        <v>0.6009646195264357</v>
      </c>
      <c r="BU34" s="7" t="n">
        <v>0.6083250465367567</v>
      </c>
      <c r="BV34" s="7" t="n">
        <v>0.7227999249186822</v>
      </c>
      <c r="BW34" s="7" t="n">
        <v>0.7109094837021811</v>
      </c>
      <c r="BX34" s="7" t="n">
        <v>0.7692790860855379</v>
      </c>
      <c r="BY34" s="7" t="n">
        <v>0.5662560621404507</v>
      </c>
      <c r="BZ34" s="7" t="n">
        <v>0.7906708866315832</v>
      </c>
      <c r="CA34" s="7" t="n">
        <v>0.716342403233591</v>
      </c>
      <c r="CB34" s="7" t="n">
        <v>0.5805552747195907</v>
      </c>
      <c r="CC34" s="7" t="n">
        <v>0.6982197319118506</v>
      </c>
      <c r="CD34" s="7" t="n">
        <v>0.6768243709806409</v>
      </c>
      <c r="CE34" s="7" t="n">
        <v>0.7069397333556767</v>
      </c>
      <c r="CF34" s="7" t="n">
        <v>0.884267057220007</v>
      </c>
      <c r="CG34" s="7" t="n">
        <v>0.5992900593055758</v>
      </c>
      <c r="CH34" s="7" t="n">
        <v>0.7973754711643545</v>
      </c>
      <c r="CI34" s="7" t="n">
        <v>0.6211404350058091</v>
      </c>
      <c r="CJ34" s="7" t="n">
        <v>0.7360403559508973</v>
      </c>
      <c r="CK34" s="7" t="n">
        <v>0.6727113910713148</v>
      </c>
      <c r="CL34" s="7" t="n">
        <v>0.7695156690131986</v>
      </c>
      <c r="CM34" s="7" t="n">
        <v>0.5757800613508292</v>
      </c>
      <c r="CN34" s="7" t="n">
        <v>0.7190828673710937</v>
      </c>
      <c r="CO34" s="7" t="n">
        <v>0.8841260640438966</v>
      </c>
      <c r="CP34" s="7" t="n">
        <v>0.7457109666047772</v>
      </c>
      <c r="CQ34" s="7" t="n">
        <v>0.6701333705347142</v>
      </c>
      <c r="CR34" s="7" t="n">
        <v>0.2473951840691441</v>
      </c>
      <c r="CS34" s="7" t="n">
        <v>0.8149079380443355</v>
      </c>
      <c r="CT34" s="7" t="n">
        <v>0.736316545272116</v>
      </c>
      <c r="CU34" s="7" t="n">
        <v>0.7399856758260404</v>
      </c>
      <c r="CV34" s="7" t="n">
        <v>0.7000919554250982</v>
      </c>
      <c r="CW34" s="7" t="n">
        <v>0.6513998700928427</v>
      </c>
      <c r="CX34" s="7" t="n">
        <v>0.7639451089761558</v>
      </c>
      <c r="CY34" s="7" t="n">
        <v>0.8578346203366454</v>
      </c>
      <c r="CZ34" s="7" t="n">
        <v>0.9066929656588354</v>
      </c>
      <c r="DA34" s="7" t="n">
        <v>0.7437554453439565</v>
      </c>
      <c r="DB34" s="7" t="n">
        <v>0.5414956621197147</v>
      </c>
      <c r="DC34" s="7" t="n">
        <v>0.7228124502909967</v>
      </c>
      <c r="DD34" s="7" t="n">
        <v>0.6829355354996046</v>
      </c>
      <c r="DE34" s="7" t="n">
        <v>0.6378364684145176</v>
      </c>
      <c r="DF34" s="7" t="n">
        <v>0.6929630916386267</v>
      </c>
      <c r="DG34" s="7" t="n">
        <v>0.6042007400472192</v>
      </c>
      <c r="DH34" s="7" t="n">
        <v>0.631099917448646</v>
      </c>
      <c r="DI34" s="7" t="n">
        <v>0.6802013830954274</v>
      </c>
      <c r="DJ34" s="7" t="n">
        <v>0.6491711795127783</v>
      </c>
      <c r="DK34" s="7" t="n">
        <v>0.8944978275014754</v>
      </c>
      <c r="DL34" s="7" t="n">
        <v>0.6883000553702553</v>
      </c>
      <c r="DM34" s="7" t="n">
        <v>0.7970347675385643</v>
      </c>
      <c r="DN34" s="7" t="n">
        <v>0.3891018038684969</v>
      </c>
      <c r="DO34" s="7" t="n">
        <v>0.4753556597659336</v>
      </c>
      <c r="DP34" s="7" t="n">
        <v>0.6802141778106314</v>
      </c>
      <c r="DQ34" s="7" t="n">
        <v>0.7168154339526219</v>
      </c>
      <c r="DR34" s="7" t="n">
        <v>0.3856277633607276</v>
      </c>
      <c r="DS34" s="7" t="n">
        <v>0.7118333985709594</v>
      </c>
      <c r="DT34" s="7" t="n">
        <v>0.6833162326506093</v>
      </c>
      <c r="DU34" s="7" t="n">
        <v>0.6592866679949837</v>
      </c>
      <c r="DV34" s="7" t="n">
        <v>0.7178429211121599</v>
      </c>
      <c r="DW34" s="7" t="n">
        <v>0.7618631785104669</v>
      </c>
      <c r="DX34" s="7" t="n">
        <v>0.5917080686940093</v>
      </c>
      <c r="DY34" s="7" t="n">
        <v>0.6431359167690296</v>
      </c>
      <c r="DZ34" s="7" t="n">
        <v>0.6386565232311782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0.8407049518824629</v>
      </c>
      <c r="D35" s="7" t="n">
        <v>0.7952484809657842</v>
      </c>
      <c r="E35" s="7" t="n">
        <v>0.5809984658209491</v>
      </c>
      <c r="F35" s="7" t="n">
        <v>0.7269940527937331</v>
      </c>
      <c r="G35" s="7" t="n">
        <v>0.6596548009389078</v>
      </c>
      <c r="H35" s="7" t="n">
        <v>0.7631375728615739</v>
      </c>
      <c r="I35" s="7" t="n">
        <v>0.916051338679254</v>
      </c>
      <c r="J35" s="7" t="n">
        <v>0.8446159953815048</v>
      </c>
      <c r="K35" s="7" t="n">
        <v>0.6385935104067477</v>
      </c>
      <c r="L35" s="7" t="n">
        <v>0.5865343533206456</v>
      </c>
      <c r="M35" s="7" t="n">
        <v>0.6946086224192438</v>
      </c>
      <c r="N35" s="7" t="n">
        <v>0.6798399657482723</v>
      </c>
      <c r="O35" s="7" t="n">
        <v>0.6620869792341719</v>
      </c>
      <c r="P35" s="7" t="n">
        <v>0.7397961208179594</v>
      </c>
      <c r="Q35" s="7" t="n">
        <v>0.8719570815041461</v>
      </c>
      <c r="R35" s="7" t="n">
        <v>0.7603245372763796</v>
      </c>
      <c r="S35" s="7" t="n">
        <v>0.6028341627976622</v>
      </c>
      <c r="T35" s="7" t="n">
        <v>0.6298040462437101</v>
      </c>
      <c r="U35" s="7" t="n">
        <v>0.7651224292905719</v>
      </c>
      <c r="V35" s="7" t="n">
        <v>0.7423892069592115</v>
      </c>
      <c r="W35" s="7" t="n">
        <v>0.711648909194492</v>
      </c>
      <c r="X35" s="7" t="n">
        <v>0.8405862336303779</v>
      </c>
      <c r="Y35" s="7" t="n">
        <v>0.8378063999620259</v>
      </c>
      <c r="Z35" s="7" t="n">
        <v>0.8653188820053508</v>
      </c>
      <c r="AA35" s="7" t="n">
        <v>0.9860758884879337</v>
      </c>
      <c r="AB35" s="7" t="n">
        <v>0.8594057546963634</v>
      </c>
      <c r="AC35" s="7" t="n">
        <v>0.6942790999487641</v>
      </c>
      <c r="AD35" s="7" t="n">
        <v>0.4221040701497811</v>
      </c>
      <c r="AE35" s="7" t="n">
        <v>0.7881283541099313</v>
      </c>
      <c r="AF35" s="7" t="n">
        <v>0.9987068405442798</v>
      </c>
      <c r="AG35" s="7" t="n">
        <v>0.6901700699273335</v>
      </c>
      <c r="AH35" s="7" t="n">
        <v>0.8200574631004314</v>
      </c>
      <c r="AI35" s="7" t="n">
        <v>0.7491748707886425</v>
      </c>
      <c r="AJ35" s="7" t="n">
        <v>1</v>
      </c>
      <c r="AK35" s="7" t="n">
        <v>0.6597817619887881</v>
      </c>
      <c r="AL35" s="7" t="n">
        <v>0.8551381097760991</v>
      </c>
      <c r="AM35" s="7" t="n">
        <v>0.852985169524219</v>
      </c>
      <c r="AN35" s="7" t="n">
        <v>0.7899191306731298</v>
      </c>
      <c r="AO35" s="7" t="n">
        <v>0.83701748187853</v>
      </c>
      <c r="AP35" s="7" t="n">
        <v>0.7692870635613821</v>
      </c>
      <c r="AQ35" s="7" t="n">
        <v>0.7193972455736698</v>
      </c>
      <c r="AR35" s="7" t="n">
        <v>0.8085819075952982</v>
      </c>
      <c r="AS35" s="7" t="n">
        <v>0.8605740034525771</v>
      </c>
      <c r="AT35" s="7" t="n">
        <v>0.7786009404861358</v>
      </c>
      <c r="AU35" s="7" t="n">
        <v>0.9684161040567122</v>
      </c>
      <c r="AV35" s="7" t="n">
        <v>0.8408975284867299</v>
      </c>
      <c r="AW35" s="7" t="n">
        <v>0.7426894960728138</v>
      </c>
      <c r="AX35" s="7" t="n">
        <v>0.8497418298619893</v>
      </c>
      <c r="AY35" s="7" t="n">
        <v>0.6901700975526656</v>
      </c>
      <c r="AZ35" s="7" t="n">
        <v>0.6348910837919719</v>
      </c>
      <c r="BA35" s="7" t="n">
        <v>0.5779726359486929</v>
      </c>
      <c r="BB35" s="7" t="n">
        <v>0.5917976699541344</v>
      </c>
      <c r="BC35" s="7" t="n">
        <v>0.7805007942270346</v>
      </c>
      <c r="BD35" s="7" t="n">
        <v>0.7645089687180822</v>
      </c>
      <c r="BE35" s="7" t="n">
        <v>0.3751451271508837</v>
      </c>
      <c r="BF35" s="7" t="n">
        <v>0.7503610688337931</v>
      </c>
      <c r="BG35" s="7" t="n">
        <v>0.9698403705688182</v>
      </c>
      <c r="BH35" s="7" t="n">
        <v>0.6736136695127908</v>
      </c>
      <c r="BI35" s="7" t="n">
        <v>0.5919338423688458</v>
      </c>
      <c r="BJ35" s="7" t="n">
        <v>0.7732450987626115</v>
      </c>
      <c r="BK35" s="7" t="n">
        <v>0.541469170337517</v>
      </c>
      <c r="BL35" s="7" t="n">
        <v>0.6622291164500559</v>
      </c>
      <c r="BM35" s="7" t="n">
        <v>0.6794934918582465</v>
      </c>
      <c r="BN35" s="7" t="n">
        <v>0.6878699613349951</v>
      </c>
      <c r="BO35" s="7" t="n">
        <v>0.6457286926082739</v>
      </c>
      <c r="BP35" s="7" t="n">
        <v>0.7068009856116086</v>
      </c>
      <c r="BQ35" s="7" t="n">
        <v>0.896627790742625</v>
      </c>
      <c r="BR35" s="7" t="n">
        <v>0.6598146048317098</v>
      </c>
      <c r="BS35" s="7" t="n">
        <v>0.6440535117893295</v>
      </c>
      <c r="BT35" s="7" t="n">
        <v>0.6240208246223926</v>
      </c>
      <c r="BU35" s="7" t="n">
        <v>0.7895170822719538</v>
      </c>
      <c r="BV35" s="7" t="n">
        <v>0.6340857800915629</v>
      </c>
      <c r="BW35" s="7" t="n">
        <v>0.6570405024228644</v>
      </c>
      <c r="BX35" s="7" t="n">
        <v>0.9825358912130283</v>
      </c>
      <c r="BY35" s="7" t="n">
        <v>0.5646842951482993</v>
      </c>
      <c r="BZ35" s="7" t="n">
        <v>0.9833886002701359</v>
      </c>
      <c r="CA35" s="7" t="n">
        <v>0.6383475752806237</v>
      </c>
      <c r="CB35" s="7" t="n">
        <v>0.5674919404208332</v>
      </c>
      <c r="CC35" s="7" t="n">
        <v>0.6180386660881576</v>
      </c>
      <c r="CD35" s="7" t="n">
        <v>0.7341833100222793</v>
      </c>
      <c r="CE35" s="7" t="n">
        <v>0.681300014096609</v>
      </c>
      <c r="CF35" s="7" t="n">
        <v>0.7633340976428078</v>
      </c>
      <c r="CG35" s="7" t="n">
        <v>0.6912533526972743</v>
      </c>
      <c r="CH35" s="7" t="n">
        <v>0.8473017822221577</v>
      </c>
      <c r="CI35" s="7" t="n">
        <v>0.5652643103809739</v>
      </c>
      <c r="CJ35" s="7" t="n">
        <v>0.638676427051602</v>
      </c>
      <c r="CK35" s="7" t="n">
        <v>0.6275250583689647</v>
      </c>
      <c r="CL35" s="7" t="n">
        <v>0.7374453070152306</v>
      </c>
      <c r="CM35" s="7" t="n">
        <v>0.7493040536225545</v>
      </c>
      <c r="CN35" s="7" t="n">
        <v>0.9925685092707267</v>
      </c>
      <c r="CO35" s="7" t="n">
        <v>0.6357657949954761</v>
      </c>
      <c r="CP35" s="7" t="n">
        <v>0.9775934466727423</v>
      </c>
      <c r="CQ35" s="7" t="n">
        <v>0.6158041152006494</v>
      </c>
      <c r="CR35" s="7" t="n">
        <v>0.2490197825303152</v>
      </c>
      <c r="CS35" s="7" t="n">
        <v>0.7536117499538337</v>
      </c>
      <c r="CT35" s="7" t="n">
        <v>0.779964892394287</v>
      </c>
      <c r="CU35" s="7" t="n">
        <v>0.9801068788939352</v>
      </c>
      <c r="CV35" s="7" t="n">
        <v>0.648960761762463</v>
      </c>
      <c r="CW35" s="7" t="n">
        <v>0.6076002902765509</v>
      </c>
      <c r="CX35" s="7" t="n">
        <v>0.7003603645709433</v>
      </c>
      <c r="CY35" s="7" t="n">
        <v>0.7800409225061328</v>
      </c>
      <c r="CZ35" s="7" t="n">
        <v>0.7304100785785913</v>
      </c>
      <c r="DA35" s="7" t="n">
        <v>0.6090771751271589</v>
      </c>
      <c r="DB35" s="7" t="n">
        <v>0.6483355029461934</v>
      </c>
      <c r="DC35" s="7" t="n">
        <v>0.6205032075183334</v>
      </c>
      <c r="DD35" s="7" t="n">
        <v>0.6015801373116301</v>
      </c>
      <c r="DE35" s="7" t="n">
        <v>0.6461933866849798</v>
      </c>
      <c r="DF35" s="7" t="n">
        <v>0.6311810345446645</v>
      </c>
      <c r="DG35" s="7" t="n">
        <v>0.69530505999665</v>
      </c>
      <c r="DH35" s="7" t="n">
        <v>0.5677836428432576</v>
      </c>
      <c r="DI35" s="7" t="n">
        <v>0.5838060832004647</v>
      </c>
      <c r="DJ35" s="7" t="n">
        <v>0.6224712605405893</v>
      </c>
      <c r="DK35" s="7" t="n">
        <v>0.7589700239934594</v>
      </c>
      <c r="DL35" s="7" t="n">
        <v>0.6004000512896528</v>
      </c>
      <c r="DM35" s="7" t="n">
        <v>0.8286628585215362</v>
      </c>
      <c r="DN35" s="7" t="n">
        <v>0.411930957026408</v>
      </c>
      <c r="DO35" s="7" t="n">
        <v>0.5683307260922026</v>
      </c>
      <c r="DP35" s="7" t="n">
        <v>0.59182500553664</v>
      </c>
      <c r="DQ35" s="7" t="n">
        <v>0.6443347889398211</v>
      </c>
      <c r="DR35" s="7" t="n">
        <v>0.3676753501350841</v>
      </c>
      <c r="DS35" s="7" t="n">
        <v>0.7770666939046115</v>
      </c>
      <c r="DT35" s="7" t="n">
        <v>0.5976773081804404</v>
      </c>
      <c r="DU35" s="7" t="n">
        <v>0.5901229858825781</v>
      </c>
      <c r="DV35" s="7" t="n">
        <v>0.6629801089374756</v>
      </c>
      <c r="DW35" s="7" t="n">
        <v>0.9511166170115342</v>
      </c>
      <c r="DX35" s="7" t="n">
        <v>0.5894787300207814</v>
      </c>
      <c r="DY35" s="7" t="n">
        <v>0.5980453983694762</v>
      </c>
      <c r="DZ35" s="7" t="n">
        <v>0.6785539639805747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0.7886278141840009</v>
      </c>
      <c r="D36" s="7" t="n">
        <v>0.7191924619533155</v>
      </c>
      <c r="E36" s="7" t="n">
        <v>0.2347212318989051</v>
      </c>
      <c r="F36" s="7" t="n">
        <v>0.5640202154129328</v>
      </c>
      <c r="G36" s="7" t="n">
        <v>0.5015285723755136</v>
      </c>
      <c r="H36" s="7" t="n">
        <v>0.5186217324420341</v>
      </c>
      <c r="I36" s="7" t="n">
        <v>0.6714207409725403</v>
      </c>
      <c r="J36" s="7" t="n">
        <v>0.7822239260461518</v>
      </c>
      <c r="K36" s="7" t="n">
        <v>0.949974790568311</v>
      </c>
      <c r="L36" s="7" t="n">
        <v>0.9302434174587166</v>
      </c>
      <c r="M36" s="7" t="n">
        <v>0.9432384964698063</v>
      </c>
      <c r="N36" s="7" t="n">
        <v>0.8760648419129585</v>
      </c>
      <c r="O36" s="7" t="n">
        <v>0.9527682426697298</v>
      </c>
      <c r="P36" s="7" t="n">
        <v>0.9375221561486115</v>
      </c>
      <c r="Q36" s="7" t="n">
        <v>0.75033770136891</v>
      </c>
      <c r="R36" s="7" t="n">
        <v>0.5022266796617157</v>
      </c>
      <c r="S36" s="7" t="n">
        <v>0.5445889419845877</v>
      </c>
      <c r="T36" s="7" t="n">
        <v>0.3136390913647418</v>
      </c>
      <c r="U36" s="7" t="n">
        <v>0.9059056465891132</v>
      </c>
      <c r="V36" s="7" t="n">
        <v>0.6754749717807074</v>
      </c>
      <c r="W36" s="7" t="n">
        <v>0.6528185423466266</v>
      </c>
      <c r="X36" s="7" t="n">
        <v>0.7709992844464935</v>
      </c>
      <c r="Y36" s="7" t="n">
        <v>0.9100539502480028</v>
      </c>
      <c r="Z36" s="7" t="n">
        <v>0.8443511320276834</v>
      </c>
      <c r="AA36" s="7" t="n">
        <v>0.6386590208641845</v>
      </c>
      <c r="AB36" s="7" t="n">
        <v>0.8148550189504865</v>
      </c>
      <c r="AC36" s="7" t="n">
        <v>0.3541343572206067</v>
      </c>
      <c r="AD36" s="7" t="n">
        <v>0.07430194648279376</v>
      </c>
      <c r="AE36" s="7" t="n">
        <v>0.5267501684757571</v>
      </c>
      <c r="AF36" s="7" t="n">
        <v>0.6567488991615256</v>
      </c>
      <c r="AG36" s="7" t="n">
        <v>0.5578469071901955</v>
      </c>
      <c r="AH36" s="7" t="n">
        <v>0.6376246611327502</v>
      </c>
      <c r="AI36" s="7" t="n">
        <v>0.7296233737922256</v>
      </c>
      <c r="AJ36" s="7" t="n">
        <v>0.6597817619887881</v>
      </c>
      <c r="AK36" s="7" t="n">
        <v>1</v>
      </c>
      <c r="AL36" s="7" t="n">
        <v>0.9166758387769026</v>
      </c>
      <c r="AM36" s="7" t="n">
        <v>0.8742030457796873</v>
      </c>
      <c r="AN36" s="7" t="n">
        <v>0.9148609983359142</v>
      </c>
      <c r="AO36" s="7" t="n">
        <v>0.8681865420577008</v>
      </c>
      <c r="AP36" s="7" t="n">
        <v>0.8813630407205558</v>
      </c>
      <c r="AQ36" s="7" t="n">
        <v>0.8751502382334456</v>
      </c>
      <c r="AR36" s="7" t="n">
        <v>0.6665524535470522</v>
      </c>
      <c r="AS36" s="7" t="n">
        <v>0.8535440547992623</v>
      </c>
      <c r="AT36" s="7" t="n">
        <v>0.752918527139414</v>
      </c>
      <c r="AU36" s="7" t="n">
        <v>0.7188938361749618</v>
      </c>
      <c r="AV36" s="7" t="n">
        <v>0.8502781549180666</v>
      </c>
      <c r="AW36" s="7" t="n">
        <v>0.7884564717079786</v>
      </c>
      <c r="AX36" s="7" t="n">
        <v>0.8385477015773911</v>
      </c>
      <c r="AY36" s="7" t="n">
        <v>0.5578469510648951</v>
      </c>
      <c r="AZ36" s="7" t="n">
        <v>0.8656007126561229</v>
      </c>
      <c r="BA36" s="7" t="n">
        <v>0.7243199062493753</v>
      </c>
      <c r="BB36" s="7" t="n">
        <v>0.8187325400891535</v>
      </c>
      <c r="BC36" s="7" t="n">
        <v>0.7775308463876204</v>
      </c>
      <c r="BD36" s="7" t="n">
        <v>0.8154940199704388</v>
      </c>
      <c r="BE36" s="7" t="n">
        <v>0.1703299184930904</v>
      </c>
      <c r="BF36" s="7" t="n">
        <v>0.4971968136298957</v>
      </c>
      <c r="BG36" s="7" t="n">
        <v>0.7203046733315807</v>
      </c>
      <c r="BH36" s="7" t="n">
        <v>0.5109112938683215</v>
      </c>
      <c r="BI36" s="7" t="n">
        <v>0.2667767490283541</v>
      </c>
      <c r="BJ36" s="7" t="n">
        <v>0.6404246770878733</v>
      </c>
      <c r="BK36" s="7" t="n">
        <v>0.5934901346369978</v>
      </c>
      <c r="BL36" s="7" t="n">
        <v>0.9145880097997877</v>
      </c>
      <c r="BM36" s="7" t="n">
        <v>0.4695060259317757</v>
      </c>
      <c r="BN36" s="7" t="n">
        <v>0.4720898703633716</v>
      </c>
      <c r="BO36" s="7" t="n">
        <v>0.641863357939306</v>
      </c>
      <c r="BP36" s="7" t="n">
        <v>0.531458399077917</v>
      </c>
      <c r="BQ36" s="7" t="n">
        <v>0.5899571134853238</v>
      </c>
      <c r="BR36" s="7" t="n">
        <v>0.9559947538657505</v>
      </c>
      <c r="BS36" s="7" t="n">
        <v>0.9915071053482286</v>
      </c>
      <c r="BT36" s="7" t="n">
        <v>0.7203334945794105</v>
      </c>
      <c r="BU36" s="7" t="n">
        <v>0.5710117154342325</v>
      </c>
      <c r="BV36" s="7" t="n">
        <v>0.9648899891904074</v>
      </c>
      <c r="BW36" s="7" t="n">
        <v>0.9484713232520617</v>
      </c>
      <c r="BX36" s="7" t="n">
        <v>0.6667060510955317</v>
      </c>
      <c r="BY36" s="7" t="n">
        <v>0.2963431431026201</v>
      </c>
      <c r="BZ36" s="7" t="n">
        <v>0.6976489985423325</v>
      </c>
      <c r="CA36" s="7" t="n">
        <v>0.9450798327939161</v>
      </c>
      <c r="CB36" s="7" t="n">
        <v>0.744116661460242</v>
      </c>
      <c r="CC36" s="7" t="n">
        <v>0.9456864043392836</v>
      </c>
      <c r="CD36" s="7" t="n">
        <v>0.4120388696651235</v>
      </c>
      <c r="CE36" s="7" t="n">
        <v>0.856583398931238</v>
      </c>
      <c r="CF36" s="7" t="n">
        <v>0.814749569191365</v>
      </c>
      <c r="CG36" s="7" t="n">
        <v>0.5274275212495226</v>
      </c>
      <c r="CH36" s="7" t="n">
        <v>0.6456221661404919</v>
      </c>
      <c r="CI36" s="7" t="n">
        <v>0.792532972045769</v>
      </c>
      <c r="CJ36" s="7" t="n">
        <v>0.9576088917878659</v>
      </c>
      <c r="CK36" s="7" t="n">
        <v>0.9160867687739697</v>
      </c>
      <c r="CL36" s="7" t="n">
        <v>0.9686655751903318</v>
      </c>
      <c r="CM36" s="7" t="n">
        <v>0.5119339361171606</v>
      </c>
      <c r="CN36" s="7" t="n">
        <v>0.6285043523841326</v>
      </c>
      <c r="CO36" s="7" t="n">
        <v>0.7821792932340798</v>
      </c>
      <c r="CP36" s="7" t="n">
        <v>0.6586577788902555</v>
      </c>
      <c r="CQ36" s="7" t="n">
        <v>0.8785187105725584</v>
      </c>
      <c r="CR36" s="7" t="n">
        <v>0.2263747118689746</v>
      </c>
      <c r="CS36" s="7" t="n">
        <v>0.9601693229434355</v>
      </c>
      <c r="CT36" s="7" t="n">
        <v>0.7684692641745705</v>
      </c>
      <c r="CU36" s="7" t="n">
        <v>0.6453588924837236</v>
      </c>
      <c r="CV36" s="7" t="n">
        <v>0.9795335862356301</v>
      </c>
      <c r="CW36" s="7" t="n">
        <v>0.8474745657061773</v>
      </c>
      <c r="CX36" s="7" t="n">
        <v>0.9567931418843743</v>
      </c>
      <c r="CY36" s="7" t="n">
        <v>0.9244263804960601</v>
      </c>
      <c r="CZ36" s="7" t="n">
        <v>0.8373638566078192</v>
      </c>
      <c r="DA36" s="7" t="n">
        <v>0.883668661239679</v>
      </c>
      <c r="DB36" s="7" t="n">
        <v>0.5594449676742302</v>
      </c>
      <c r="DC36" s="7" t="n">
        <v>0.9165462660937435</v>
      </c>
      <c r="DD36" s="7" t="n">
        <v>0.8737659207265921</v>
      </c>
      <c r="DE36" s="7" t="n">
        <v>0.8035061034186729</v>
      </c>
      <c r="DF36" s="7" t="n">
        <v>0.9237415574244651</v>
      </c>
      <c r="DG36" s="7" t="n">
        <v>0.3792272951184936</v>
      </c>
      <c r="DH36" s="7" t="n">
        <v>0.9392280666749911</v>
      </c>
      <c r="DI36" s="7" t="n">
        <v>0.9436177801200594</v>
      </c>
      <c r="DJ36" s="7" t="n">
        <v>0.9520672611212649</v>
      </c>
      <c r="DK36" s="7" t="n">
        <v>0.8030255036646943</v>
      </c>
      <c r="DL36" s="7" t="n">
        <v>0.9549524465335647</v>
      </c>
      <c r="DM36" s="7" t="n">
        <v>0.6350692832058553</v>
      </c>
      <c r="DN36" s="7" t="n">
        <v>0.1053640991941436</v>
      </c>
      <c r="DO36" s="7" t="n">
        <v>0.4649003972110806</v>
      </c>
      <c r="DP36" s="7" t="n">
        <v>0.9525147436083924</v>
      </c>
      <c r="DQ36" s="7" t="n">
        <v>0.7327843800417311</v>
      </c>
      <c r="DR36" s="7" t="n">
        <v>0.164171667841676</v>
      </c>
      <c r="DS36" s="7" t="n">
        <v>0.7051150709005528</v>
      </c>
      <c r="DT36" s="7" t="n">
        <v>0.959688361297513</v>
      </c>
      <c r="DU36" s="7" t="n">
        <v>0.3526838008426115</v>
      </c>
      <c r="DV36" s="7" t="n">
        <v>0.9139976094804778</v>
      </c>
      <c r="DW36" s="7" t="n">
        <v>0.6878952627667548</v>
      </c>
      <c r="DX36" s="7" t="n">
        <v>0.3153002647703046</v>
      </c>
      <c r="DY36" s="7" t="n">
        <v>0.8343238086482788</v>
      </c>
      <c r="DZ36" s="7" t="n">
        <v>0.3685413926988263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0.920374319432916</v>
      </c>
      <c r="D37" s="7" t="n">
        <v>0.8578395723616246</v>
      </c>
      <c r="E37" s="7" t="n">
        <v>0.4731807768837937</v>
      </c>
      <c r="F37" s="7" t="n">
        <v>0.7303582234854284</v>
      </c>
      <c r="G37" s="7" t="n">
        <v>0.6676150082346176</v>
      </c>
      <c r="H37" s="7" t="n">
        <v>0.7102576481826537</v>
      </c>
      <c r="I37" s="7" t="n">
        <v>0.8696400183014257</v>
      </c>
      <c r="J37" s="7" t="n">
        <v>0.9243846638972243</v>
      </c>
      <c r="K37" s="7" t="n">
        <v>0.8623205179105559</v>
      </c>
      <c r="L37" s="7" t="n">
        <v>0.8151644947005174</v>
      </c>
      <c r="M37" s="7" t="n">
        <v>0.889382283666435</v>
      </c>
      <c r="N37" s="7" t="n">
        <v>0.8704487739017325</v>
      </c>
      <c r="O37" s="7" t="n">
        <v>0.87408066045994</v>
      </c>
      <c r="P37" s="7" t="n">
        <v>0.9162159264798866</v>
      </c>
      <c r="Q37" s="7" t="n">
        <v>0.9016422322895752</v>
      </c>
      <c r="R37" s="7" t="n">
        <v>0.7017019475053657</v>
      </c>
      <c r="S37" s="7" t="n">
        <v>0.675087119059491</v>
      </c>
      <c r="T37" s="7" t="n">
        <v>0.5463423453260701</v>
      </c>
      <c r="U37" s="7" t="n">
        <v>0.9313298741218408</v>
      </c>
      <c r="V37" s="7" t="n">
        <v>0.8059737876684154</v>
      </c>
      <c r="W37" s="7" t="n">
        <v>0.7859197061463199</v>
      </c>
      <c r="X37" s="7" t="n">
        <v>0.9136375640896041</v>
      </c>
      <c r="Y37" s="7" t="n">
        <v>0.9770378832415678</v>
      </c>
      <c r="Z37" s="7" t="n">
        <v>0.9661783076560883</v>
      </c>
      <c r="AA37" s="7" t="n">
        <v>0.8367186356630157</v>
      </c>
      <c r="AB37" s="7" t="n">
        <v>0.9487936114181982</v>
      </c>
      <c r="AC37" s="7" t="n">
        <v>0.6023999861278047</v>
      </c>
      <c r="AD37" s="7" t="n">
        <v>0.3026955093813621</v>
      </c>
      <c r="AE37" s="7" t="n">
        <v>0.7328523126798357</v>
      </c>
      <c r="AF37" s="7" t="n">
        <v>0.8526697070251168</v>
      </c>
      <c r="AG37" s="7" t="n">
        <v>0.7102870666770376</v>
      </c>
      <c r="AH37" s="7" t="n">
        <v>0.8147464304012955</v>
      </c>
      <c r="AI37" s="7" t="n">
        <v>0.864237188706889</v>
      </c>
      <c r="AJ37" s="7" t="n">
        <v>0.8551381097760991</v>
      </c>
      <c r="AK37" s="7" t="n">
        <v>0.9166758387769026</v>
      </c>
      <c r="AL37" s="7" t="n">
        <v>1</v>
      </c>
      <c r="AM37" s="7" t="n">
        <v>0.9761184061635312</v>
      </c>
      <c r="AN37" s="7" t="n">
        <v>0.9576151833615997</v>
      </c>
      <c r="AO37" s="7" t="n">
        <v>0.9692876481023767</v>
      </c>
      <c r="AP37" s="7" t="n">
        <v>0.9401991276778958</v>
      </c>
      <c r="AQ37" s="7" t="n">
        <v>0.8909165524995619</v>
      </c>
      <c r="AR37" s="7" t="n">
        <v>0.8455772106496388</v>
      </c>
      <c r="AS37" s="7" t="n">
        <v>0.9752548351455027</v>
      </c>
      <c r="AT37" s="7" t="n">
        <v>0.8669656062706909</v>
      </c>
      <c r="AU37" s="7" t="n">
        <v>0.886977069181809</v>
      </c>
      <c r="AV37" s="7" t="n">
        <v>0.9626021387285878</v>
      </c>
      <c r="AW37" s="7" t="n">
        <v>0.886185118290887</v>
      </c>
      <c r="AX37" s="7" t="n">
        <v>0.9662770926605252</v>
      </c>
      <c r="AY37" s="7" t="n">
        <v>0.7102871301217977</v>
      </c>
      <c r="AZ37" s="7" t="n">
        <v>0.8447544512977995</v>
      </c>
      <c r="BA37" s="7" t="n">
        <v>0.7297373751069469</v>
      </c>
      <c r="BB37" s="7" t="n">
        <v>0.7963228975384815</v>
      </c>
      <c r="BC37" s="7" t="n">
        <v>0.8828099437473221</v>
      </c>
      <c r="BD37" s="7" t="n">
        <v>0.8966441260423569</v>
      </c>
      <c r="BE37" s="7" t="n">
        <v>0.3457240512341505</v>
      </c>
      <c r="BF37" s="7" t="n">
        <v>0.6935715196872539</v>
      </c>
      <c r="BG37" s="7" t="n">
        <v>0.8842684504394742</v>
      </c>
      <c r="BH37" s="7" t="n">
        <v>0.6812144482927829</v>
      </c>
      <c r="BI37" s="7" t="n">
        <v>0.4904540970492997</v>
      </c>
      <c r="BJ37" s="7" t="n">
        <v>0.8119883630377646</v>
      </c>
      <c r="BK37" s="7" t="n">
        <v>0.6648471322951272</v>
      </c>
      <c r="BL37" s="7" t="n">
        <v>0.8909338115596253</v>
      </c>
      <c r="BM37" s="7" t="n">
        <v>0.6452254786042024</v>
      </c>
      <c r="BN37" s="7" t="n">
        <v>0.6832674208825631</v>
      </c>
      <c r="BO37" s="7" t="n">
        <v>0.7350058816644842</v>
      </c>
      <c r="BP37" s="7" t="n">
        <v>0.6922953756349205</v>
      </c>
      <c r="BQ37" s="7" t="n">
        <v>0.7694953915705844</v>
      </c>
      <c r="BR37" s="7" t="n">
        <v>0.9061944146687715</v>
      </c>
      <c r="BS37" s="7" t="n">
        <v>0.8977186512511995</v>
      </c>
      <c r="BT37" s="7" t="n">
        <v>0.7743254175317754</v>
      </c>
      <c r="BU37" s="7" t="n">
        <v>0.759660194191767</v>
      </c>
      <c r="BV37" s="7" t="n">
        <v>0.8924507379042131</v>
      </c>
      <c r="BW37" s="7" t="n">
        <v>0.8914205432715815</v>
      </c>
      <c r="BX37" s="7" t="n">
        <v>0.8498196890682972</v>
      </c>
      <c r="BY37" s="7" t="n">
        <v>0.5104067099333907</v>
      </c>
      <c r="BZ37" s="7" t="n">
        <v>0.8712996144840119</v>
      </c>
      <c r="CA37" s="7" t="n">
        <v>0.888956517026753</v>
      </c>
      <c r="CB37" s="7" t="n">
        <v>0.7337949888933765</v>
      </c>
      <c r="CC37" s="7" t="n">
        <v>0.8647663809492648</v>
      </c>
      <c r="CD37" s="7" t="n">
        <v>0.6542690674316514</v>
      </c>
      <c r="CE37" s="7" t="n">
        <v>0.8759903084854582</v>
      </c>
      <c r="CF37" s="7" t="n">
        <v>0.8951652458507432</v>
      </c>
      <c r="CG37" s="7" t="n">
        <v>0.7056485342892043</v>
      </c>
      <c r="CH37" s="7" t="n">
        <v>0.8527845712031615</v>
      </c>
      <c r="CI37" s="7" t="n">
        <v>0.7656041536899896</v>
      </c>
      <c r="CJ37" s="7" t="n">
        <v>0.8962318935471764</v>
      </c>
      <c r="CK37" s="7" t="n">
        <v>0.875101420044318</v>
      </c>
      <c r="CL37" s="7" t="n">
        <v>0.9392678415074033</v>
      </c>
      <c r="CM37" s="7" t="n">
        <v>0.7200293882385252</v>
      </c>
      <c r="CN37" s="7" t="n">
        <v>0.8308843820115729</v>
      </c>
      <c r="CO37" s="7" t="n">
        <v>0.8314631263509136</v>
      </c>
      <c r="CP37" s="7" t="n">
        <v>0.8352363037915513</v>
      </c>
      <c r="CQ37" s="7" t="n">
        <v>0.8560305204798714</v>
      </c>
      <c r="CR37" s="7" t="n">
        <v>0.319765629839326</v>
      </c>
      <c r="CS37" s="7" t="n">
        <v>0.9483327116933058</v>
      </c>
      <c r="CT37" s="7" t="n">
        <v>0.8740372086644322</v>
      </c>
      <c r="CU37" s="7" t="n">
        <v>0.8395009494632385</v>
      </c>
      <c r="CV37" s="7" t="n">
        <v>0.8959734451244765</v>
      </c>
      <c r="CW37" s="7" t="n">
        <v>0.8109405421279847</v>
      </c>
      <c r="CX37" s="7" t="n">
        <v>0.9162909491149677</v>
      </c>
      <c r="CY37" s="7" t="n">
        <v>0.9485588370248433</v>
      </c>
      <c r="CZ37" s="7" t="n">
        <v>0.8990005115187912</v>
      </c>
      <c r="DA37" s="7" t="n">
        <v>0.8179155025277205</v>
      </c>
      <c r="DB37" s="7" t="n">
        <v>0.6857899895485362</v>
      </c>
      <c r="DC37" s="7" t="n">
        <v>0.8342352447816584</v>
      </c>
      <c r="DD37" s="7" t="n">
        <v>0.8442011218048676</v>
      </c>
      <c r="DE37" s="7" t="n">
        <v>0.8148284686704145</v>
      </c>
      <c r="DF37" s="7" t="n">
        <v>0.8626482925094422</v>
      </c>
      <c r="DG37" s="7" t="n">
        <v>0.613812867442695</v>
      </c>
      <c r="DH37" s="7" t="n">
        <v>0.809537352625374</v>
      </c>
      <c r="DI37" s="7" t="n">
        <v>0.8238200710670548</v>
      </c>
      <c r="DJ37" s="7" t="n">
        <v>0.8714417981257436</v>
      </c>
      <c r="DK37" s="7" t="n">
        <v>0.8877080649306206</v>
      </c>
      <c r="DL37" s="7" t="n">
        <v>0.8388263392251443</v>
      </c>
      <c r="DM37" s="7" t="n">
        <v>0.8305165167628048</v>
      </c>
      <c r="DN37" s="7" t="n">
        <v>0.3186850373823411</v>
      </c>
      <c r="DO37" s="7" t="n">
        <v>0.6134024184306303</v>
      </c>
      <c r="DP37" s="7" t="n">
        <v>0.8324361708394047</v>
      </c>
      <c r="DQ37" s="7" t="n">
        <v>0.7970750867479081</v>
      </c>
      <c r="DR37" s="7" t="n">
        <v>0.3377474393757195</v>
      </c>
      <c r="DS37" s="7" t="n">
        <v>0.8373440058708341</v>
      </c>
      <c r="DT37" s="7" t="n">
        <v>0.840448476940959</v>
      </c>
      <c r="DU37" s="7" t="n">
        <v>0.5400188087104029</v>
      </c>
      <c r="DV37" s="7" t="n">
        <v>0.8915867630903336</v>
      </c>
      <c r="DW37" s="7" t="n">
        <v>0.8608272948970657</v>
      </c>
      <c r="DX37" s="7" t="n">
        <v>0.539647430977706</v>
      </c>
      <c r="DY37" s="7" t="n">
        <v>0.8124853282216126</v>
      </c>
      <c r="DZ37" s="7" t="n">
        <v>0.6026934424447533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0.8816242300059766</v>
      </c>
      <c r="D38" s="7" t="n">
        <v>0.8344912536964163</v>
      </c>
      <c r="E38" s="7" t="n">
        <v>0.4630302855766971</v>
      </c>
      <c r="F38" s="7" t="n">
        <v>0.721526258372122</v>
      </c>
      <c r="G38" s="7" t="n">
        <v>0.6648144168165517</v>
      </c>
      <c r="H38" s="7" t="n">
        <v>0.69685252164255</v>
      </c>
      <c r="I38" s="7" t="n">
        <v>0.852464034975534</v>
      </c>
      <c r="J38" s="7" t="n">
        <v>0.9139072591499728</v>
      </c>
      <c r="K38" s="7" t="n">
        <v>0.8466057087541105</v>
      </c>
      <c r="L38" s="7" t="n">
        <v>0.7945655606896258</v>
      </c>
      <c r="M38" s="7" t="n">
        <v>0.878284109986939</v>
      </c>
      <c r="N38" s="7" t="n">
        <v>0.8544739436955897</v>
      </c>
      <c r="O38" s="7" t="n">
        <v>0.8332486619316192</v>
      </c>
      <c r="P38" s="7" t="n">
        <v>0.8931943397029649</v>
      </c>
      <c r="Q38" s="7" t="n">
        <v>0.8781698778198422</v>
      </c>
      <c r="R38" s="7" t="n">
        <v>0.690233807541633</v>
      </c>
      <c r="S38" s="7" t="n">
        <v>0.6547962812887007</v>
      </c>
      <c r="T38" s="7" t="n">
        <v>0.5274112049984881</v>
      </c>
      <c r="U38" s="7" t="n">
        <v>0.8727100403309664</v>
      </c>
      <c r="V38" s="7" t="n">
        <v>0.7685610741484306</v>
      </c>
      <c r="W38" s="7" t="n">
        <v>0.7404672252113684</v>
      </c>
      <c r="X38" s="7" t="n">
        <v>0.9045343857082939</v>
      </c>
      <c r="Y38" s="7" t="n">
        <v>0.9252647938649784</v>
      </c>
      <c r="Z38" s="7" t="n">
        <v>0.9422401200533214</v>
      </c>
      <c r="AA38" s="7" t="n">
        <v>0.8446345172615897</v>
      </c>
      <c r="AB38" s="7" t="n">
        <v>0.9581365329806527</v>
      </c>
      <c r="AC38" s="7" t="n">
        <v>0.5826107330862398</v>
      </c>
      <c r="AD38" s="7" t="n">
        <v>0.2858310359873187</v>
      </c>
      <c r="AE38" s="7" t="n">
        <v>0.7139271497343957</v>
      </c>
      <c r="AF38" s="7" t="n">
        <v>0.8518344703631607</v>
      </c>
      <c r="AG38" s="7" t="n">
        <v>0.6579349446375983</v>
      </c>
      <c r="AH38" s="7" t="n">
        <v>0.762674822632278</v>
      </c>
      <c r="AI38" s="7" t="n">
        <v>0.8880418032198951</v>
      </c>
      <c r="AJ38" s="7" t="n">
        <v>0.852985169524219</v>
      </c>
      <c r="AK38" s="7" t="n">
        <v>0.8742030457796873</v>
      </c>
      <c r="AL38" s="7" t="n">
        <v>0.9761184061635312</v>
      </c>
      <c r="AM38" s="7" t="n">
        <v>1</v>
      </c>
      <c r="AN38" s="7" t="n">
        <v>0.9334736084440518</v>
      </c>
      <c r="AO38" s="7" t="n">
        <v>0.997137906126191</v>
      </c>
      <c r="AP38" s="7" t="n">
        <v>0.938821931586978</v>
      </c>
      <c r="AQ38" s="7" t="n">
        <v>0.8288979257386593</v>
      </c>
      <c r="AR38" s="7" t="n">
        <v>0.8169289244517135</v>
      </c>
      <c r="AS38" s="7" t="n">
        <v>0.9785884059711278</v>
      </c>
      <c r="AT38" s="7" t="n">
        <v>0.8727842328620918</v>
      </c>
      <c r="AU38" s="7" t="n">
        <v>0.8908753753695624</v>
      </c>
      <c r="AV38" s="7" t="n">
        <v>0.9966576777199898</v>
      </c>
      <c r="AW38" s="7" t="n">
        <v>0.8956612064483959</v>
      </c>
      <c r="AX38" s="7" t="n">
        <v>0.9670212325063994</v>
      </c>
      <c r="AY38" s="7" t="n">
        <v>0.6579350347582672</v>
      </c>
      <c r="AZ38" s="7" t="n">
        <v>0.7848354961475124</v>
      </c>
      <c r="BA38" s="7" t="n">
        <v>0.6736637157808623</v>
      </c>
      <c r="BB38" s="7" t="n">
        <v>0.7433233294812374</v>
      </c>
      <c r="BC38" s="7" t="n">
        <v>0.8790163414182542</v>
      </c>
      <c r="BD38" s="7" t="n">
        <v>0.9116348516586973</v>
      </c>
      <c r="BE38" s="7" t="n">
        <v>0.3455173892568392</v>
      </c>
      <c r="BF38" s="7" t="n">
        <v>0.6828082007738925</v>
      </c>
      <c r="BG38" s="7" t="n">
        <v>0.8872078321249174</v>
      </c>
      <c r="BH38" s="7" t="n">
        <v>0.6386324374334151</v>
      </c>
      <c r="BI38" s="7" t="n">
        <v>0.4526017790475426</v>
      </c>
      <c r="BJ38" s="7" t="n">
        <v>0.8063715223838029</v>
      </c>
      <c r="BK38" s="7" t="n">
        <v>0.6183907435494262</v>
      </c>
      <c r="BL38" s="7" t="n">
        <v>0.8591805348733028</v>
      </c>
      <c r="BM38" s="7" t="n">
        <v>0.5710392998429313</v>
      </c>
      <c r="BN38" s="7" t="n">
        <v>0.653131106015766</v>
      </c>
      <c r="BO38" s="7" t="n">
        <v>0.7176706647246898</v>
      </c>
      <c r="BP38" s="7" t="n">
        <v>0.644504425640431</v>
      </c>
      <c r="BQ38" s="7" t="n">
        <v>0.7441043228864318</v>
      </c>
      <c r="BR38" s="7" t="n">
        <v>0.8675016662242009</v>
      </c>
      <c r="BS38" s="7" t="n">
        <v>0.8550894972550224</v>
      </c>
      <c r="BT38" s="7" t="n">
        <v>0.7121821810026439</v>
      </c>
      <c r="BU38" s="7" t="n">
        <v>0.7054997030051851</v>
      </c>
      <c r="BV38" s="7" t="n">
        <v>0.8618820878083407</v>
      </c>
      <c r="BW38" s="7" t="n">
        <v>0.8407067121544156</v>
      </c>
      <c r="BX38" s="7" t="n">
        <v>0.8572826958464258</v>
      </c>
      <c r="BY38" s="7" t="n">
        <v>0.5024651846400101</v>
      </c>
      <c r="BZ38" s="7" t="n">
        <v>0.8757988410883588</v>
      </c>
      <c r="CA38" s="7" t="n">
        <v>0.8462673918354225</v>
      </c>
      <c r="CB38" s="7" t="n">
        <v>0.6800059511558513</v>
      </c>
      <c r="CC38" s="7" t="n">
        <v>0.8141364710331803</v>
      </c>
      <c r="CD38" s="7" t="n">
        <v>0.6446140307346424</v>
      </c>
      <c r="CE38" s="7" t="n">
        <v>0.8597494903126781</v>
      </c>
      <c r="CF38" s="7" t="n">
        <v>0.9106588849504191</v>
      </c>
      <c r="CG38" s="7" t="n">
        <v>0.6403052798867619</v>
      </c>
      <c r="CH38" s="7" t="n">
        <v>0.8291305642535478</v>
      </c>
      <c r="CI38" s="7" t="n">
        <v>0.7065247686316513</v>
      </c>
      <c r="CJ38" s="7" t="n">
        <v>0.869042393085888</v>
      </c>
      <c r="CK38" s="7" t="n">
        <v>0.8402759445872585</v>
      </c>
      <c r="CL38" s="7" t="n">
        <v>0.9212631470937991</v>
      </c>
      <c r="CM38" s="7" t="n">
        <v>0.707321242791374</v>
      </c>
      <c r="CN38" s="7" t="n">
        <v>0.8298482191438935</v>
      </c>
      <c r="CO38" s="7" t="n">
        <v>0.8048339221467977</v>
      </c>
      <c r="CP38" s="7" t="n">
        <v>0.8332786143674777</v>
      </c>
      <c r="CQ38" s="7" t="n">
        <v>0.8193441055317687</v>
      </c>
      <c r="CR38" s="7" t="n">
        <v>0.2857027408293435</v>
      </c>
      <c r="CS38" s="7" t="n">
        <v>0.9286472141790295</v>
      </c>
      <c r="CT38" s="7" t="n">
        <v>0.8740990093738921</v>
      </c>
      <c r="CU38" s="7" t="n">
        <v>0.8497472319351225</v>
      </c>
      <c r="CV38" s="7" t="n">
        <v>0.8529265201717287</v>
      </c>
      <c r="CW38" s="7" t="n">
        <v>0.7501393036027421</v>
      </c>
      <c r="CX38" s="7" t="n">
        <v>0.9058890065356557</v>
      </c>
      <c r="CY38" s="7" t="n">
        <v>0.9614769990698393</v>
      </c>
      <c r="CZ38" s="7" t="n">
        <v>0.9107028090632515</v>
      </c>
      <c r="DA38" s="7" t="n">
        <v>0.8039687200550029</v>
      </c>
      <c r="DB38" s="7" t="n">
        <v>0.6230139492430313</v>
      </c>
      <c r="DC38" s="7" t="n">
        <v>0.8225865936713597</v>
      </c>
      <c r="DD38" s="7" t="n">
        <v>0.7873069423934748</v>
      </c>
      <c r="DE38" s="7" t="n">
        <v>0.7457351033943826</v>
      </c>
      <c r="DF38" s="7" t="n">
        <v>0.8067322994867081</v>
      </c>
      <c r="DG38" s="7" t="n">
        <v>0.5810262472133013</v>
      </c>
      <c r="DH38" s="7" t="n">
        <v>0.768208536843903</v>
      </c>
      <c r="DI38" s="7" t="n">
        <v>0.7956998158621931</v>
      </c>
      <c r="DJ38" s="7" t="n">
        <v>0.8137334529975681</v>
      </c>
      <c r="DK38" s="7" t="n">
        <v>0.9078624265368445</v>
      </c>
      <c r="DL38" s="7" t="n">
        <v>0.8100586741003389</v>
      </c>
      <c r="DM38" s="7" t="n">
        <v>0.8050610818045743</v>
      </c>
      <c r="DN38" s="7" t="n">
        <v>0.3080150477724417</v>
      </c>
      <c r="DO38" s="7" t="n">
        <v>0.5717770458473684</v>
      </c>
      <c r="DP38" s="7" t="n">
        <v>0.8020943874199117</v>
      </c>
      <c r="DQ38" s="7" t="n">
        <v>0.7679190927910954</v>
      </c>
      <c r="DR38" s="7" t="n">
        <v>0.3379660501670948</v>
      </c>
      <c r="DS38" s="7" t="n">
        <v>0.8417352941651304</v>
      </c>
      <c r="DT38" s="7" t="n">
        <v>0.8065333568538109</v>
      </c>
      <c r="DU38" s="7" t="n">
        <v>0.5160237020416779</v>
      </c>
      <c r="DV38" s="7" t="n">
        <v>0.8578590672882261</v>
      </c>
      <c r="DW38" s="7" t="n">
        <v>0.8527188674667544</v>
      </c>
      <c r="DX38" s="7" t="n">
        <v>0.524136796620304</v>
      </c>
      <c r="DY38" s="7" t="n">
        <v>0.7706849730113462</v>
      </c>
      <c r="DZ38" s="7" t="n">
        <v>0.5959325243057569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0.8555362712735082</v>
      </c>
      <c r="D39" s="7" t="n">
        <v>0.7344171561336919</v>
      </c>
      <c r="E39" s="7" t="n">
        <v>0.3560942207750789</v>
      </c>
      <c r="F39" s="7" t="n">
        <v>0.5825146190852022</v>
      </c>
      <c r="G39" s="7" t="n">
        <v>0.5355248912875725</v>
      </c>
      <c r="H39" s="7" t="n">
        <v>0.6206538476128806</v>
      </c>
      <c r="I39" s="7" t="n">
        <v>0.7833262894431006</v>
      </c>
      <c r="J39" s="7" t="n">
        <v>0.8135378604994778</v>
      </c>
      <c r="K39" s="7" t="n">
        <v>0.8529688560199717</v>
      </c>
      <c r="L39" s="7" t="n">
        <v>0.816922739698647</v>
      </c>
      <c r="M39" s="7" t="n">
        <v>0.8721996835370394</v>
      </c>
      <c r="N39" s="7" t="n">
        <v>0.9010343656232713</v>
      </c>
      <c r="O39" s="7" t="n">
        <v>0.8955607200955409</v>
      </c>
      <c r="P39" s="7" t="n">
        <v>0.9420961195723631</v>
      </c>
      <c r="Q39" s="7" t="n">
        <v>0.8195412546329666</v>
      </c>
      <c r="R39" s="7" t="n">
        <v>0.6155845733804519</v>
      </c>
      <c r="S39" s="7" t="n">
        <v>0.5952060710001384</v>
      </c>
      <c r="T39" s="7" t="n">
        <v>0.4062936634698407</v>
      </c>
      <c r="U39" s="7" t="n">
        <v>0.9764028086620526</v>
      </c>
      <c r="V39" s="7" t="n">
        <v>0.6815933621654633</v>
      </c>
      <c r="W39" s="7" t="n">
        <v>0.6579786204936365</v>
      </c>
      <c r="X39" s="7" t="n">
        <v>0.7902770386812266</v>
      </c>
      <c r="Y39" s="7" t="n">
        <v>0.9538637923773883</v>
      </c>
      <c r="Z39" s="7" t="n">
        <v>0.8803976637030977</v>
      </c>
      <c r="AA39" s="7" t="n">
        <v>0.7533987747631857</v>
      </c>
      <c r="AB39" s="7" t="n">
        <v>0.8569402211821807</v>
      </c>
      <c r="AC39" s="7" t="n">
        <v>0.4889630831963019</v>
      </c>
      <c r="AD39" s="7" t="n">
        <v>0.1796894159393295</v>
      </c>
      <c r="AE39" s="7" t="n">
        <v>0.6396455134617677</v>
      </c>
      <c r="AF39" s="7" t="n">
        <v>0.7822388906429439</v>
      </c>
      <c r="AG39" s="7" t="n">
        <v>0.6668739480793927</v>
      </c>
      <c r="AH39" s="7" t="n">
        <v>0.7815507358955551</v>
      </c>
      <c r="AI39" s="7" t="n">
        <v>0.8125532268963537</v>
      </c>
      <c r="AJ39" s="7" t="n">
        <v>0.7899191306731298</v>
      </c>
      <c r="AK39" s="7" t="n">
        <v>0.9148609983359142</v>
      </c>
      <c r="AL39" s="7" t="n">
        <v>0.9576151833615997</v>
      </c>
      <c r="AM39" s="7" t="n">
        <v>0.9334736084440518</v>
      </c>
      <c r="AN39" s="7" t="n">
        <v>1</v>
      </c>
      <c r="AO39" s="7" t="n">
        <v>0.917337953092262</v>
      </c>
      <c r="AP39" s="7" t="n">
        <v>0.9175246755502371</v>
      </c>
      <c r="AQ39" s="7" t="n">
        <v>0.9682042856471681</v>
      </c>
      <c r="AR39" s="7" t="n">
        <v>0.7343104699188575</v>
      </c>
      <c r="AS39" s="7" t="n">
        <v>0.892729690521855</v>
      </c>
      <c r="AT39" s="7" t="n">
        <v>0.7888717423607501</v>
      </c>
      <c r="AU39" s="7" t="n">
        <v>0.8432099523338089</v>
      </c>
      <c r="AV39" s="7" t="n">
        <v>0.9116829862345328</v>
      </c>
      <c r="AW39" s="7" t="n">
        <v>0.8621194523996912</v>
      </c>
      <c r="AX39" s="7" t="n">
        <v>0.8779666102864807</v>
      </c>
      <c r="AY39" s="7" t="n">
        <v>0.6668739930298788</v>
      </c>
      <c r="AZ39" s="7" t="n">
        <v>0.8550551877180952</v>
      </c>
      <c r="BA39" s="7" t="n">
        <v>0.8167387859327384</v>
      </c>
      <c r="BB39" s="7" t="n">
        <v>0.8018479952434663</v>
      </c>
      <c r="BC39" s="7" t="n">
        <v>0.8161154619499597</v>
      </c>
      <c r="BD39" s="7" t="n">
        <v>0.8673454267618413</v>
      </c>
      <c r="BE39" s="7" t="n">
        <v>0.2059169732827073</v>
      </c>
      <c r="BF39" s="7" t="n">
        <v>0.620719800609993</v>
      </c>
      <c r="BG39" s="7" t="n">
        <v>0.8505920075727573</v>
      </c>
      <c r="BH39" s="7" t="n">
        <v>0.5796959870334965</v>
      </c>
      <c r="BI39" s="7" t="n">
        <v>0.400257662780118</v>
      </c>
      <c r="BJ39" s="7" t="n">
        <v>0.6575881999166324</v>
      </c>
      <c r="BK39" s="7" t="n">
        <v>0.6078019293396048</v>
      </c>
      <c r="BL39" s="7" t="n">
        <v>0.9209925314233628</v>
      </c>
      <c r="BM39" s="7" t="n">
        <v>0.6083206706951528</v>
      </c>
      <c r="BN39" s="7" t="n">
        <v>0.5452346684553225</v>
      </c>
      <c r="BO39" s="7" t="n">
        <v>0.6858395644811227</v>
      </c>
      <c r="BP39" s="7" t="n">
        <v>0.7115052691338989</v>
      </c>
      <c r="BQ39" s="7" t="n">
        <v>0.713827807092385</v>
      </c>
      <c r="BR39" s="7" t="n">
        <v>0.921901369723339</v>
      </c>
      <c r="BS39" s="7" t="n">
        <v>0.8774886304784881</v>
      </c>
      <c r="BT39" s="7" t="n">
        <v>0.7688730874430708</v>
      </c>
      <c r="BU39" s="7" t="n">
        <v>0.7409550816173563</v>
      </c>
      <c r="BV39" s="7" t="n">
        <v>0.9083332050963281</v>
      </c>
      <c r="BW39" s="7" t="n">
        <v>0.9112993213443438</v>
      </c>
      <c r="BX39" s="7" t="n">
        <v>0.7791785365720086</v>
      </c>
      <c r="BY39" s="7" t="n">
        <v>0.3636257919420336</v>
      </c>
      <c r="BZ39" s="7" t="n">
        <v>0.817928885111618</v>
      </c>
      <c r="CA39" s="7" t="n">
        <v>0.919330767694251</v>
      </c>
      <c r="CB39" s="7" t="n">
        <v>0.8239784271167054</v>
      </c>
      <c r="CC39" s="7" t="n">
        <v>0.8989558744685727</v>
      </c>
      <c r="CD39" s="7" t="n">
        <v>0.542210768601605</v>
      </c>
      <c r="CE39" s="7" t="n">
        <v>0.9119450625970998</v>
      </c>
      <c r="CF39" s="7" t="n">
        <v>0.8662755398210386</v>
      </c>
      <c r="CG39" s="7" t="n">
        <v>0.6959644472974744</v>
      </c>
      <c r="CH39" s="7" t="n">
        <v>0.7791492017829389</v>
      </c>
      <c r="CI39" s="7" t="n">
        <v>0.7653671746116454</v>
      </c>
      <c r="CJ39" s="7" t="n">
        <v>0.9098158751404434</v>
      </c>
      <c r="CK39" s="7" t="n">
        <v>0.8524391564306654</v>
      </c>
      <c r="CL39" s="7" t="n">
        <v>0.8991264039280972</v>
      </c>
      <c r="CM39" s="7" t="n">
        <v>0.6158866755664339</v>
      </c>
      <c r="CN39" s="7" t="n">
        <v>0.7578693656484414</v>
      </c>
      <c r="CO39" s="7" t="n">
        <v>0.8243518340215562</v>
      </c>
      <c r="CP39" s="7" t="n">
        <v>0.7905462117995093</v>
      </c>
      <c r="CQ39" s="7" t="n">
        <v>0.8476201713337949</v>
      </c>
      <c r="CR39" s="7" t="n">
        <v>0.2812408399769608</v>
      </c>
      <c r="CS39" s="7" t="n">
        <v>0.9054624242394782</v>
      </c>
      <c r="CT39" s="7" t="n">
        <v>0.8008668837804443</v>
      </c>
      <c r="CU39" s="7" t="n">
        <v>0.7753269532033654</v>
      </c>
      <c r="CV39" s="7" t="n">
        <v>0.8785086106517507</v>
      </c>
      <c r="CW39" s="7" t="n">
        <v>0.8175893264789849</v>
      </c>
      <c r="CX39" s="7" t="n">
        <v>0.8872158555628956</v>
      </c>
      <c r="CY39" s="7" t="n">
        <v>0.9067173377875354</v>
      </c>
      <c r="CZ39" s="7" t="n">
        <v>0.8898505000075241</v>
      </c>
      <c r="DA39" s="7" t="n">
        <v>0.8191483394171831</v>
      </c>
      <c r="DB39" s="7" t="n">
        <v>0.6847856310789097</v>
      </c>
      <c r="DC39" s="7" t="n">
        <v>0.8092120713728529</v>
      </c>
      <c r="DD39" s="7" t="n">
        <v>0.8947306971839469</v>
      </c>
      <c r="DE39" s="7" t="n">
        <v>0.9265800238038554</v>
      </c>
      <c r="DF39" s="7" t="n">
        <v>0.8592841934650587</v>
      </c>
      <c r="DG39" s="7" t="n">
        <v>0.4913528153986487</v>
      </c>
      <c r="DH39" s="7" t="n">
        <v>0.8238037771802483</v>
      </c>
      <c r="DI39" s="7" t="n">
        <v>0.8093968684301235</v>
      </c>
      <c r="DJ39" s="7" t="n">
        <v>0.86320816633346</v>
      </c>
      <c r="DK39" s="7" t="n">
        <v>0.8522669563219331</v>
      </c>
      <c r="DL39" s="7" t="n">
        <v>0.8298329914091714</v>
      </c>
      <c r="DM39" s="7" t="n">
        <v>0.7852908258827389</v>
      </c>
      <c r="DN39" s="7" t="n">
        <v>0.1572504762728758</v>
      </c>
      <c r="DO39" s="7" t="n">
        <v>0.5039525528084279</v>
      </c>
      <c r="DP39" s="7" t="n">
        <v>0.8245635706205972</v>
      </c>
      <c r="DQ39" s="7" t="n">
        <v>0.7395561809685319</v>
      </c>
      <c r="DR39" s="7" t="n">
        <v>0.1958549259699617</v>
      </c>
      <c r="DS39" s="7" t="n">
        <v>0.7401205163664227</v>
      </c>
      <c r="DT39" s="7" t="n">
        <v>0.849081551629338</v>
      </c>
      <c r="DU39" s="7" t="n">
        <v>0.452253160078722</v>
      </c>
      <c r="DV39" s="7" t="n">
        <v>0.9310277880894978</v>
      </c>
      <c r="DW39" s="7" t="n">
        <v>0.8423271925790692</v>
      </c>
      <c r="DX39" s="7" t="n">
        <v>0.4244725004193315</v>
      </c>
      <c r="DY39" s="7" t="n">
        <v>0.8755160215169875</v>
      </c>
      <c r="DZ39" s="7" t="n">
        <v>0.4784253060163985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0.8766455830275514</v>
      </c>
      <c r="D40" s="7" t="n">
        <v>0.8392941029357263</v>
      </c>
      <c r="E40" s="7" t="n">
        <v>0.4645143676653117</v>
      </c>
      <c r="F40" s="7" t="n">
        <v>0.731552085090916</v>
      </c>
      <c r="G40" s="7" t="n">
        <v>0.6785133899658691</v>
      </c>
      <c r="H40" s="7" t="n">
        <v>0.6980979015230475</v>
      </c>
      <c r="I40" s="7" t="n">
        <v>0.8455290413722174</v>
      </c>
      <c r="J40" s="7" t="n">
        <v>0.9173659782380202</v>
      </c>
      <c r="K40" s="7" t="n">
        <v>0.8439458114352015</v>
      </c>
      <c r="L40" s="7" t="n">
        <v>0.7911147702931456</v>
      </c>
      <c r="M40" s="7" t="n">
        <v>0.8745038081132543</v>
      </c>
      <c r="N40" s="7" t="n">
        <v>0.8353374543862618</v>
      </c>
      <c r="O40" s="7" t="n">
        <v>0.8219813427242857</v>
      </c>
      <c r="P40" s="7" t="n">
        <v>0.879141978145926</v>
      </c>
      <c r="Q40" s="7" t="n">
        <v>0.8678340305703356</v>
      </c>
      <c r="R40" s="7" t="n">
        <v>0.691025804263354</v>
      </c>
      <c r="S40" s="7" t="n">
        <v>0.6613047094060099</v>
      </c>
      <c r="T40" s="7" t="n">
        <v>0.5343613672925333</v>
      </c>
      <c r="U40" s="7" t="n">
        <v>0.8532212827441876</v>
      </c>
      <c r="V40" s="7" t="n">
        <v>0.7702427002916188</v>
      </c>
      <c r="W40" s="7" t="n">
        <v>0.74059408204338</v>
      </c>
      <c r="X40" s="7" t="n">
        <v>0.907794865139366</v>
      </c>
      <c r="Y40" s="7" t="n">
        <v>0.912093545794935</v>
      </c>
      <c r="Z40" s="7" t="n">
        <v>0.9404506203189699</v>
      </c>
      <c r="AA40" s="7" t="n">
        <v>0.832204446867672</v>
      </c>
      <c r="AB40" s="7" t="n">
        <v>0.9571149658262356</v>
      </c>
      <c r="AC40" s="7" t="n">
        <v>0.5811292273509842</v>
      </c>
      <c r="AD40" s="7" t="n">
        <v>0.2923546555663876</v>
      </c>
      <c r="AE40" s="7" t="n">
        <v>0.7136957536299396</v>
      </c>
      <c r="AF40" s="7" t="n">
        <v>0.8362566488922875</v>
      </c>
      <c r="AG40" s="7" t="n">
        <v>0.6514906103730298</v>
      </c>
      <c r="AH40" s="7" t="n">
        <v>0.7461308160648622</v>
      </c>
      <c r="AI40" s="7" t="n">
        <v>0.8777122810239093</v>
      </c>
      <c r="AJ40" s="7" t="n">
        <v>0.83701748187853</v>
      </c>
      <c r="AK40" s="7" t="n">
        <v>0.8681865420577008</v>
      </c>
      <c r="AL40" s="7" t="n">
        <v>0.9692876481023767</v>
      </c>
      <c r="AM40" s="7" t="n">
        <v>0.997137906126191</v>
      </c>
      <c r="AN40" s="7" t="n">
        <v>0.917337953092262</v>
      </c>
      <c r="AO40" s="7" t="n">
        <v>1</v>
      </c>
      <c r="AP40" s="7" t="n">
        <v>0.9379517039933617</v>
      </c>
      <c r="AQ40" s="7" t="n">
        <v>0.8065118121996402</v>
      </c>
      <c r="AR40" s="7" t="n">
        <v>0.8225704951077667</v>
      </c>
      <c r="AS40" s="7" t="n">
        <v>0.9792605935744511</v>
      </c>
      <c r="AT40" s="7" t="n">
        <v>0.8797726150463476</v>
      </c>
      <c r="AU40" s="7" t="n">
        <v>0.874575831905594</v>
      </c>
      <c r="AV40" s="7" t="n">
        <v>0.9970893698841227</v>
      </c>
      <c r="AW40" s="7" t="n">
        <v>0.8832097439086934</v>
      </c>
      <c r="AX40" s="7" t="n">
        <v>0.9682050308568341</v>
      </c>
      <c r="AY40" s="7" t="n">
        <v>0.6514906925943333</v>
      </c>
      <c r="AZ40" s="7" t="n">
        <v>0.7692041141371684</v>
      </c>
      <c r="BA40" s="7" t="n">
        <v>0.6488670148113719</v>
      </c>
      <c r="BB40" s="7" t="n">
        <v>0.7297083978788058</v>
      </c>
      <c r="BC40" s="7" t="n">
        <v>0.8834911509163726</v>
      </c>
      <c r="BD40" s="7" t="n">
        <v>0.898779481936928</v>
      </c>
      <c r="BE40" s="7" t="n">
        <v>0.3636431886697306</v>
      </c>
      <c r="BF40" s="7" t="n">
        <v>0.6814635557101951</v>
      </c>
      <c r="BG40" s="7" t="n">
        <v>0.8711660624985711</v>
      </c>
      <c r="BH40" s="7" t="n">
        <v>0.6332122705502348</v>
      </c>
      <c r="BI40" s="7" t="n">
        <v>0.4466511977507914</v>
      </c>
      <c r="BJ40" s="7" t="n">
        <v>0.8166226311515002</v>
      </c>
      <c r="BK40" s="7" t="n">
        <v>0.61614201283604</v>
      </c>
      <c r="BL40" s="7" t="n">
        <v>0.8480036723349746</v>
      </c>
      <c r="BM40" s="7" t="n">
        <v>0.557003389054761</v>
      </c>
      <c r="BN40" s="7" t="n">
        <v>0.6544659628650514</v>
      </c>
      <c r="BO40" s="7" t="n">
        <v>0.713773507230864</v>
      </c>
      <c r="BP40" s="7" t="n">
        <v>0.6280060241223444</v>
      </c>
      <c r="BQ40" s="7" t="n">
        <v>0.729130502299546</v>
      </c>
      <c r="BR40" s="7" t="n">
        <v>0.8566638115484648</v>
      </c>
      <c r="BS40" s="7" t="n">
        <v>0.8517229247894967</v>
      </c>
      <c r="BT40" s="7" t="n">
        <v>0.7130706583760192</v>
      </c>
      <c r="BU40" s="7" t="n">
        <v>0.6849410072627329</v>
      </c>
      <c r="BV40" s="7" t="n">
        <v>0.8562640481861763</v>
      </c>
      <c r="BW40" s="7" t="n">
        <v>0.8260793752789254</v>
      </c>
      <c r="BX40" s="7" t="n">
        <v>0.8416687563530537</v>
      </c>
      <c r="BY40" s="7" t="n">
        <v>0.510908652602177</v>
      </c>
      <c r="BZ40" s="7" t="n">
        <v>0.8582761762372372</v>
      </c>
      <c r="CA40" s="7" t="n">
        <v>0.834265109339755</v>
      </c>
      <c r="CB40" s="7" t="n">
        <v>0.6538783548168434</v>
      </c>
      <c r="CC40" s="7" t="n">
        <v>0.7984621205511968</v>
      </c>
      <c r="CD40" s="7" t="n">
        <v>0.6449653782531113</v>
      </c>
      <c r="CE40" s="7" t="n">
        <v>0.8534523069891357</v>
      </c>
      <c r="CF40" s="7" t="n">
        <v>0.8979063109478231</v>
      </c>
      <c r="CG40" s="7" t="n">
        <v>0.6275851809061377</v>
      </c>
      <c r="CH40" s="7" t="n">
        <v>0.8252981870563413</v>
      </c>
      <c r="CI40" s="7" t="n">
        <v>0.6925289326835786</v>
      </c>
      <c r="CJ40" s="7" t="n">
        <v>0.8631988910066041</v>
      </c>
      <c r="CK40" s="7" t="n">
        <v>0.841532255529885</v>
      </c>
      <c r="CL40" s="7" t="n">
        <v>0.9215137193050525</v>
      </c>
      <c r="CM40" s="7" t="n">
        <v>0.7140933754403311</v>
      </c>
      <c r="CN40" s="7" t="n">
        <v>0.8164263455676454</v>
      </c>
      <c r="CO40" s="7" t="n">
        <v>0.7945462971440331</v>
      </c>
      <c r="CP40" s="7" t="n">
        <v>0.8136809657560283</v>
      </c>
      <c r="CQ40" s="7" t="n">
        <v>0.8203419474659422</v>
      </c>
      <c r="CR40" s="7" t="n">
        <v>0.3000239824222999</v>
      </c>
      <c r="CS40" s="7" t="n">
        <v>0.9267145451422079</v>
      </c>
      <c r="CT40" s="7" t="n">
        <v>0.8798376940038166</v>
      </c>
      <c r="CU40" s="7" t="n">
        <v>0.8360331859790299</v>
      </c>
      <c r="CV40" s="7" t="n">
        <v>0.8493830339321633</v>
      </c>
      <c r="CW40" s="7" t="n">
        <v>0.7353456898938787</v>
      </c>
      <c r="CX40" s="7" t="n">
        <v>0.9067842629327937</v>
      </c>
      <c r="CY40" s="7" t="n">
        <v>0.9619943058834682</v>
      </c>
      <c r="CZ40" s="7" t="n">
        <v>0.8977976935783208</v>
      </c>
      <c r="DA40" s="7" t="n">
        <v>0.794410692971536</v>
      </c>
      <c r="DB40" s="7" t="n">
        <v>0.6128879188296233</v>
      </c>
      <c r="DC40" s="7" t="n">
        <v>0.820726566780008</v>
      </c>
      <c r="DD40" s="7" t="n">
        <v>0.7722516862343406</v>
      </c>
      <c r="DE40" s="7" t="n">
        <v>0.7200557212635121</v>
      </c>
      <c r="DF40" s="7" t="n">
        <v>0.7956265505836295</v>
      </c>
      <c r="DG40" s="7" t="n">
        <v>0.581007030760642</v>
      </c>
      <c r="DH40" s="7" t="n">
        <v>0.7622587035743591</v>
      </c>
      <c r="DI40" s="7" t="n">
        <v>0.793330956697087</v>
      </c>
      <c r="DJ40" s="7" t="n">
        <v>0.8074828974624575</v>
      </c>
      <c r="DK40" s="7" t="n">
        <v>0.8944583561036484</v>
      </c>
      <c r="DL40" s="7" t="n">
        <v>0.8061646956800652</v>
      </c>
      <c r="DM40" s="7" t="n">
        <v>0.7963436208690364</v>
      </c>
      <c r="DN40" s="7" t="n">
        <v>0.3206713220388592</v>
      </c>
      <c r="DO40" s="7" t="n">
        <v>0.5832454298724492</v>
      </c>
      <c r="DP40" s="7" t="n">
        <v>0.7981977016215137</v>
      </c>
      <c r="DQ40" s="7" t="n">
        <v>0.7542218048901902</v>
      </c>
      <c r="DR40" s="7" t="n">
        <v>0.3568241028372771</v>
      </c>
      <c r="DS40" s="7" t="n">
        <v>0.8503530173482052</v>
      </c>
      <c r="DT40" s="7" t="n">
        <v>0.7999845131340898</v>
      </c>
      <c r="DU40" s="7" t="n">
        <v>0.511286523140869</v>
      </c>
      <c r="DV40" s="7" t="n">
        <v>0.8461781112355091</v>
      </c>
      <c r="DW40" s="7" t="n">
        <v>0.8325269454778433</v>
      </c>
      <c r="DX40" s="7" t="n">
        <v>0.5302692104267458</v>
      </c>
      <c r="DY40" s="7" t="n">
        <v>0.7544668600414887</v>
      </c>
      <c r="DZ40" s="7" t="n">
        <v>0.5972416196917318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0.8105046680235182</v>
      </c>
      <c r="D41" s="7" t="n">
        <v>0.7375132489663297</v>
      </c>
      <c r="E41" s="7" t="n">
        <v>0.3538402015159839</v>
      </c>
      <c r="F41" s="7" t="n">
        <v>0.6044070304956199</v>
      </c>
      <c r="G41" s="7" t="n">
        <v>0.5510318031462523</v>
      </c>
      <c r="H41" s="7" t="n">
        <v>0.591214941914883</v>
      </c>
      <c r="I41" s="7" t="n">
        <v>0.7715599034727345</v>
      </c>
      <c r="J41" s="7" t="n">
        <v>0.8256175268220272</v>
      </c>
      <c r="K41" s="7" t="n">
        <v>0.8070434929932172</v>
      </c>
      <c r="L41" s="7" t="n">
        <v>0.7599552370855358</v>
      </c>
      <c r="M41" s="7" t="n">
        <v>0.8286843033546557</v>
      </c>
      <c r="N41" s="7" t="n">
        <v>0.802805867408915</v>
      </c>
      <c r="O41" s="7" t="n">
        <v>0.84389382002095</v>
      </c>
      <c r="P41" s="7" t="n">
        <v>0.8729141395237359</v>
      </c>
      <c r="Q41" s="7" t="n">
        <v>0.8162752923083976</v>
      </c>
      <c r="R41" s="7" t="n">
        <v>0.5792406309820805</v>
      </c>
      <c r="S41" s="7" t="n">
        <v>0.6338082120997879</v>
      </c>
      <c r="T41" s="7" t="n">
        <v>0.4026044897947726</v>
      </c>
      <c r="U41" s="7" t="n">
        <v>0.8726739318458357</v>
      </c>
      <c r="V41" s="7" t="n">
        <v>0.6789895340706522</v>
      </c>
      <c r="W41" s="7" t="n">
        <v>0.6629214654469268</v>
      </c>
      <c r="X41" s="7" t="n">
        <v>0.8253759046049497</v>
      </c>
      <c r="Y41" s="7" t="n">
        <v>0.9026500363969605</v>
      </c>
      <c r="Z41" s="7" t="n">
        <v>0.8725078152777508</v>
      </c>
      <c r="AA41" s="7" t="n">
        <v>0.7498488561606812</v>
      </c>
      <c r="AB41" s="7" t="n">
        <v>0.8873644468152174</v>
      </c>
      <c r="AC41" s="7" t="n">
        <v>0.471318154109225</v>
      </c>
      <c r="AD41" s="7" t="n">
        <v>0.188337743076567</v>
      </c>
      <c r="AE41" s="7" t="n">
        <v>0.616411000778766</v>
      </c>
      <c r="AF41" s="7" t="n">
        <v>0.7647273088333513</v>
      </c>
      <c r="AG41" s="7" t="n">
        <v>0.5903116425178513</v>
      </c>
      <c r="AH41" s="7" t="n">
        <v>0.7242199817068733</v>
      </c>
      <c r="AI41" s="7" t="n">
        <v>0.7915829032037799</v>
      </c>
      <c r="AJ41" s="7" t="n">
        <v>0.7692870635613821</v>
      </c>
      <c r="AK41" s="7" t="n">
        <v>0.8813630407205558</v>
      </c>
      <c r="AL41" s="7" t="n">
        <v>0.9401991276778958</v>
      </c>
      <c r="AM41" s="7" t="n">
        <v>0.938821931586978</v>
      </c>
      <c r="AN41" s="7" t="n">
        <v>0.9175246755502371</v>
      </c>
      <c r="AO41" s="7" t="n">
        <v>0.9379517039933617</v>
      </c>
      <c r="AP41" s="7" t="n">
        <v>1</v>
      </c>
      <c r="AQ41" s="7" t="n">
        <v>0.8384101943589932</v>
      </c>
      <c r="AR41" s="7" t="n">
        <v>0.7432014675838645</v>
      </c>
      <c r="AS41" s="7" t="n">
        <v>0.9168066525547702</v>
      </c>
      <c r="AT41" s="7" t="n">
        <v>0.7517576962945091</v>
      </c>
      <c r="AU41" s="7" t="n">
        <v>0.7973693943241985</v>
      </c>
      <c r="AV41" s="7" t="n">
        <v>0.931011110265986</v>
      </c>
      <c r="AW41" s="7" t="n">
        <v>0.8198359619338791</v>
      </c>
      <c r="AX41" s="7" t="n">
        <v>0.9108942730237161</v>
      </c>
      <c r="AY41" s="7" t="n">
        <v>0.5903116285140986</v>
      </c>
      <c r="AZ41" s="7" t="n">
        <v>0.7972246928765816</v>
      </c>
      <c r="BA41" s="7" t="n">
        <v>0.6771650559455076</v>
      </c>
      <c r="BB41" s="7" t="n">
        <v>0.7519446519454029</v>
      </c>
      <c r="BC41" s="7" t="n">
        <v>0.7724334200592441</v>
      </c>
      <c r="BD41" s="7" t="n">
        <v>0.8238851066425555</v>
      </c>
      <c r="BE41" s="7" t="n">
        <v>0.2443411245956112</v>
      </c>
      <c r="BF41" s="7" t="n">
        <v>0.5738968741665416</v>
      </c>
      <c r="BG41" s="7" t="n">
        <v>0.8100912427620078</v>
      </c>
      <c r="BH41" s="7" t="n">
        <v>0.5457468885090848</v>
      </c>
      <c r="BI41" s="7" t="n">
        <v>0.3594312576336882</v>
      </c>
      <c r="BJ41" s="7" t="n">
        <v>0.7300465860371204</v>
      </c>
      <c r="BK41" s="7" t="n">
        <v>0.5713405268268895</v>
      </c>
      <c r="BL41" s="7" t="n">
        <v>0.8328760154081882</v>
      </c>
      <c r="BM41" s="7" t="n">
        <v>0.5099927625846783</v>
      </c>
      <c r="BN41" s="7" t="n">
        <v>0.5421465921191487</v>
      </c>
      <c r="BO41" s="7" t="n">
        <v>0.6613617723908923</v>
      </c>
      <c r="BP41" s="7" t="n">
        <v>0.620225937212657</v>
      </c>
      <c r="BQ41" s="7" t="n">
        <v>0.6821784771306175</v>
      </c>
      <c r="BR41" s="7" t="n">
        <v>0.8480400107074906</v>
      </c>
      <c r="BS41" s="7" t="n">
        <v>0.8661595550510193</v>
      </c>
      <c r="BT41" s="7" t="n">
        <v>0.7687692714272507</v>
      </c>
      <c r="BU41" s="7" t="n">
        <v>0.6648139290594973</v>
      </c>
      <c r="BV41" s="7" t="n">
        <v>0.8919380067652647</v>
      </c>
      <c r="BW41" s="7" t="n">
        <v>0.86501558107057</v>
      </c>
      <c r="BX41" s="7" t="n">
        <v>0.7682390114193949</v>
      </c>
      <c r="BY41" s="7" t="n">
        <v>0.3936582450999502</v>
      </c>
      <c r="BZ41" s="7" t="n">
        <v>0.7859825690508208</v>
      </c>
      <c r="CA41" s="7" t="n">
        <v>0.8739533297219091</v>
      </c>
      <c r="CB41" s="7" t="n">
        <v>0.6817531287397125</v>
      </c>
      <c r="CC41" s="7" t="n">
        <v>0.8152788518280537</v>
      </c>
      <c r="CD41" s="7" t="n">
        <v>0.5196310803837195</v>
      </c>
      <c r="CE41" s="7" t="n">
        <v>0.8048338296368015</v>
      </c>
      <c r="CF41" s="7" t="n">
        <v>0.8224767697372525</v>
      </c>
      <c r="CG41" s="7" t="n">
        <v>0.5777822006536967</v>
      </c>
      <c r="CH41" s="7" t="n">
        <v>0.7501708681525784</v>
      </c>
      <c r="CI41" s="7" t="n">
        <v>0.7167522988615832</v>
      </c>
      <c r="CJ41" s="7" t="n">
        <v>0.8963456431617574</v>
      </c>
      <c r="CK41" s="7" t="n">
        <v>0.9323512281121562</v>
      </c>
      <c r="CL41" s="7" t="n">
        <v>0.9052113066608382</v>
      </c>
      <c r="CM41" s="7" t="n">
        <v>0.6401641611424945</v>
      </c>
      <c r="CN41" s="7" t="n">
        <v>0.7441536193211333</v>
      </c>
      <c r="CO41" s="7" t="n">
        <v>0.7970319748984745</v>
      </c>
      <c r="CP41" s="7" t="n">
        <v>0.7496664077475979</v>
      </c>
      <c r="CQ41" s="7" t="n">
        <v>0.9266148948516201</v>
      </c>
      <c r="CR41" s="7" t="n">
        <v>0.3414013069750744</v>
      </c>
      <c r="CS41" s="7" t="n">
        <v>0.8978602963450732</v>
      </c>
      <c r="CT41" s="7" t="n">
        <v>0.7601597847529246</v>
      </c>
      <c r="CU41" s="7" t="n">
        <v>0.7621568522616088</v>
      </c>
      <c r="CV41" s="7" t="n">
        <v>0.8713252872978274</v>
      </c>
      <c r="CW41" s="7" t="n">
        <v>0.7641225833806252</v>
      </c>
      <c r="CX41" s="7" t="n">
        <v>0.8392668471044058</v>
      </c>
      <c r="CY41" s="7" t="n">
        <v>0.9322523964123175</v>
      </c>
      <c r="CZ41" s="7" t="n">
        <v>0.8393433379540544</v>
      </c>
      <c r="DA41" s="7" t="n">
        <v>0.7715516250501802</v>
      </c>
      <c r="DB41" s="7" t="n">
        <v>0.5738911005260257</v>
      </c>
      <c r="DC41" s="7" t="n">
        <v>0.7752937822451319</v>
      </c>
      <c r="DD41" s="7" t="n">
        <v>0.7996984939823825</v>
      </c>
      <c r="DE41" s="7" t="n">
        <v>0.769427815946069</v>
      </c>
      <c r="DF41" s="7" t="n">
        <v>0.820942135578812</v>
      </c>
      <c r="DG41" s="7" t="n">
        <v>0.4678124661236224</v>
      </c>
      <c r="DH41" s="7" t="n">
        <v>0.7618658590809751</v>
      </c>
      <c r="DI41" s="7" t="n">
        <v>0.7634393175306352</v>
      </c>
      <c r="DJ41" s="7" t="n">
        <v>0.861024002715438</v>
      </c>
      <c r="DK41" s="7" t="n">
        <v>0.819039939469742</v>
      </c>
      <c r="DL41" s="7" t="n">
        <v>0.783950543329514</v>
      </c>
      <c r="DM41" s="7" t="n">
        <v>0.7223388335623855</v>
      </c>
      <c r="DN41" s="7" t="n">
        <v>0.1922529273414774</v>
      </c>
      <c r="DO41" s="7" t="n">
        <v>0.5530509274274382</v>
      </c>
      <c r="DP41" s="7" t="n">
        <v>0.7772083613387748</v>
      </c>
      <c r="DQ41" s="7" t="n">
        <v>0.7349950438808807</v>
      </c>
      <c r="DR41" s="7" t="n">
        <v>0.2386023219632203</v>
      </c>
      <c r="DS41" s="7" t="n">
        <v>0.7211466726608227</v>
      </c>
      <c r="DT41" s="7" t="n">
        <v>0.7929146889184271</v>
      </c>
      <c r="DU41" s="7" t="n">
        <v>0.4280052466306051</v>
      </c>
      <c r="DV41" s="7" t="n">
        <v>0.8299682378282859</v>
      </c>
      <c r="DW41" s="7" t="n">
        <v>0.8046603036890266</v>
      </c>
      <c r="DX41" s="7" t="n">
        <v>0.4147028764785348</v>
      </c>
      <c r="DY41" s="7" t="n">
        <v>0.7569617872758004</v>
      </c>
      <c r="DZ41" s="7" t="n">
        <v>0.485438603670545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0.8116842581425288</v>
      </c>
      <c r="D42" s="7" t="n">
        <v>0.6489575799095747</v>
      </c>
      <c r="E42" s="7" t="n">
        <v>0.3038469004589773</v>
      </c>
      <c r="F42" s="7" t="n">
        <v>0.4827091520801898</v>
      </c>
      <c r="G42" s="7" t="n">
        <v>0.444662003625068</v>
      </c>
      <c r="H42" s="7" t="n">
        <v>0.5644122729849841</v>
      </c>
      <c r="I42" s="7" t="n">
        <v>0.7094438878195412</v>
      </c>
      <c r="J42" s="7" t="n">
        <v>0.7149687915528653</v>
      </c>
      <c r="K42" s="7" t="n">
        <v>0.7984813923690802</v>
      </c>
      <c r="L42" s="7" t="n">
        <v>0.7772344636080082</v>
      </c>
      <c r="M42" s="7" t="n">
        <v>0.8101339890450142</v>
      </c>
      <c r="N42" s="7" t="n">
        <v>0.8729467240347279</v>
      </c>
      <c r="O42" s="7" t="n">
        <v>0.8727828907547515</v>
      </c>
      <c r="P42" s="7" t="n">
        <v>0.9108527697971925</v>
      </c>
      <c r="Q42" s="7" t="n">
        <v>0.7523041205280352</v>
      </c>
      <c r="R42" s="7" t="n">
        <v>0.5533134886763461</v>
      </c>
      <c r="S42" s="7" t="n">
        <v>0.5413556295831913</v>
      </c>
      <c r="T42" s="7" t="n">
        <v>0.3560221315945253</v>
      </c>
      <c r="U42" s="7" t="n">
        <v>0.9900363365355779</v>
      </c>
      <c r="V42" s="7" t="n">
        <v>0.6130661690937588</v>
      </c>
      <c r="W42" s="7" t="n">
        <v>0.5979391466639263</v>
      </c>
      <c r="X42" s="7" t="n">
        <v>0.6811853636194197</v>
      </c>
      <c r="Y42" s="7" t="n">
        <v>0.9305637442052298</v>
      </c>
      <c r="Z42" s="7" t="n">
        <v>0.8032213689662702</v>
      </c>
      <c r="AA42" s="7" t="n">
        <v>0.6637488292884566</v>
      </c>
      <c r="AB42" s="7" t="n">
        <v>0.7411060393593808</v>
      </c>
      <c r="AC42" s="7" t="n">
        <v>0.4446971629898399</v>
      </c>
      <c r="AD42" s="7" t="n">
        <v>0.1462152349975824</v>
      </c>
      <c r="AE42" s="7" t="n">
        <v>0.5809854761874069</v>
      </c>
      <c r="AF42" s="7" t="n">
        <v>0.7095846663718749</v>
      </c>
      <c r="AG42" s="7" t="n">
        <v>0.6847838833309718</v>
      </c>
      <c r="AH42" s="7" t="n">
        <v>0.7829298980156365</v>
      </c>
      <c r="AI42" s="7" t="n">
        <v>0.7195427202168074</v>
      </c>
      <c r="AJ42" s="7" t="n">
        <v>0.7193972455736698</v>
      </c>
      <c r="AK42" s="7" t="n">
        <v>0.8751502382334456</v>
      </c>
      <c r="AL42" s="7" t="n">
        <v>0.8909165524995619</v>
      </c>
      <c r="AM42" s="7" t="n">
        <v>0.8288979257386593</v>
      </c>
      <c r="AN42" s="7" t="n">
        <v>0.9682042856471681</v>
      </c>
      <c r="AO42" s="7" t="n">
        <v>0.8065118121996402</v>
      </c>
      <c r="AP42" s="7" t="n">
        <v>0.8384101943589932</v>
      </c>
      <c r="AQ42" s="7" t="n">
        <v>1</v>
      </c>
      <c r="AR42" s="7" t="n">
        <v>0.6549260941133519</v>
      </c>
      <c r="AS42" s="7" t="n">
        <v>0.7850392910984212</v>
      </c>
      <c r="AT42" s="7" t="n">
        <v>0.7075933568150051</v>
      </c>
      <c r="AU42" s="7" t="n">
        <v>0.7723665636367284</v>
      </c>
      <c r="AV42" s="7" t="n">
        <v>0.7957044681857448</v>
      </c>
      <c r="AW42" s="7" t="n">
        <v>0.7950745634675654</v>
      </c>
      <c r="AX42" s="7" t="n">
        <v>0.768038125707624</v>
      </c>
      <c r="AY42" s="7" t="n">
        <v>0.6847838884559448</v>
      </c>
      <c r="AZ42" s="7" t="n">
        <v>0.8459873399645134</v>
      </c>
      <c r="BA42" s="7" t="n">
        <v>0.845077797091316</v>
      </c>
      <c r="BB42" s="7" t="n">
        <v>0.7895749823909559</v>
      </c>
      <c r="BC42" s="7" t="n">
        <v>0.7477037307133141</v>
      </c>
      <c r="BD42" s="7" t="n">
        <v>0.7829267676916271</v>
      </c>
      <c r="BE42" s="7" t="n">
        <v>0.1269018812719524</v>
      </c>
      <c r="BF42" s="7" t="n">
        <v>0.5607913362411124</v>
      </c>
      <c r="BG42" s="7" t="n">
        <v>0.7833620656691601</v>
      </c>
      <c r="BH42" s="7" t="n">
        <v>0.5697332106127316</v>
      </c>
      <c r="BI42" s="7" t="n">
        <v>0.3977871733571239</v>
      </c>
      <c r="BJ42" s="7" t="n">
        <v>0.5384599337515743</v>
      </c>
      <c r="BK42" s="7" t="n">
        <v>0.5996147491007912</v>
      </c>
      <c r="BL42" s="7" t="n">
        <v>0.8895942808646552</v>
      </c>
      <c r="BM42" s="7" t="n">
        <v>0.6568641922111307</v>
      </c>
      <c r="BN42" s="7" t="n">
        <v>0.5049556064114289</v>
      </c>
      <c r="BO42" s="7" t="n">
        <v>0.6497644233253035</v>
      </c>
      <c r="BP42" s="7" t="n">
        <v>0.7300264090307309</v>
      </c>
      <c r="BQ42" s="7" t="n">
        <v>0.6829355362357789</v>
      </c>
      <c r="BR42" s="7" t="n">
        <v>0.8867258074441419</v>
      </c>
      <c r="BS42" s="7" t="n">
        <v>0.8309531709283534</v>
      </c>
      <c r="BT42" s="7" t="n">
        <v>0.746890618709825</v>
      </c>
      <c r="BU42" s="7" t="n">
        <v>0.7546466782742303</v>
      </c>
      <c r="BV42" s="7" t="n">
        <v>0.8654900883431147</v>
      </c>
      <c r="BW42" s="7" t="n">
        <v>0.8838525504237876</v>
      </c>
      <c r="BX42" s="7" t="n">
        <v>0.6934009835576492</v>
      </c>
      <c r="BY42" s="7" t="n">
        <v>0.2821100522572874</v>
      </c>
      <c r="BZ42" s="7" t="n">
        <v>0.7407777225114149</v>
      </c>
      <c r="CA42" s="7" t="n">
        <v>0.8917962841330588</v>
      </c>
      <c r="CB42" s="7" t="n">
        <v>0.8465201592233434</v>
      </c>
      <c r="CC42" s="7" t="n">
        <v>0.880247602278345</v>
      </c>
      <c r="CD42" s="7" t="n">
        <v>0.4927348463107414</v>
      </c>
      <c r="CE42" s="7" t="n">
        <v>0.8768813463125046</v>
      </c>
      <c r="CF42" s="7" t="n">
        <v>0.7815400058117413</v>
      </c>
      <c r="CG42" s="7" t="n">
        <v>0.7323908380703934</v>
      </c>
      <c r="CH42" s="7" t="n">
        <v>0.7332400205757997</v>
      </c>
      <c r="CI42" s="7" t="n">
        <v>0.7563015234132003</v>
      </c>
      <c r="CJ42" s="7" t="n">
        <v>0.8637824208456222</v>
      </c>
      <c r="CK42" s="7" t="n">
        <v>0.7971455507866195</v>
      </c>
      <c r="CL42" s="7" t="n">
        <v>0.8243697663596312</v>
      </c>
      <c r="CM42" s="7" t="n">
        <v>0.5303790538684561</v>
      </c>
      <c r="CN42" s="7" t="n">
        <v>0.6824269610747631</v>
      </c>
      <c r="CO42" s="7" t="n">
        <v>0.7988455304842716</v>
      </c>
      <c r="CP42" s="7" t="n">
        <v>0.7265550269504828</v>
      </c>
      <c r="CQ42" s="7" t="n">
        <v>0.8106361923755625</v>
      </c>
      <c r="CR42" s="7" t="n">
        <v>0.2637327463368216</v>
      </c>
      <c r="CS42" s="7" t="n">
        <v>0.8333460009963641</v>
      </c>
      <c r="CT42" s="7" t="n">
        <v>0.7266730137507142</v>
      </c>
      <c r="CU42" s="7" t="n">
        <v>0.6912721200048656</v>
      </c>
      <c r="CV42" s="7" t="n">
        <v>0.8305638307655351</v>
      </c>
      <c r="CW42" s="7" t="n">
        <v>0.8076682619418873</v>
      </c>
      <c r="CX42" s="7" t="n">
        <v>0.8167386763659026</v>
      </c>
      <c r="CY42" s="7" t="n">
        <v>0.8082563340583507</v>
      </c>
      <c r="CZ42" s="7" t="n">
        <v>0.8147043255070308</v>
      </c>
      <c r="DA42" s="7" t="n">
        <v>0.782449049369661</v>
      </c>
      <c r="DB42" s="7" t="n">
        <v>0.7373501215451355</v>
      </c>
      <c r="DC42" s="7" t="n">
        <v>0.7535821521905858</v>
      </c>
      <c r="DD42" s="7" t="n">
        <v>0.8953579571171709</v>
      </c>
      <c r="DE42" s="7" t="n">
        <v>0.9833958321574018</v>
      </c>
      <c r="DF42" s="7" t="n">
        <v>0.8341856357950247</v>
      </c>
      <c r="DG42" s="7" t="n">
        <v>0.4632934182745879</v>
      </c>
      <c r="DH42" s="7" t="n">
        <v>0.8006125939378755</v>
      </c>
      <c r="DI42" s="7" t="n">
        <v>0.763303013456172</v>
      </c>
      <c r="DJ42" s="7" t="n">
        <v>0.8298699622388186</v>
      </c>
      <c r="DK42" s="7" t="n">
        <v>0.7597805774497688</v>
      </c>
      <c r="DL42" s="7" t="n">
        <v>0.785811822230345</v>
      </c>
      <c r="DM42" s="7" t="n">
        <v>0.7564114827022305</v>
      </c>
      <c r="DN42" s="7" t="n">
        <v>0.1010304191066106</v>
      </c>
      <c r="DO42" s="7" t="n">
        <v>0.4642430858666107</v>
      </c>
      <c r="DP42" s="7" t="n">
        <v>0.7827155773193559</v>
      </c>
      <c r="DQ42" s="7" t="n">
        <v>0.6779816785429149</v>
      </c>
      <c r="DR42" s="7" t="n">
        <v>0.1150000268686955</v>
      </c>
      <c r="DS42" s="7" t="n">
        <v>0.652300064028717</v>
      </c>
      <c r="DT42" s="7" t="n">
        <v>0.818660340784373</v>
      </c>
      <c r="DU42" s="7" t="n">
        <v>0.431620332121204</v>
      </c>
      <c r="DV42" s="7" t="n">
        <v>0.905696806744716</v>
      </c>
      <c r="DW42" s="7" t="n">
        <v>0.7987897784468642</v>
      </c>
      <c r="DX42" s="7" t="n">
        <v>0.374412664295513</v>
      </c>
      <c r="DY42" s="7" t="n">
        <v>0.863420093367264</v>
      </c>
      <c r="DZ42" s="7" t="n">
        <v>0.4046830250477348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0.8983972976126795</v>
      </c>
      <c r="D43" s="7" t="n">
        <v>0.9177795638873946</v>
      </c>
      <c r="E43" s="7" t="n">
        <v>0.6756333692611715</v>
      </c>
      <c r="F43" s="7" t="n">
        <v>0.8856648631249157</v>
      </c>
      <c r="G43" s="7" t="n">
        <v>0.8296780639897217</v>
      </c>
      <c r="H43" s="7" t="n">
        <v>0.8720659746013343</v>
      </c>
      <c r="I43" s="7" t="n">
        <v>0.9186315890168217</v>
      </c>
      <c r="J43" s="7" t="n">
        <v>0.933134695105268</v>
      </c>
      <c r="K43" s="7" t="n">
        <v>0.6555887878729382</v>
      </c>
      <c r="L43" s="7" t="n">
        <v>0.592559360426318</v>
      </c>
      <c r="M43" s="7" t="n">
        <v>0.6884229219918864</v>
      </c>
      <c r="N43" s="7" t="n">
        <v>0.5894571923661724</v>
      </c>
      <c r="O43" s="7" t="n">
        <v>0.637475817893652</v>
      </c>
      <c r="P43" s="7" t="n">
        <v>0.6732101720754669</v>
      </c>
      <c r="Q43" s="7" t="n">
        <v>0.7860055704390222</v>
      </c>
      <c r="R43" s="7" t="n">
        <v>0.8865189159904578</v>
      </c>
      <c r="S43" s="7" t="n">
        <v>0.5665215335630904</v>
      </c>
      <c r="T43" s="7" t="n">
        <v>0.7518658811375402</v>
      </c>
      <c r="U43" s="7" t="n">
        <v>0.6994673129561408</v>
      </c>
      <c r="V43" s="7" t="n">
        <v>0.8608556843762762</v>
      </c>
      <c r="W43" s="7" t="n">
        <v>0.8397463423787002</v>
      </c>
      <c r="X43" s="7" t="n">
        <v>0.9228596740267477</v>
      </c>
      <c r="Y43" s="7" t="n">
        <v>0.7996882839878422</v>
      </c>
      <c r="Z43" s="7" t="n">
        <v>0.915511194804312</v>
      </c>
      <c r="AA43" s="7" t="n">
        <v>0.8188706076393226</v>
      </c>
      <c r="AB43" s="7" t="n">
        <v>0.8620144033046921</v>
      </c>
      <c r="AC43" s="7" t="n">
        <v>0.7608392904830852</v>
      </c>
      <c r="AD43" s="7" t="n">
        <v>0.5429514233689723</v>
      </c>
      <c r="AE43" s="7" t="n">
        <v>0.9011977991856289</v>
      </c>
      <c r="AF43" s="7" t="n">
        <v>0.8133918365515901</v>
      </c>
      <c r="AG43" s="7" t="n">
        <v>0.6854461959488279</v>
      </c>
      <c r="AH43" s="7" t="n">
        <v>0.7609751706071647</v>
      </c>
      <c r="AI43" s="7" t="n">
        <v>0.7036029561924261</v>
      </c>
      <c r="AJ43" s="7" t="n">
        <v>0.8085819075952982</v>
      </c>
      <c r="AK43" s="7" t="n">
        <v>0.6665524535470522</v>
      </c>
      <c r="AL43" s="7" t="n">
        <v>0.8455772106496388</v>
      </c>
      <c r="AM43" s="7" t="n">
        <v>0.8169289244517135</v>
      </c>
      <c r="AN43" s="7" t="n">
        <v>0.7343104699188575</v>
      </c>
      <c r="AO43" s="7" t="n">
        <v>0.8225704951077667</v>
      </c>
      <c r="AP43" s="7" t="n">
        <v>0.7432014675838645</v>
      </c>
      <c r="AQ43" s="7" t="n">
        <v>0.6549260941133519</v>
      </c>
      <c r="AR43" s="7" t="n">
        <v>1</v>
      </c>
      <c r="AS43" s="7" t="n">
        <v>0.8921226993942384</v>
      </c>
      <c r="AT43" s="7" t="n">
        <v>0.8507213617528566</v>
      </c>
      <c r="AU43" s="7" t="n">
        <v>0.7986134784777786</v>
      </c>
      <c r="AV43" s="7" t="n">
        <v>0.8156882199291368</v>
      </c>
      <c r="AW43" s="7" t="n">
        <v>0.6580027731211265</v>
      </c>
      <c r="AX43" s="7" t="n">
        <v>0.8974729418934178</v>
      </c>
      <c r="AY43" s="7" t="n">
        <v>0.6854462333159514</v>
      </c>
      <c r="AZ43" s="7" t="n">
        <v>0.5999003123014641</v>
      </c>
      <c r="BA43" s="7" t="n">
        <v>0.5137289278118801</v>
      </c>
      <c r="BB43" s="7" t="n">
        <v>0.5520748298578853</v>
      </c>
      <c r="BC43" s="7" t="n">
        <v>0.8423015342814091</v>
      </c>
      <c r="BD43" s="7" t="n">
        <v>0.6371762294181987</v>
      </c>
      <c r="BE43" s="7" t="n">
        <v>0.5950759958597572</v>
      </c>
      <c r="BF43" s="7" t="n">
        <v>0.8641597227510575</v>
      </c>
      <c r="BG43" s="7" t="n">
        <v>0.7970122275209078</v>
      </c>
      <c r="BH43" s="7" t="n">
        <v>0.7545202700298295</v>
      </c>
      <c r="BI43" s="7" t="n">
        <v>0.6432172281298447</v>
      </c>
      <c r="BJ43" s="7" t="n">
        <v>0.9073350107894221</v>
      </c>
      <c r="BK43" s="7" t="n">
        <v>0.4940682588843849</v>
      </c>
      <c r="BL43" s="7" t="n">
        <v>0.6630678914640457</v>
      </c>
      <c r="BM43" s="7" t="n">
        <v>0.6549302627918049</v>
      </c>
      <c r="BN43" s="7" t="n">
        <v>0.8060883910303493</v>
      </c>
      <c r="BO43" s="7" t="n">
        <v>0.5147346500855351</v>
      </c>
      <c r="BP43" s="7" t="n">
        <v>0.7141979590344084</v>
      </c>
      <c r="BQ43" s="7" t="n">
        <v>0.7800588525203479</v>
      </c>
      <c r="BR43" s="7" t="n">
        <v>0.6614435561199824</v>
      </c>
      <c r="BS43" s="7" t="n">
        <v>0.6564778198402336</v>
      </c>
      <c r="BT43" s="7" t="n">
        <v>0.7487111291151436</v>
      </c>
      <c r="BU43" s="7" t="n">
        <v>0.7400342025644874</v>
      </c>
      <c r="BV43" s="7" t="n">
        <v>0.6348498944999109</v>
      </c>
      <c r="BW43" s="7" t="n">
        <v>0.6190315244720467</v>
      </c>
      <c r="BX43" s="7" t="n">
        <v>0.7868406298961593</v>
      </c>
      <c r="BY43" s="7" t="n">
        <v>0.7501022371058041</v>
      </c>
      <c r="BZ43" s="7" t="n">
        <v>0.7806086982349185</v>
      </c>
      <c r="CA43" s="7" t="n">
        <v>0.6229750230592659</v>
      </c>
      <c r="CB43" s="7" t="n">
        <v>0.4793395013496669</v>
      </c>
      <c r="CC43" s="7" t="n">
        <v>0.5857185376604941</v>
      </c>
      <c r="CD43" s="7" t="n">
        <v>0.8018746660989934</v>
      </c>
      <c r="CE43" s="7" t="n">
        <v>0.7045583778733903</v>
      </c>
      <c r="CF43" s="7" t="n">
        <v>0.6345027936735401</v>
      </c>
      <c r="CG43" s="7" t="n">
        <v>0.745083637863729</v>
      </c>
      <c r="CH43" s="7" t="n">
        <v>0.8793376911850249</v>
      </c>
      <c r="CI43" s="7" t="n">
        <v>0.5305000678684089</v>
      </c>
      <c r="CJ43" s="7" t="n">
        <v>0.6384474179438391</v>
      </c>
      <c r="CK43" s="7" t="n">
        <v>0.6479026308819293</v>
      </c>
      <c r="CL43" s="7" t="n">
        <v>0.7369215570224629</v>
      </c>
      <c r="CM43" s="7" t="n">
        <v>0.9355170048196921</v>
      </c>
      <c r="CN43" s="7" t="n">
        <v>0.816136281012012</v>
      </c>
      <c r="CO43" s="7" t="n">
        <v>0.6158782637102874</v>
      </c>
      <c r="CP43" s="7" t="n">
        <v>0.7358857266673214</v>
      </c>
      <c r="CQ43" s="7" t="n">
        <v>0.6288174647057244</v>
      </c>
      <c r="CR43" s="7" t="n">
        <v>0.3237407882605956</v>
      </c>
      <c r="CS43" s="7" t="n">
        <v>0.7649855959455887</v>
      </c>
      <c r="CT43" s="7" t="n">
        <v>0.843437824224903</v>
      </c>
      <c r="CU43" s="7" t="n">
        <v>0.8050599931528755</v>
      </c>
      <c r="CV43" s="7" t="n">
        <v>0.6584834512468634</v>
      </c>
      <c r="CW43" s="7" t="n">
        <v>0.5682203801903286</v>
      </c>
      <c r="CX43" s="7" t="n">
        <v>0.7300547457329397</v>
      </c>
      <c r="CY43" s="7" t="n">
        <v>0.7576257226172137</v>
      </c>
      <c r="CZ43" s="7" t="n">
        <v>0.6323644241177125</v>
      </c>
      <c r="DA43" s="7" t="n">
        <v>0.5267948811917387</v>
      </c>
      <c r="DB43" s="7" t="n">
        <v>0.653418106053632</v>
      </c>
      <c r="DC43" s="7" t="n">
        <v>0.5898828048652049</v>
      </c>
      <c r="DD43" s="7" t="n">
        <v>0.5832841182861822</v>
      </c>
      <c r="DE43" s="7" t="n">
        <v>0.5838302931140591</v>
      </c>
      <c r="DF43" s="7" t="n">
        <v>0.6152596694935309</v>
      </c>
      <c r="DG43" s="7" t="n">
        <v>0.7822648343282811</v>
      </c>
      <c r="DH43" s="7" t="n">
        <v>0.5880605105129343</v>
      </c>
      <c r="DI43" s="7" t="n">
        <v>0.5933280295191036</v>
      </c>
      <c r="DJ43" s="7" t="n">
        <v>0.6431374937847207</v>
      </c>
      <c r="DK43" s="7" t="n">
        <v>0.632924591943639</v>
      </c>
      <c r="DL43" s="7" t="n">
        <v>0.5999692666463061</v>
      </c>
      <c r="DM43" s="7" t="n">
        <v>0.8316729330746057</v>
      </c>
      <c r="DN43" s="7" t="n">
        <v>0.5991371871123772</v>
      </c>
      <c r="DO43" s="7" t="n">
        <v>0.601139383675895</v>
      </c>
      <c r="DP43" s="7" t="n">
        <v>0.5950133266405621</v>
      </c>
      <c r="DQ43" s="7" t="n">
        <v>0.6433228020311026</v>
      </c>
      <c r="DR43" s="7" t="n">
        <v>0.5897249550648845</v>
      </c>
      <c r="DS43" s="7" t="n">
        <v>0.8770532782054109</v>
      </c>
      <c r="DT43" s="7" t="n">
        <v>0.5919310159042859</v>
      </c>
      <c r="DU43" s="7" t="n">
        <v>0.6337107431022262</v>
      </c>
      <c r="DV43" s="7" t="n">
        <v>0.6637599291596049</v>
      </c>
      <c r="DW43" s="7" t="n">
        <v>0.7745178509523436</v>
      </c>
      <c r="DX43" s="7" t="n">
        <v>0.7081904973650091</v>
      </c>
      <c r="DY43" s="7" t="n">
        <v>0.5759666250381202</v>
      </c>
      <c r="DZ43" s="7" t="n">
        <v>0.7680470482068575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0.9100652044925577</v>
      </c>
      <c r="D44" s="7" t="n">
        <v>0.8948149512353923</v>
      </c>
      <c r="E44" s="7" t="n">
        <v>0.5371558384920814</v>
      </c>
      <c r="F44" s="7" t="n">
        <v>0.8020768409057865</v>
      </c>
      <c r="G44" s="7" t="n">
        <v>0.7331660679036249</v>
      </c>
      <c r="H44" s="7" t="n">
        <v>0.7564633207852935</v>
      </c>
      <c r="I44" s="7" t="n">
        <v>0.9015837017003137</v>
      </c>
      <c r="J44" s="7" t="n">
        <v>0.9597052260604664</v>
      </c>
      <c r="K44" s="7" t="n">
        <v>0.8208898562086862</v>
      </c>
      <c r="L44" s="7" t="n">
        <v>0.7619301561372968</v>
      </c>
      <c r="M44" s="7" t="n">
        <v>0.8543692026514369</v>
      </c>
      <c r="N44" s="7" t="n">
        <v>0.8008476092515848</v>
      </c>
      <c r="O44" s="7" t="n">
        <v>0.8010676363656232</v>
      </c>
      <c r="P44" s="7" t="n">
        <v>0.8485747932893924</v>
      </c>
      <c r="Q44" s="7" t="n">
        <v>0.8926883674532963</v>
      </c>
      <c r="R44" s="7" t="n">
        <v>0.7548855214932472</v>
      </c>
      <c r="S44" s="7" t="n">
        <v>0.6615194323626918</v>
      </c>
      <c r="T44" s="7" t="n">
        <v>0.6046396725151462</v>
      </c>
      <c r="U44" s="7" t="n">
        <v>0.8361621009318835</v>
      </c>
      <c r="V44" s="7" t="n">
        <v>0.8328546770262049</v>
      </c>
      <c r="W44" s="7" t="n">
        <v>0.8096009245212353</v>
      </c>
      <c r="X44" s="7" t="n">
        <v>0.957505895882272</v>
      </c>
      <c r="Y44" s="7" t="n">
        <v>0.9153138174741666</v>
      </c>
      <c r="Z44" s="7" t="n">
        <v>0.9713983400465946</v>
      </c>
      <c r="AA44" s="7" t="n">
        <v>0.862438107729303</v>
      </c>
      <c r="AB44" s="7" t="n">
        <v>0.9808671829477706</v>
      </c>
      <c r="AC44" s="7" t="n">
        <v>0.6513553207136533</v>
      </c>
      <c r="AD44" s="7" t="n">
        <v>0.3608709538940317</v>
      </c>
      <c r="AE44" s="7" t="n">
        <v>0.7778607127292783</v>
      </c>
      <c r="AF44" s="7" t="n">
        <v>0.8617497557559367</v>
      </c>
      <c r="AG44" s="7" t="n">
        <v>0.6641180121579524</v>
      </c>
      <c r="AH44" s="7" t="n">
        <v>0.7712148668320831</v>
      </c>
      <c r="AI44" s="7" t="n">
        <v>0.8694126251793465</v>
      </c>
      <c r="AJ44" s="7" t="n">
        <v>0.8605740034525771</v>
      </c>
      <c r="AK44" s="7" t="n">
        <v>0.8535440547992623</v>
      </c>
      <c r="AL44" s="7" t="n">
        <v>0.9752548351455027</v>
      </c>
      <c r="AM44" s="7" t="n">
        <v>0.9785884059711278</v>
      </c>
      <c r="AN44" s="7" t="n">
        <v>0.892729690521855</v>
      </c>
      <c r="AO44" s="7" t="n">
        <v>0.9792605935744511</v>
      </c>
      <c r="AP44" s="7" t="n">
        <v>0.9168066525547702</v>
      </c>
      <c r="AQ44" s="7" t="n">
        <v>0.7850392910984212</v>
      </c>
      <c r="AR44" s="7" t="n">
        <v>0.8921226993942384</v>
      </c>
      <c r="AS44" s="7" t="n">
        <v>1</v>
      </c>
      <c r="AT44" s="7" t="n">
        <v>0.8821593182182708</v>
      </c>
      <c r="AU44" s="7" t="n">
        <v>0.8863432931636502</v>
      </c>
      <c r="AV44" s="7" t="n">
        <v>0.9772158220657724</v>
      </c>
      <c r="AW44" s="7" t="n">
        <v>0.8590907562383715</v>
      </c>
      <c r="AX44" s="7" t="n">
        <v>0.9965782950186826</v>
      </c>
      <c r="AY44" s="7" t="n">
        <v>0.6641180903523551</v>
      </c>
      <c r="AZ44" s="7" t="n">
        <v>0.7579495612956796</v>
      </c>
      <c r="BA44" s="7" t="n">
        <v>0.6300104642747374</v>
      </c>
      <c r="BB44" s="7" t="n">
        <v>0.7167746087445265</v>
      </c>
      <c r="BC44" s="7" t="n">
        <v>0.8830947172883186</v>
      </c>
      <c r="BD44" s="7" t="n">
        <v>0.8787232734820533</v>
      </c>
      <c r="BE44" s="7" t="n">
        <v>0.4354285676425786</v>
      </c>
      <c r="BF44" s="7" t="n">
        <v>0.7432795025081242</v>
      </c>
      <c r="BG44" s="7" t="n">
        <v>0.8763779908542938</v>
      </c>
      <c r="BH44" s="7" t="n">
        <v>0.6835419301061904</v>
      </c>
      <c r="BI44" s="7" t="n">
        <v>0.5121754342282104</v>
      </c>
      <c r="BJ44" s="7" t="n">
        <v>0.886133680131165</v>
      </c>
      <c r="BK44" s="7" t="n">
        <v>0.6126477975141588</v>
      </c>
      <c r="BL44" s="7" t="n">
        <v>0.8216361247716245</v>
      </c>
      <c r="BM44" s="7" t="n">
        <v>0.5975557596024156</v>
      </c>
      <c r="BN44" s="7" t="n">
        <v>0.7174517576179575</v>
      </c>
      <c r="BO44" s="7" t="n">
        <v>0.6917004867335669</v>
      </c>
      <c r="BP44" s="7" t="n">
        <v>0.6537953605618946</v>
      </c>
      <c r="BQ44" s="7" t="n">
        <v>0.7592547321483912</v>
      </c>
      <c r="BR44" s="7" t="n">
        <v>0.8392507027616047</v>
      </c>
      <c r="BS44" s="7" t="n">
        <v>0.8447515281103996</v>
      </c>
      <c r="BT44" s="7" t="n">
        <v>0.7501440768184279</v>
      </c>
      <c r="BU44" s="7" t="n">
        <v>0.7161436134318022</v>
      </c>
      <c r="BV44" s="7" t="n">
        <v>0.8327187847114433</v>
      </c>
      <c r="BW44" s="7" t="n">
        <v>0.8154680413884189</v>
      </c>
      <c r="BX44" s="7" t="n">
        <v>0.8646053725600622</v>
      </c>
      <c r="BY44" s="7" t="n">
        <v>0.5912513334597289</v>
      </c>
      <c r="BZ44" s="7" t="n">
        <v>0.8745857080001026</v>
      </c>
      <c r="CA44" s="7" t="n">
        <v>0.8137389433083305</v>
      </c>
      <c r="CB44" s="7" t="n">
        <v>0.6304588746797779</v>
      </c>
      <c r="CC44" s="7" t="n">
        <v>0.782325111000769</v>
      </c>
      <c r="CD44" s="7" t="n">
        <v>0.7013357588385083</v>
      </c>
      <c r="CE44" s="7" t="n">
        <v>0.8192736210555788</v>
      </c>
      <c r="CF44" s="7" t="n">
        <v>0.8770802756700375</v>
      </c>
      <c r="CG44" s="7" t="n">
        <v>0.6599027637834364</v>
      </c>
      <c r="CH44" s="7" t="n">
        <v>0.8644817764831634</v>
      </c>
      <c r="CI44" s="7" t="n">
        <v>0.6862051003999529</v>
      </c>
      <c r="CJ44" s="7" t="n">
        <v>0.8399046693534638</v>
      </c>
      <c r="CK44" s="7" t="n">
        <v>0.8359021301362344</v>
      </c>
      <c r="CL44" s="7" t="n">
        <v>0.9150352760400751</v>
      </c>
      <c r="CM44" s="7" t="n">
        <v>0.7939818930675153</v>
      </c>
      <c r="CN44" s="7" t="n">
        <v>0.8452788424116479</v>
      </c>
      <c r="CO44" s="7" t="n">
        <v>0.7747542075514551</v>
      </c>
      <c r="CP44" s="7" t="n">
        <v>0.8294687813734547</v>
      </c>
      <c r="CQ44" s="7" t="n">
        <v>0.807425806495501</v>
      </c>
      <c r="CR44" s="7" t="n">
        <v>0.3138342054512171</v>
      </c>
      <c r="CS44" s="7" t="n">
        <v>0.92456789443906</v>
      </c>
      <c r="CT44" s="7" t="n">
        <v>0.8812591215018116</v>
      </c>
      <c r="CU44" s="7" t="n">
        <v>0.8565026594203817</v>
      </c>
      <c r="CV44" s="7" t="n">
        <v>0.8438254059713026</v>
      </c>
      <c r="CW44" s="7" t="n">
        <v>0.7259529801619745</v>
      </c>
      <c r="CX44" s="7" t="n">
        <v>0.8895459338819973</v>
      </c>
      <c r="CY44" s="7" t="n">
        <v>0.9410675188678083</v>
      </c>
      <c r="CZ44" s="7" t="n">
        <v>0.8701237528478972</v>
      </c>
      <c r="DA44" s="7" t="n">
        <v>0.7588496686427174</v>
      </c>
      <c r="DB44" s="7" t="n">
        <v>0.6188824232023556</v>
      </c>
      <c r="DC44" s="7" t="n">
        <v>0.7934388985730674</v>
      </c>
      <c r="DD44" s="7" t="n">
        <v>0.7494549360923211</v>
      </c>
      <c r="DE44" s="7" t="n">
        <v>0.6964972378550516</v>
      </c>
      <c r="DF44" s="7" t="n">
        <v>0.7893669018968587</v>
      </c>
      <c r="DG44" s="7" t="n">
        <v>0.6484883275796355</v>
      </c>
      <c r="DH44" s="7" t="n">
        <v>0.7376357118613351</v>
      </c>
      <c r="DI44" s="7" t="n">
        <v>0.7721516982962279</v>
      </c>
      <c r="DJ44" s="7" t="n">
        <v>0.8108204948872096</v>
      </c>
      <c r="DK44" s="7" t="n">
        <v>0.8789153202068063</v>
      </c>
      <c r="DL44" s="7" t="n">
        <v>0.7829116402148998</v>
      </c>
      <c r="DM44" s="7" t="n">
        <v>0.8264916475674781</v>
      </c>
      <c r="DN44" s="7" t="n">
        <v>0.4019992985501583</v>
      </c>
      <c r="DO44" s="7" t="n">
        <v>0.6103323004700075</v>
      </c>
      <c r="DP44" s="7" t="n">
        <v>0.7757288601089997</v>
      </c>
      <c r="DQ44" s="7" t="n">
        <v>0.7949334367423112</v>
      </c>
      <c r="DR44" s="7" t="n">
        <v>0.4292028541736171</v>
      </c>
      <c r="DS44" s="7" t="n">
        <v>0.8699990049247566</v>
      </c>
      <c r="DT44" s="7" t="n">
        <v>0.7715847730755031</v>
      </c>
      <c r="DU44" s="7" t="n">
        <v>0.5555697399254528</v>
      </c>
      <c r="DV44" s="7" t="n">
        <v>0.8183980793693861</v>
      </c>
      <c r="DW44" s="7" t="n">
        <v>0.8391092400146255</v>
      </c>
      <c r="DX44" s="7" t="n">
        <v>0.5931688297719846</v>
      </c>
      <c r="DY44" s="7" t="n">
        <v>0.7331829584141907</v>
      </c>
      <c r="DZ44" s="7" t="n">
        <v>0.667407167695422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0.8985514680669436</v>
      </c>
      <c r="D45" s="7" t="n">
        <v>0.9100321333765783</v>
      </c>
      <c r="E45" s="7" t="n">
        <v>0.5824104512807171</v>
      </c>
      <c r="F45" s="7" t="n">
        <v>0.8555119117173615</v>
      </c>
      <c r="G45" s="7" t="n">
        <v>0.8577671742755822</v>
      </c>
      <c r="H45" s="7" t="n">
        <v>0.7985771911077485</v>
      </c>
      <c r="I45" s="7" t="n">
        <v>0.843478853555327</v>
      </c>
      <c r="J45" s="7" t="n">
        <v>0.9206309209240332</v>
      </c>
      <c r="K45" s="7" t="n">
        <v>0.7739485810236147</v>
      </c>
      <c r="L45" s="7" t="n">
        <v>0.7247895219200653</v>
      </c>
      <c r="M45" s="7" t="n">
        <v>0.7931026401574888</v>
      </c>
      <c r="N45" s="7" t="n">
        <v>0.6788576495920139</v>
      </c>
      <c r="O45" s="7" t="n">
        <v>0.6959375081339235</v>
      </c>
      <c r="P45" s="7" t="n">
        <v>0.7345698221175445</v>
      </c>
      <c r="Q45" s="7" t="n">
        <v>0.7643547873576068</v>
      </c>
      <c r="R45" s="7" t="n">
        <v>0.7954085867621979</v>
      </c>
      <c r="S45" s="7" t="n">
        <v>0.5465510748328383</v>
      </c>
      <c r="T45" s="7" t="n">
        <v>0.6904487858257057</v>
      </c>
      <c r="U45" s="7" t="n">
        <v>0.7562805026608165</v>
      </c>
      <c r="V45" s="7" t="n">
        <v>0.7986641894446074</v>
      </c>
      <c r="W45" s="7" t="n">
        <v>0.7728927042941219</v>
      </c>
      <c r="X45" s="7" t="n">
        <v>0.8844208025613841</v>
      </c>
      <c r="Y45" s="7" t="n">
        <v>0.840429271996548</v>
      </c>
      <c r="Z45" s="7" t="n">
        <v>0.9197397147171913</v>
      </c>
      <c r="AA45" s="7" t="n">
        <v>0.7784974235221263</v>
      </c>
      <c r="AB45" s="7" t="n">
        <v>0.8375739096340676</v>
      </c>
      <c r="AC45" s="7" t="n">
        <v>0.6757216994911796</v>
      </c>
      <c r="AD45" s="7" t="n">
        <v>0.411034162531093</v>
      </c>
      <c r="AE45" s="7" t="n">
        <v>0.8153361976685455</v>
      </c>
      <c r="AF45" s="7" t="n">
        <v>0.7846852403010154</v>
      </c>
      <c r="AG45" s="7" t="n">
        <v>0.7120678025886611</v>
      </c>
      <c r="AH45" s="7" t="n">
        <v>0.7497647695653504</v>
      </c>
      <c r="AI45" s="7" t="n">
        <v>0.7343677880346193</v>
      </c>
      <c r="AJ45" s="7" t="n">
        <v>0.7786009404861358</v>
      </c>
      <c r="AK45" s="7" t="n">
        <v>0.752918527139414</v>
      </c>
      <c r="AL45" s="7" t="n">
        <v>0.8669656062706909</v>
      </c>
      <c r="AM45" s="7" t="n">
        <v>0.8727842328620918</v>
      </c>
      <c r="AN45" s="7" t="n">
        <v>0.7888717423607501</v>
      </c>
      <c r="AO45" s="7" t="n">
        <v>0.8797726150463476</v>
      </c>
      <c r="AP45" s="7" t="n">
        <v>0.7517576962945091</v>
      </c>
      <c r="AQ45" s="7" t="n">
        <v>0.7075933568150051</v>
      </c>
      <c r="AR45" s="7" t="n">
        <v>0.8507213617528566</v>
      </c>
      <c r="AS45" s="7" t="n">
        <v>0.8821593182182708</v>
      </c>
      <c r="AT45" s="7" t="n">
        <v>1</v>
      </c>
      <c r="AU45" s="7" t="n">
        <v>0.7797488031663191</v>
      </c>
      <c r="AV45" s="7" t="n">
        <v>0.8729427095132716</v>
      </c>
      <c r="AW45" s="7" t="n">
        <v>0.7232321563502357</v>
      </c>
      <c r="AX45" s="7" t="n">
        <v>0.8717864865748089</v>
      </c>
      <c r="AY45" s="7" t="n">
        <v>0.7120679636490292</v>
      </c>
      <c r="AZ45" s="7" t="n">
        <v>0.6542583591961147</v>
      </c>
      <c r="BA45" s="7" t="n">
        <v>0.5339133368765262</v>
      </c>
      <c r="BB45" s="7" t="n">
        <v>0.6142648030747674</v>
      </c>
      <c r="BC45" s="7" t="n">
        <v>0.9959322257723189</v>
      </c>
      <c r="BD45" s="7" t="n">
        <v>0.7250761524543388</v>
      </c>
      <c r="BE45" s="7" t="n">
        <v>0.5467382467907793</v>
      </c>
      <c r="BF45" s="7" t="n">
        <v>0.7753181840867288</v>
      </c>
      <c r="BG45" s="7" t="n">
        <v>0.7788277238780574</v>
      </c>
      <c r="BH45" s="7" t="n">
        <v>0.7601838673913253</v>
      </c>
      <c r="BI45" s="7" t="n">
        <v>0.5437901661946162</v>
      </c>
      <c r="BJ45" s="7" t="n">
        <v>0.8482060732158306</v>
      </c>
      <c r="BK45" s="7" t="n">
        <v>0.5302621097576306</v>
      </c>
      <c r="BL45" s="7" t="n">
        <v>0.7612638097194376</v>
      </c>
      <c r="BM45" s="7" t="n">
        <v>0.5959013608131468</v>
      </c>
      <c r="BN45" s="7" t="n">
        <v>0.774778643408213</v>
      </c>
      <c r="BO45" s="7" t="n">
        <v>0.5774910450939251</v>
      </c>
      <c r="BP45" s="7" t="n">
        <v>0.6693755638112406</v>
      </c>
      <c r="BQ45" s="7" t="n">
        <v>0.7488438946940241</v>
      </c>
      <c r="BR45" s="7" t="n">
        <v>0.748737892357293</v>
      </c>
      <c r="BS45" s="7" t="n">
        <v>0.7360794598087692</v>
      </c>
      <c r="BT45" s="7" t="n">
        <v>0.601168406725027</v>
      </c>
      <c r="BU45" s="7" t="n">
        <v>0.7145526415832733</v>
      </c>
      <c r="BV45" s="7" t="n">
        <v>0.6967892461241554</v>
      </c>
      <c r="BW45" s="7" t="n">
        <v>0.667559439144738</v>
      </c>
      <c r="BX45" s="7" t="n">
        <v>0.7648414085828286</v>
      </c>
      <c r="BY45" s="7" t="n">
        <v>0.6356093297978398</v>
      </c>
      <c r="BZ45" s="7" t="n">
        <v>0.7622602740554439</v>
      </c>
      <c r="CA45" s="7" t="n">
        <v>0.6844683973655381</v>
      </c>
      <c r="CB45" s="7" t="n">
        <v>0.5384541490277412</v>
      </c>
      <c r="CC45" s="7" t="n">
        <v>0.6645272241663877</v>
      </c>
      <c r="CD45" s="7" t="n">
        <v>0.7596170315107305</v>
      </c>
      <c r="CE45" s="7" t="n">
        <v>0.8466613456162074</v>
      </c>
      <c r="CF45" s="7" t="n">
        <v>0.7230461214075401</v>
      </c>
      <c r="CG45" s="7" t="n">
        <v>0.7062153402394011</v>
      </c>
      <c r="CH45" s="7" t="n">
        <v>0.8138776422535309</v>
      </c>
      <c r="CI45" s="7" t="n">
        <v>0.584804075575289</v>
      </c>
      <c r="CJ45" s="7" t="n">
        <v>0.6977117407068193</v>
      </c>
      <c r="CK45" s="7" t="n">
        <v>0.6474413518542259</v>
      </c>
      <c r="CL45" s="7" t="n">
        <v>0.7989768107737364</v>
      </c>
      <c r="CM45" s="7" t="n">
        <v>0.7558920901272896</v>
      </c>
      <c r="CN45" s="7" t="n">
        <v>0.7710148108701316</v>
      </c>
      <c r="CO45" s="7" t="n">
        <v>0.6619694295583448</v>
      </c>
      <c r="CP45" s="7" t="n">
        <v>0.7221247157517909</v>
      </c>
      <c r="CQ45" s="7" t="n">
        <v>0.6321804780295719</v>
      </c>
      <c r="CR45" s="7" t="n">
        <v>0.1990751033568808</v>
      </c>
      <c r="CS45" s="7" t="n">
        <v>0.8262116296725103</v>
      </c>
      <c r="CT45" s="7" t="n">
        <v>0.9980896284202931</v>
      </c>
      <c r="CU45" s="7" t="n">
        <v>0.7591899634156963</v>
      </c>
      <c r="CV45" s="7" t="n">
        <v>0.7255118917414863</v>
      </c>
      <c r="CW45" s="7" t="n">
        <v>0.6216758831654158</v>
      </c>
      <c r="CX45" s="7" t="n">
        <v>0.8583983744177247</v>
      </c>
      <c r="CY45" s="7" t="n">
        <v>0.814753382954579</v>
      </c>
      <c r="CZ45" s="7" t="n">
        <v>0.7148348976846468</v>
      </c>
      <c r="DA45" s="7" t="n">
        <v>0.6713511200451076</v>
      </c>
      <c r="DB45" s="7" t="n">
        <v>0.6867048353546725</v>
      </c>
      <c r="DC45" s="7" t="n">
        <v>0.7463073094902891</v>
      </c>
      <c r="DD45" s="7" t="n">
        <v>0.6331152482734532</v>
      </c>
      <c r="DE45" s="7" t="n">
        <v>0.6289226278055053</v>
      </c>
      <c r="DF45" s="7" t="n">
        <v>0.669996868306665</v>
      </c>
      <c r="DG45" s="7" t="n">
        <v>0.7103811535503083</v>
      </c>
      <c r="DH45" s="7" t="n">
        <v>0.689334342813679</v>
      </c>
      <c r="DI45" s="7" t="n">
        <v>0.7248316995305985</v>
      </c>
      <c r="DJ45" s="7" t="n">
        <v>0.6665830941117407</v>
      </c>
      <c r="DK45" s="7" t="n">
        <v>0.712033184134357</v>
      </c>
      <c r="DL45" s="7" t="n">
        <v>0.7261011251774546</v>
      </c>
      <c r="DM45" s="7" t="n">
        <v>0.810600784846387</v>
      </c>
      <c r="DN45" s="7" t="n">
        <v>0.4794470939917116</v>
      </c>
      <c r="DO45" s="7" t="n">
        <v>0.5524511100974078</v>
      </c>
      <c r="DP45" s="7" t="n">
        <v>0.7184920722490938</v>
      </c>
      <c r="DQ45" s="7" t="n">
        <v>0.6347392764081218</v>
      </c>
      <c r="DR45" s="7" t="n">
        <v>0.539146273800283</v>
      </c>
      <c r="DS45" s="7" t="n">
        <v>0.9858885126043442</v>
      </c>
      <c r="DT45" s="7" t="n">
        <v>0.7121704601409498</v>
      </c>
      <c r="DU45" s="7" t="n">
        <v>0.5755520653040651</v>
      </c>
      <c r="DV45" s="7" t="n">
        <v>0.7655358595439566</v>
      </c>
      <c r="DW45" s="7" t="n">
        <v>0.7340677093261762</v>
      </c>
      <c r="DX45" s="7" t="n">
        <v>0.6473688641744491</v>
      </c>
      <c r="DY45" s="7" t="n">
        <v>0.6162528640530797</v>
      </c>
      <c r="DZ45" s="7" t="n">
        <v>0.6806141272429372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0.842469173403811</v>
      </c>
      <c r="D46" s="7" t="n">
        <v>0.7806001939011176</v>
      </c>
      <c r="E46" s="7" t="n">
        <v>0.5408054968673259</v>
      </c>
      <c r="F46" s="7" t="n">
        <v>0.693327308585871</v>
      </c>
      <c r="G46" s="7" t="n">
        <v>0.6337638966740539</v>
      </c>
      <c r="H46" s="7" t="n">
        <v>0.7261998241313659</v>
      </c>
      <c r="I46" s="7" t="n">
        <v>0.8866228837072692</v>
      </c>
      <c r="J46" s="7" t="n">
        <v>0.8466154778088171</v>
      </c>
      <c r="K46" s="7" t="n">
        <v>0.7003190186230199</v>
      </c>
      <c r="L46" s="7" t="n">
        <v>0.6512406881996267</v>
      </c>
      <c r="M46" s="7" t="n">
        <v>0.7491089798522496</v>
      </c>
      <c r="N46" s="7" t="n">
        <v>0.7565830500244116</v>
      </c>
      <c r="O46" s="7" t="n">
        <v>0.717648938477076</v>
      </c>
      <c r="P46" s="7" t="n">
        <v>0.7991521426244627</v>
      </c>
      <c r="Q46" s="7" t="n">
        <v>0.8877556273059367</v>
      </c>
      <c r="R46" s="7" t="n">
        <v>0.7254952070132419</v>
      </c>
      <c r="S46" s="7" t="n">
        <v>0.6324859987298824</v>
      </c>
      <c r="T46" s="7" t="n">
        <v>0.5880325629626483</v>
      </c>
      <c r="U46" s="7" t="n">
        <v>0.8102719866936279</v>
      </c>
      <c r="V46" s="7" t="n">
        <v>0.7245232388244788</v>
      </c>
      <c r="W46" s="7" t="n">
        <v>0.6955688895080919</v>
      </c>
      <c r="X46" s="7" t="n">
        <v>0.8416585494381984</v>
      </c>
      <c r="Y46" s="7" t="n">
        <v>0.8659984426101481</v>
      </c>
      <c r="Z46" s="7" t="n">
        <v>0.8757953340923644</v>
      </c>
      <c r="AA46" s="7" t="n">
        <v>0.9567703674070014</v>
      </c>
      <c r="AB46" s="7" t="n">
        <v>0.8873259188751244</v>
      </c>
      <c r="AC46" s="7" t="n">
        <v>0.6670624506838047</v>
      </c>
      <c r="AD46" s="7" t="n">
        <v>0.3695742265292294</v>
      </c>
      <c r="AE46" s="7" t="n">
        <v>0.7507401493923023</v>
      </c>
      <c r="AF46" s="7" t="n">
        <v>0.9668279214592352</v>
      </c>
      <c r="AG46" s="7" t="n">
        <v>0.685442960104352</v>
      </c>
      <c r="AH46" s="7" t="n">
        <v>0.804973790840365</v>
      </c>
      <c r="AI46" s="7" t="n">
        <v>0.7952586692023756</v>
      </c>
      <c r="AJ46" s="7" t="n">
        <v>0.9684161040567122</v>
      </c>
      <c r="AK46" s="7" t="n">
        <v>0.7188938361749618</v>
      </c>
      <c r="AL46" s="7" t="n">
        <v>0.886977069181809</v>
      </c>
      <c r="AM46" s="7" t="n">
        <v>0.8908753753695624</v>
      </c>
      <c r="AN46" s="7" t="n">
        <v>0.8432099523338089</v>
      </c>
      <c r="AO46" s="7" t="n">
        <v>0.874575831905594</v>
      </c>
      <c r="AP46" s="7" t="n">
        <v>0.7973693943241985</v>
      </c>
      <c r="AQ46" s="7" t="n">
        <v>0.7723665636367284</v>
      </c>
      <c r="AR46" s="7" t="n">
        <v>0.7986134784777786</v>
      </c>
      <c r="AS46" s="7" t="n">
        <v>0.8863432931636502</v>
      </c>
      <c r="AT46" s="7" t="n">
        <v>0.7797488031663191</v>
      </c>
      <c r="AU46" s="7" t="n">
        <v>1</v>
      </c>
      <c r="AV46" s="7" t="n">
        <v>0.87688372621963</v>
      </c>
      <c r="AW46" s="7" t="n">
        <v>0.8000300054183984</v>
      </c>
      <c r="AX46" s="7" t="n">
        <v>0.8718944466799528</v>
      </c>
      <c r="AY46" s="7" t="n">
        <v>0.6854430375060995</v>
      </c>
      <c r="AZ46" s="7" t="n">
        <v>0.6678468120872333</v>
      </c>
      <c r="BA46" s="7" t="n">
        <v>0.6303412913520812</v>
      </c>
      <c r="BB46" s="7" t="n">
        <v>0.6285012935427899</v>
      </c>
      <c r="BC46" s="7" t="n">
        <v>0.7823327756144326</v>
      </c>
      <c r="BD46" s="7" t="n">
        <v>0.8291894853344707</v>
      </c>
      <c r="BE46" s="7" t="n">
        <v>0.3373561089041146</v>
      </c>
      <c r="BF46" s="7" t="n">
        <v>0.720920686702252</v>
      </c>
      <c r="BG46" s="7" t="n">
        <v>0.9812510115943996</v>
      </c>
      <c r="BH46" s="7" t="n">
        <v>0.6589729123243223</v>
      </c>
      <c r="BI46" s="7" t="n">
        <v>0.5659274102381813</v>
      </c>
      <c r="BJ46" s="7" t="n">
        <v>0.7480404675522385</v>
      </c>
      <c r="BK46" s="7" t="n">
        <v>0.5614098940397166</v>
      </c>
      <c r="BL46" s="7" t="n">
        <v>0.7165618445166688</v>
      </c>
      <c r="BM46" s="7" t="n">
        <v>0.6921875343838156</v>
      </c>
      <c r="BN46" s="7" t="n">
        <v>0.6565205450117431</v>
      </c>
      <c r="BO46" s="7" t="n">
        <v>0.6786887199642248</v>
      </c>
      <c r="BP46" s="7" t="n">
        <v>0.6950846239668538</v>
      </c>
      <c r="BQ46" s="7" t="n">
        <v>0.8519103237066346</v>
      </c>
      <c r="BR46" s="7" t="n">
        <v>0.7143499952346321</v>
      </c>
      <c r="BS46" s="7" t="n">
        <v>0.6999259482589193</v>
      </c>
      <c r="BT46" s="7" t="n">
        <v>0.6505396125740966</v>
      </c>
      <c r="BU46" s="7" t="n">
        <v>0.772970356002055</v>
      </c>
      <c r="BV46" s="7" t="n">
        <v>0.6929226011536239</v>
      </c>
      <c r="BW46" s="7" t="n">
        <v>0.7147239903509248</v>
      </c>
      <c r="BX46" s="7" t="n">
        <v>0.9704821557843654</v>
      </c>
      <c r="BY46" s="7" t="n">
        <v>0.5093431907366145</v>
      </c>
      <c r="BZ46" s="7" t="n">
        <v>0.9862313786625506</v>
      </c>
      <c r="CA46" s="7" t="n">
        <v>0.6871485946269795</v>
      </c>
      <c r="CB46" s="7" t="n">
        <v>0.6246252931485851</v>
      </c>
      <c r="CC46" s="7" t="n">
        <v>0.6725965825128233</v>
      </c>
      <c r="CD46" s="7" t="n">
        <v>0.7069921564611493</v>
      </c>
      <c r="CE46" s="7" t="n">
        <v>0.7244112676831603</v>
      </c>
      <c r="CF46" s="7" t="n">
        <v>0.8281361175998805</v>
      </c>
      <c r="CG46" s="7" t="n">
        <v>0.7021644820482458</v>
      </c>
      <c r="CH46" s="7" t="n">
        <v>0.8442835939294594</v>
      </c>
      <c r="CI46" s="7" t="n">
        <v>0.5966382508304967</v>
      </c>
      <c r="CJ46" s="7" t="n">
        <v>0.6944145300119711</v>
      </c>
      <c r="CK46" s="7" t="n">
        <v>0.6676948713010108</v>
      </c>
      <c r="CL46" s="7" t="n">
        <v>0.7779288887386668</v>
      </c>
      <c r="CM46" s="7" t="n">
        <v>0.7156774371712067</v>
      </c>
      <c r="CN46" s="7" t="n">
        <v>0.9546362750415348</v>
      </c>
      <c r="CO46" s="7" t="n">
        <v>0.6824942171587138</v>
      </c>
      <c r="CP46" s="7" t="n">
        <v>0.9661315074979879</v>
      </c>
      <c r="CQ46" s="7" t="n">
        <v>0.6449196386612395</v>
      </c>
      <c r="CR46" s="7" t="n">
        <v>0.28445302923766</v>
      </c>
      <c r="CS46" s="7" t="n">
        <v>0.7937530498856435</v>
      </c>
      <c r="CT46" s="7" t="n">
        <v>0.7807670874686006</v>
      </c>
      <c r="CU46" s="7" t="n">
        <v>0.9681035195830372</v>
      </c>
      <c r="CV46" s="7" t="n">
        <v>0.7085238447468799</v>
      </c>
      <c r="CW46" s="7" t="n">
        <v>0.6371634226890808</v>
      </c>
      <c r="CX46" s="7" t="n">
        <v>0.7508440504603261</v>
      </c>
      <c r="CY46" s="7" t="n">
        <v>0.8249091708531219</v>
      </c>
      <c r="CZ46" s="7" t="n">
        <v>0.8114379150147554</v>
      </c>
      <c r="DA46" s="7" t="n">
        <v>0.6681667203456818</v>
      </c>
      <c r="DB46" s="7" t="n">
        <v>0.6588307937434367</v>
      </c>
      <c r="DC46" s="7" t="n">
        <v>0.6724676000485809</v>
      </c>
      <c r="DD46" s="7" t="n">
        <v>0.6646308073985848</v>
      </c>
      <c r="DE46" s="7" t="n">
        <v>0.7024625430917222</v>
      </c>
      <c r="DF46" s="7" t="n">
        <v>0.6759900233861339</v>
      </c>
      <c r="DG46" s="7" t="n">
        <v>0.6612428382837012</v>
      </c>
      <c r="DH46" s="7" t="n">
        <v>0.6334709312976116</v>
      </c>
      <c r="DI46" s="7" t="n">
        <v>0.6445352515955417</v>
      </c>
      <c r="DJ46" s="7" t="n">
        <v>0.6777087846078187</v>
      </c>
      <c r="DK46" s="7" t="n">
        <v>0.8295304791167133</v>
      </c>
      <c r="DL46" s="7" t="n">
        <v>0.6632670607945148</v>
      </c>
      <c r="DM46" s="7" t="n">
        <v>0.8262179203122902</v>
      </c>
      <c r="DN46" s="7" t="n">
        <v>0.3495523609407387</v>
      </c>
      <c r="DO46" s="7" t="n">
        <v>0.5719634002143957</v>
      </c>
      <c r="DP46" s="7" t="n">
        <v>0.6551003485624571</v>
      </c>
      <c r="DQ46" s="7" t="n">
        <v>0.6833910114833588</v>
      </c>
      <c r="DR46" s="7" t="n">
        <v>0.3296571115943519</v>
      </c>
      <c r="DS46" s="7" t="n">
        <v>0.7693402989188282</v>
      </c>
      <c r="DT46" s="7" t="n">
        <v>0.6634609022090117</v>
      </c>
      <c r="DU46" s="7" t="n">
        <v>0.5581098550926379</v>
      </c>
      <c r="DV46" s="7" t="n">
        <v>0.7180032792738364</v>
      </c>
      <c r="DW46" s="7" t="n">
        <v>0.9360154955469311</v>
      </c>
      <c r="DX46" s="7" t="n">
        <v>0.5669877776915765</v>
      </c>
      <c r="DY46" s="7" t="n">
        <v>0.6638669972572917</v>
      </c>
      <c r="DZ46" s="7" t="n">
        <v>0.6469474153891892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0.8674518018979684</v>
      </c>
      <c r="D47" s="7" t="n">
        <v>0.832040246850172</v>
      </c>
      <c r="E47" s="7" t="n">
        <v>0.4709732035550021</v>
      </c>
      <c r="F47" s="7" t="n">
        <v>0.7274295565600303</v>
      </c>
      <c r="G47" s="7" t="n">
        <v>0.6730713730708052</v>
      </c>
      <c r="H47" s="7" t="n">
        <v>0.6897273871345488</v>
      </c>
      <c r="I47" s="7" t="n">
        <v>0.8454575993507765</v>
      </c>
      <c r="J47" s="7" t="n">
        <v>0.9124312695518975</v>
      </c>
      <c r="K47" s="7" t="n">
        <v>0.8248338226157191</v>
      </c>
      <c r="L47" s="7" t="n">
        <v>0.7691957685746801</v>
      </c>
      <c r="M47" s="7" t="n">
        <v>0.8583269468309199</v>
      </c>
      <c r="N47" s="7" t="n">
        <v>0.8265933646040448</v>
      </c>
      <c r="O47" s="7" t="n">
        <v>0.8015780985831558</v>
      </c>
      <c r="P47" s="7" t="n">
        <v>0.8618503401618799</v>
      </c>
      <c r="Q47" s="7" t="n">
        <v>0.8615952254712098</v>
      </c>
      <c r="R47" s="7" t="n">
        <v>0.6855349293224732</v>
      </c>
      <c r="S47" s="7" t="n">
        <v>0.6490685182214034</v>
      </c>
      <c r="T47" s="7" t="n">
        <v>0.5349406430368719</v>
      </c>
      <c r="U47" s="7" t="n">
        <v>0.8412295214796039</v>
      </c>
      <c r="V47" s="7" t="n">
        <v>0.7622583600109638</v>
      </c>
      <c r="W47" s="7" t="n">
        <v>0.734332138398932</v>
      </c>
      <c r="X47" s="7" t="n">
        <v>0.9049914149072561</v>
      </c>
      <c r="Y47" s="7" t="n">
        <v>0.9009551391038453</v>
      </c>
      <c r="Z47" s="7" t="n">
        <v>0.9333946179698083</v>
      </c>
      <c r="AA47" s="7" t="n">
        <v>0.8397627229381533</v>
      </c>
      <c r="AB47" s="7" t="n">
        <v>0.9567361759658102</v>
      </c>
      <c r="AC47" s="7" t="n">
        <v>0.5861580017192181</v>
      </c>
      <c r="AD47" s="7" t="n">
        <v>0.296561683177231</v>
      </c>
      <c r="AE47" s="7" t="n">
        <v>0.7068622641581658</v>
      </c>
      <c r="AF47" s="7" t="n">
        <v>0.8414784053463895</v>
      </c>
      <c r="AG47" s="7" t="n">
        <v>0.6407545527910992</v>
      </c>
      <c r="AH47" s="7" t="n">
        <v>0.7365116247517157</v>
      </c>
      <c r="AI47" s="7" t="n">
        <v>0.8881467726811846</v>
      </c>
      <c r="AJ47" s="7" t="n">
        <v>0.8408975284867299</v>
      </c>
      <c r="AK47" s="7" t="n">
        <v>0.8502781549180666</v>
      </c>
      <c r="AL47" s="7" t="n">
        <v>0.9626021387285878</v>
      </c>
      <c r="AM47" s="7" t="n">
        <v>0.9966576777199898</v>
      </c>
      <c r="AN47" s="7" t="n">
        <v>0.9116829862345328</v>
      </c>
      <c r="AO47" s="7" t="n">
        <v>0.9970893698841227</v>
      </c>
      <c r="AP47" s="7" t="n">
        <v>0.931011110265986</v>
      </c>
      <c r="AQ47" s="7" t="n">
        <v>0.7957044681857448</v>
      </c>
      <c r="AR47" s="7" t="n">
        <v>0.8156882199291368</v>
      </c>
      <c r="AS47" s="7" t="n">
        <v>0.9772158220657724</v>
      </c>
      <c r="AT47" s="7" t="n">
        <v>0.8729427095132716</v>
      </c>
      <c r="AU47" s="7" t="n">
        <v>0.87688372621963</v>
      </c>
      <c r="AV47" s="7" t="n">
        <v>1</v>
      </c>
      <c r="AW47" s="7" t="n">
        <v>0.887802520157827</v>
      </c>
      <c r="AX47" s="7" t="n">
        <v>0.9672173141985912</v>
      </c>
      <c r="AY47" s="7" t="n">
        <v>0.6407546467378121</v>
      </c>
      <c r="AZ47" s="7" t="n">
        <v>0.7515741547358198</v>
      </c>
      <c r="BA47" s="7" t="n">
        <v>0.6445662141965383</v>
      </c>
      <c r="BB47" s="7" t="n">
        <v>0.7103958964633691</v>
      </c>
      <c r="BC47" s="7" t="n">
        <v>0.8754062033573906</v>
      </c>
      <c r="BD47" s="7" t="n">
        <v>0.9010704141220951</v>
      </c>
      <c r="BE47" s="7" t="n">
        <v>0.3637918419101955</v>
      </c>
      <c r="BF47" s="7" t="n">
        <v>0.6779094661022532</v>
      </c>
      <c r="BG47" s="7" t="n">
        <v>0.8722318961434422</v>
      </c>
      <c r="BH47" s="7" t="n">
        <v>0.630970174577318</v>
      </c>
      <c r="BI47" s="7" t="n">
        <v>0.4492851209259007</v>
      </c>
      <c r="BJ47" s="7" t="n">
        <v>0.81530167160341</v>
      </c>
      <c r="BK47" s="7" t="n">
        <v>0.6045568435312371</v>
      </c>
      <c r="BL47" s="7" t="n">
        <v>0.8391738457189928</v>
      </c>
      <c r="BM47" s="7" t="n">
        <v>0.5515847205747103</v>
      </c>
      <c r="BN47" s="7" t="n">
        <v>0.6544416507328393</v>
      </c>
      <c r="BO47" s="7" t="n">
        <v>0.7067480128752819</v>
      </c>
      <c r="BP47" s="7" t="n">
        <v>0.6205439088218304</v>
      </c>
      <c r="BQ47" s="7" t="n">
        <v>0.7260022380426419</v>
      </c>
      <c r="BR47" s="7" t="n">
        <v>0.8463428306878757</v>
      </c>
      <c r="BS47" s="7" t="n">
        <v>0.8323576475674919</v>
      </c>
      <c r="BT47" s="7" t="n">
        <v>0.6979876473336093</v>
      </c>
      <c r="BU47" s="7" t="n">
        <v>0.6767191777946866</v>
      </c>
      <c r="BV47" s="7" t="n">
        <v>0.8427056847780844</v>
      </c>
      <c r="BW47" s="7" t="n">
        <v>0.8139974166715134</v>
      </c>
      <c r="BX47" s="7" t="n">
        <v>0.848692337228132</v>
      </c>
      <c r="BY47" s="7" t="n">
        <v>0.5149965235108095</v>
      </c>
      <c r="BZ47" s="7" t="n">
        <v>0.8637355561532577</v>
      </c>
      <c r="CA47" s="7" t="n">
        <v>0.8236893255154597</v>
      </c>
      <c r="CB47" s="7" t="n">
        <v>0.6478268427524613</v>
      </c>
      <c r="CC47" s="7" t="n">
        <v>0.7865039487238927</v>
      </c>
      <c r="CD47" s="7" t="n">
        <v>0.6471014304724995</v>
      </c>
      <c r="CE47" s="7" t="n">
        <v>0.8473597754821751</v>
      </c>
      <c r="CF47" s="7" t="n">
        <v>0.899996702941336</v>
      </c>
      <c r="CG47" s="7" t="n">
        <v>0.6228391253934074</v>
      </c>
      <c r="CH47" s="7" t="n">
        <v>0.8218771988323532</v>
      </c>
      <c r="CI47" s="7" t="n">
        <v>0.6734919213432911</v>
      </c>
      <c r="CJ47" s="7" t="n">
        <v>0.8513613009930432</v>
      </c>
      <c r="CK47" s="7" t="n">
        <v>0.8245470378573981</v>
      </c>
      <c r="CL47" s="7" t="n">
        <v>0.9067768478189511</v>
      </c>
      <c r="CM47" s="7" t="n">
        <v>0.7094985412374389</v>
      </c>
      <c r="CN47" s="7" t="n">
        <v>0.8199161112292574</v>
      </c>
      <c r="CO47" s="7" t="n">
        <v>0.7905687989075667</v>
      </c>
      <c r="CP47" s="7" t="n">
        <v>0.8193868976057119</v>
      </c>
      <c r="CQ47" s="7" t="n">
        <v>0.8038320613709692</v>
      </c>
      <c r="CR47" s="7" t="n">
        <v>0.2861198917570408</v>
      </c>
      <c r="CS47" s="7" t="n">
        <v>0.9138681987072275</v>
      </c>
      <c r="CT47" s="7" t="n">
        <v>0.8717690427383782</v>
      </c>
      <c r="CU47" s="7" t="n">
        <v>0.8412485833550234</v>
      </c>
      <c r="CV47" s="7" t="n">
        <v>0.8312780273773761</v>
      </c>
      <c r="CW47" s="7" t="n">
        <v>0.7152933269573387</v>
      </c>
      <c r="CX47" s="7" t="n">
        <v>0.8909448978504351</v>
      </c>
      <c r="CY47" s="7" t="n">
        <v>0.9531071668993623</v>
      </c>
      <c r="CZ47" s="7" t="n">
        <v>0.9000756449085343</v>
      </c>
      <c r="DA47" s="7" t="n">
        <v>0.7781106669063101</v>
      </c>
      <c r="DB47" s="7" t="n">
        <v>0.6021011937601574</v>
      </c>
      <c r="DC47" s="7" t="n">
        <v>0.8009520255756375</v>
      </c>
      <c r="DD47" s="7" t="n">
        <v>0.7595572729084098</v>
      </c>
      <c r="DE47" s="7" t="n">
        <v>0.7103465534190978</v>
      </c>
      <c r="DF47" s="7" t="n">
        <v>0.7743460771394182</v>
      </c>
      <c r="DG47" s="7" t="n">
        <v>0.5814973619707703</v>
      </c>
      <c r="DH47" s="7" t="n">
        <v>0.7383976285558742</v>
      </c>
      <c r="DI47" s="7" t="n">
        <v>0.7716270375730191</v>
      </c>
      <c r="DJ47" s="7" t="n">
        <v>0.7908317287120363</v>
      </c>
      <c r="DK47" s="7" t="n">
        <v>0.9011453360270957</v>
      </c>
      <c r="DL47" s="7" t="n">
        <v>0.7841652388412802</v>
      </c>
      <c r="DM47" s="7" t="n">
        <v>0.796121176495195</v>
      </c>
      <c r="DN47" s="7" t="n">
        <v>0.3238344112633016</v>
      </c>
      <c r="DO47" s="7" t="n">
        <v>0.5645260946271928</v>
      </c>
      <c r="DP47" s="7" t="n">
        <v>0.7759213950888115</v>
      </c>
      <c r="DQ47" s="7" t="n">
        <v>0.7542320865549622</v>
      </c>
      <c r="DR47" s="7" t="n">
        <v>0.3564858952639801</v>
      </c>
      <c r="DS47" s="7" t="n">
        <v>0.8439234469210994</v>
      </c>
      <c r="DT47" s="7" t="n">
        <v>0.7773702586715173</v>
      </c>
      <c r="DU47" s="7" t="n">
        <v>0.5145499724163586</v>
      </c>
      <c r="DV47" s="7" t="n">
        <v>0.8367782511743119</v>
      </c>
      <c r="DW47" s="7" t="n">
        <v>0.8312076360257272</v>
      </c>
      <c r="DX47" s="7" t="n">
        <v>0.5315377145430373</v>
      </c>
      <c r="DY47" s="7" t="n">
        <v>0.744613202177266</v>
      </c>
      <c r="DZ47" s="7" t="n">
        <v>0.6031562451653548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0.796050640584527</v>
      </c>
      <c r="D48" s="7" t="n">
        <v>0.7062397694923941</v>
      </c>
      <c r="E48" s="7" t="n">
        <v>0.4048314187414956</v>
      </c>
      <c r="F48" s="7" t="n">
        <v>0.5772768785931021</v>
      </c>
      <c r="G48" s="7" t="n">
        <v>0.5214303544119939</v>
      </c>
      <c r="H48" s="7" t="n">
        <v>0.5281138670002714</v>
      </c>
      <c r="I48" s="7" t="n">
        <v>0.6990998217131144</v>
      </c>
      <c r="J48" s="7" t="n">
        <v>0.791266317961325</v>
      </c>
      <c r="K48" s="7" t="n">
        <v>0.76602868524203</v>
      </c>
      <c r="L48" s="7" t="n">
        <v>0.7360483811368738</v>
      </c>
      <c r="M48" s="7" t="n">
        <v>0.8164916460820911</v>
      </c>
      <c r="N48" s="7" t="n">
        <v>0.8969007524956</v>
      </c>
      <c r="O48" s="7" t="n">
        <v>0.7719354110208647</v>
      </c>
      <c r="P48" s="7" t="n">
        <v>0.8454650130130932</v>
      </c>
      <c r="Q48" s="7" t="n">
        <v>0.8569520386570314</v>
      </c>
      <c r="R48" s="7" t="n">
        <v>0.5032551136543498</v>
      </c>
      <c r="S48" s="7" t="n">
        <v>0.6607984778008311</v>
      </c>
      <c r="T48" s="7" t="n">
        <v>0.4598865688465716</v>
      </c>
      <c r="U48" s="7" t="n">
        <v>0.8346869638785492</v>
      </c>
      <c r="V48" s="7" t="n">
        <v>0.6798750888228665</v>
      </c>
      <c r="W48" s="7" t="n">
        <v>0.6569844041382185</v>
      </c>
      <c r="X48" s="7" t="n">
        <v>0.7821644152802301</v>
      </c>
      <c r="Y48" s="7" t="n">
        <v>0.8648607124490721</v>
      </c>
      <c r="Z48" s="7" t="n">
        <v>0.836285707152664</v>
      </c>
      <c r="AA48" s="7" t="n">
        <v>0.7202065572263566</v>
      </c>
      <c r="AB48" s="7" t="n">
        <v>0.8706594597466267</v>
      </c>
      <c r="AC48" s="7" t="n">
        <v>0.5331663694083523</v>
      </c>
      <c r="AD48" s="7" t="n">
        <v>0.2617722051410697</v>
      </c>
      <c r="AE48" s="7" t="n">
        <v>0.531083681988832</v>
      </c>
      <c r="AF48" s="7" t="n">
        <v>0.7390193116746735</v>
      </c>
      <c r="AG48" s="7" t="n">
        <v>0.6411846019152347</v>
      </c>
      <c r="AH48" s="7" t="n">
        <v>0.6985080896371242</v>
      </c>
      <c r="AI48" s="7" t="n">
        <v>0.9690886440396681</v>
      </c>
      <c r="AJ48" s="7" t="n">
        <v>0.7426894960728138</v>
      </c>
      <c r="AK48" s="7" t="n">
        <v>0.7884564717079786</v>
      </c>
      <c r="AL48" s="7" t="n">
        <v>0.886185118290887</v>
      </c>
      <c r="AM48" s="7" t="n">
        <v>0.8956612064483959</v>
      </c>
      <c r="AN48" s="7" t="n">
        <v>0.8621194523996912</v>
      </c>
      <c r="AO48" s="7" t="n">
        <v>0.8832097439086934</v>
      </c>
      <c r="AP48" s="7" t="n">
        <v>0.8198359619338791</v>
      </c>
      <c r="AQ48" s="7" t="n">
        <v>0.7950745634675654</v>
      </c>
      <c r="AR48" s="7" t="n">
        <v>0.6580027731211265</v>
      </c>
      <c r="AS48" s="7" t="n">
        <v>0.8590907562383715</v>
      </c>
      <c r="AT48" s="7" t="n">
        <v>0.7232321563502357</v>
      </c>
      <c r="AU48" s="7" t="n">
        <v>0.8000300054183984</v>
      </c>
      <c r="AV48" s="7" t="n">
        <v>0.887802520157827</v>
      </c>
      <c r="AW48" s="7" t="n">
        <v>1</v>
      </c>
      <c r="AX48" s="7" t="n">
        <v>0.8379077583120546</v>
      </c>
      <c r="AY48" s="7" t="n">
        <v>0.6411847685052257</v>
      </c>
      <c r="AZ48" s="7" t="n">
        <v>0.7535125006635406</v>
      </c>
      <c r="BA48" s="7" t="n">
        <v>0.6354876639594953</v>
      </c>
      <c r="BB48" s="7" t="n">
        <v>0.707983801282042</v>
      </c>
      <c r="BC48" s="7" t="n">
        <v>0.7393437975756142</v>
      </c>
      <c r="BD48" s="7" t="n">
        <v>0.9261737235368754</v>
      </c>
      <c r="BE48" s="7" t="n">
        <v>0.2784075276906672</v>
      </c>
      <c r="BF48" s="7" t="n">
        <v>0.4949615118863815</v>
      </c>
      <c r="BG48" s="7" t="n">
        <v>0.7870108726369446</v>
      </c>
      <c r="BH48" s="7" t="n">
        <v>0.57619266013946</v>
      </c>
      <c r="BI48" s="7" t="n">
        <v>0.4067491954182278</v>
      </c>
      <c r="BJ48" s="7" t="n">
        <v>0.6589360693052565</v>
      </c>
      <c r="BK48" s="7" t="n">
        <v>0.6460033447428019</v>
      </c>
      <c r="BL48" s="7" t="n">
        <v>0.7716928594937914</v>
      </c>
      <c r="BM48" s="7" t="n">
        <v>0.5662880039601591</v>
      </c>
      <c r="BN48" s="7" t="n">
        <v>0.5915540315519214</v>
      </c>
      <c r="BO48" s="7" t="n">
        <v>0.7769523624975039</v>
      </c>
      <c r="BP48" s="7" t="n">
        <v>0.5016594322539594</v>
      </c>
      <c r="BQ48" s="7" t="n">
        <v>0.6337244107574214</v>
      </c>
      <c r="BR48" s="7" t="n">
        <v>0.795464184811299</v>
      </c>
      <c r="BS48" s="7" t="n">
        <v>0.770519131878401</v>
      </c>
      <c r="BT48" s="7" t="n">
        <v>0.6063894560629173</v>
      </c>
      <c r="BU48" s="7" t="n">
        <v>0.6274999207618925</v>
      </c>
      <c r="BV48" s="7" t="n">
        <v>0.7769365828301509</v>
      </c>
      <c r="BW48" s="7" t="n">
        <v>0.7701966484462052</v>
      </c>
      <c r="BX48" s="7" t="n">
        <v>0.7505212006618288</v>
      </c>
      <c r="BY48" s="7" t="n">
        <v>0.427513977296232</v>
      </c>
      <c r="BZ48" s="7" t="n">
        <v>0.7862656765419758</v>
      </c>
      <c r="CA48" s="7" t="n">
        <v>0.77830643117444</v>
      </c>
      <c r="CB48" s="7" t="n">
        <v>0.6534084885634468</v>
      </c>
      <c r="CC48" s="7" t="n">
        <v>0.7692117488930627</v>
      </c>
      <c r="CD48" s="7" t="n">
        <v>0.5857742914852861</v>
      </c>
      <c r="CE48" s="7" t="n">
        <v>0.7497637746441959</v>
      </c>
      <c r="CF48" s="7" t="n">
        <v>0.9256072248167745</v>
      </c>
      <c r="CG48" s="7" t="n">
        <v>0.622123874914315</v>
      </c>
      <c r="CH48" s="7" t="n">
        <v>0.7685371631967952</v>
      </c>
      <c r="CI48" s="7" t="n">
        <v>0.6681711345875603</v>
      </c>
      <c r="CJ48" s="7" t="n">
        <v>0.7869414987397098</v>
      </c>
      <c r="CK48" s="7" t="n">
        <v>0.7158315498969638</v>
      </c>
      <c r="CL48" s="7" t="n">
        <v>0.8085634997721318</v>
      </c>
      <c r="CM48" s="7" t="n">
        <v>0.5129691817478179</v>
      </c>
      <c r="CN48" s="7" t="n">
        <v>0.7014759436765922</v>
      </c>
      <c r="CO48" s="7" t="n">
        <v>0.9270771910096576</v>
      </c>
      <c r="CP48" s="7" t="n">
        <v>0.7427550713524503</v>
      </c>
      <c r="CQ48" s="7" t="n">
        <v>0.7210418849315817</v>
      </c>
      <c r="CR48" s="7" t="n">
        <v>0.2754209440865198</v>
      </c>
      <c r="CS48" s="7" t="n">
        <v>0.84278014070225</v>
      </c>
      <c r="CT48" s="7" t="n">
        <v>0.7301479155649376</v>
      </c>
      <c r="CU48" s="7" t="n">
        <v>0.7271968947249678</v>
      </c>
      <c r="CV48" s="7" t="n">
        <v>0.7501359970319541</v>
      </c>
      <c r="CW48" s="7" t="n">
        <v>0.7071719420301316</v>
      </c>
      <c r="CX48" s="7" t="n">
        <v>0.7988240618212651</v>
      </c>
      <c r="CY48" s="7" t="n">
        <v>0.8742897057027479</v>
      </c>
      <c r="CZ48" s="7" t="n">
        <v>0.9475067532410869</v>
      </c>
      <c r="DA48" s="7" t="n">
        <v>0.8214062990056176</v>
      </c>
      <c r="DB48" s="7" t="n">
        <v>0.5935595622080929</v>
      </c>
      <c r="DC48" s="7" t="n">
        <v>0.7838215058755421</v>
      </c>
      <c r="DD48" s="7" t="n">
        <v>0.7525626343389793</v>
      </c>
      <c r="DE48" s="7" t="n">
        <v>0.7184569526038561</v>
      </c>
      <c r="DF48" s="7" t="n">
        <v>0.7457412202624274</v>
      </c>
      <c r="DG48" s="7" t="n">
        <v>0.5153614013857328</v>
      </c>
      <c r="DH48" s="7" t="n">
        <v>0.6924977339802499</v>
      </c>
      <c r="DI48" s="7" t="n">
        <v>0.7309065348913654</v>
      </c>
      <c r="DJ48" s="7" t="n">
        <v>0.7013103385666135</v>
      </c>
      <c r="DK48" s="7" t="n">
        <v>0.9257212282163533</v>
      </c>
      <c r="DL48" s="7" t="n">
        <v>0.7460604197548114</v>
      </c>
      <c r="DM48" s="7" t="n">
        <v>0.7800394208213425</v>
      </c>
      <c r="DN48" s="7" t="n">
        <v>0.257420583403946</v>
      </c>
      <c r="DO48" s="7" t="n">
        <v>0.5161408867765519</v>
      </c>
      <c r="DP48" s="7" t="n">
        <v>0.73903801136715</v>
      </c>
      <c r="DQ48" s="7" t="n">
        <v>0.7018199397205601</v>
      </c>
      <c r="DR48" s="7" t="n">
        <v>0.2683766821404382</v>
      </c>
      <c r="DS48" s="7" t="n">
        <v>0.6794792630778574</v>
      </c>
      <c r="DT48" s="7" t="n">
        <v>0.7494670138498983</v>
      </c>
      <c r="DU48" s="7" t="n">
        <v>0.5388223574270162</v>
      </c>
      <c r="DV48" s="7" t="n">
        <v>0.7721162104786919</v>
      </c>
      <c r="DW48" s="7" t="n">
        <v>0.778983644349726</v>
      </c>
      <c r="DX48" s="7" t="n">
        <v>0.4838738768711113</v>
      </c>
      <c r="DY48" s="7" t="n">
        <v>0.705182670924922</v>
      </c>
      <c r="DZ48" s="7" t="n">
        <v>0.531803982536368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0.9000062125669538</v>
      </c>
      <c r="D49" s="7" t="n">
        <v>0.891519077856323</v>
      </c>
      <c r="E49" s="7" t="n">
        <v>0.535021782979527</v>
      </c>
      <c r="F49" s="7" t="n">
        <v>0.8024473627801777</v>
      </c>
      <c r="G49" s="7" t="n">
        <v>0.7312277182615148</v>
      </c>
      <c r="H49" s="7" t="n">
        <v>0.7587651302341065</v>
      </c>
      <c r="I49" s="7" t="n">
        <v>0.9013994023194893</v>
      </c>
      <c r="J49" s="7" t="n">
        <v>0.9556463245597655</v>
      </c>
      <c r="K49" s="7" t="n">
        <v>0.7977709186490907</v>
      </c>
      <c r="L49" s="7" t="n">
        <v>0.7351336280860109</v>
      </c>
      <c r="M49" s="7" t="n">
        <v>0.8309925460477211</v>
      </c>
      <c r="N49" s="7" t="n">
        <v>0.7753866898321645</v>
      </c>
      <c r="O49" s="7" t="n">
        <v>0.778633259048557</v>
      </c>
      <c r="P49" s="7" t="n">
        <v>0.8239890743620905</v>
      </c>
      <c r="Q49" s="7" t="n">
        <v>0.8810158701737127</v>
      </c>
      <c r="R49" s="7" t="n">
        <v>0.7597434243352598</v>
      </c>
      <c r="S49" s="7" t="n">
        <v>0.6543039838691106</v>
      </c>
      <c r="T49" s="7" t="n">
        <v>0.6029487555773376</v>
      </c>
      <c r="U49" s="7" t="n">
        <v>0.8195523751817433</v>
      </c>
      <c r="V49" s="7" t="n">
        <v>0.8308540749025386</v>
      </c>
      <c r="W49" s="7" t="n">
        <v>0.810915572405623</v>
      </c>
      <c r="X49" s="7" t="n">
        <v>0.9565777194164954</v>
      </c>
      <c r="Y49" s="7" t="n">
        <v>0.9015447868981108</v>
      </c>
      <c r="Z49" s="7" t="n">
        <v>0.9640962725313855</v>
      </c>
      <c r="AA49" s="7" t="n">
        <v>0.8549727058093273</v>
      </c>
      <c r="AB49" s="7" t="n">
        <v>0.9749751297326841</v>
      </c>
      <c r="AC49" s="7" t="n">
        <v>0.6479410993526119</v>
      </c>
      <c r="AD49" s="7" t="n">
        <v>0.3605078767163957</v>
      </c>
      <c r="AE49" s="7" t="n">
        <v>0.7839310218591342</v>
      </c>
      <c r="AF49" s="7" t="n">
        <v>0.8516910693168845</v>
      </c>
      <c r="AG49" s="7" t="n">
        <v>0.6560497743671696</v>
      </c>
      <c r="AH49" s="7" t="n">
        <v>0.7658460107733434</v>
      </c>
      <c r="AI49" s="7" t="n">
        <v>0.8518984985183689</v>
      </c>
      <c r="AJ49" s="7" t="n">
        <v>0.8497418298619893</v>
      </c>
      <c r="AK49" s="7" t="n">
        <v>0.8385477015773911</v>
      </c>
      <c r="AL49" s="7" t="n">
        <v>0.9662770926605252</v>
      </c>
      <c r="AM49" s="7" t="n">
        <v>0.9670212325063994</v>
      </c>
      <c r="AN49" s="7" t="n">
        <v>0.8779666102864807</v>
      </c>
      <c r="AO49" s="7" t="n">
        <v>0.9682050308568341</v>
      </c>
      <c r="AP49" s="7" t="n">
        <v>0.9108942730237161</v>
      </c>
      <c r="AQ49" s="7" t="n">
        <v>0.768038125707624</v>
      </c>
      <c r="AR49" s="7" t="n">
        <v>0.8974729418934178</v>
      </c>
      <c r="AS49" s="7" t="n">
        <v>0.9965782950186826</v>
      </c>
      <c r="AT49" s="7" t="n">
        <v>0.8717864865748089</v>
      </c>
      <c r="AU49" s="7" t="n">
        <v>0.8718944466799528</v>
      </c>
      <c r="AV49" s="7" t="n">
        <v>0.9672173141985912</v>
      </c>
      <c r="AW49" s="7" t="n">
        <v>0.8379077583120546</v>
      </c>
      <c r="AX49" s="7" t="n">
        <v>1</v>
      </c>
      <c r="AY49" s="7" t="n">
        <v>0.6560498513047043</v>
      </c>
      <c r="AZ49" s="7" t="n">
        <v>0.7464471449244924</v>
      </c>
      <c r="BA49" s="7" t="n">
        <v>0.6130672405551668</v>
      </c>
      <c r="BB49" s="7" t="n">
        <v>0.7052966189503773</v>
      </c>
      <c r="BC49" s="7" t="n">
        <v>0.8714802676811695</v>
      </c>
      <c r="BD49" s="7" t="n">
        <v>0.8599001910552745</v>
      </c>
      <c r="BE49" s="7" t="n">
        <v>0.4389596320091326</v>
      </c>
      <c r="BF49" s="7" t="n">
        <v>0.7477631875426738</v>
      </c>
      <c r="BG49" s="7" t="n">
        <v>0.8617526600245257</v>
      </c>
      <c r="BH49" s="7" t="n">
        <v>0.6800702835426597</v>
      </c>
      <c r="BI49" s="7" t="n">
        <v>0.509346091994198</v>
      </c>
      <c r="BJ49" s="7" t="n">
        <v>0.8955164859326155</v>
      </c>
      <c r="BK49" s="7" t="n">
        <v>0.6046499280483685</v>
      </c>
      <c r="BL49" s="7" t="n">
        <v>0.8121559232585061</v>
      </c>
      <c r="BM49" s="7" t="n">
        <v>0.5923923629207485</v>
      </c>
      <c r="BN49" s="7" t="n">
        <v>0.7149099163501221</v>
      </c>
      <c r="BO49" s="7" t="n">
        <v>0.6765308763790989</v>
      </c>
      <c r="BP49" s="7" t="n">
        <v>0.6546788531932414</v>
      </c>
      <c r="BQ49" s="7" t="n">
        <v>0.7534708078479059</v>
      </c>
      <c r="BR49" s="7" t="n">
        <v>0.8304556405275892</v>
      </c>
      <c r="BS49" s="7" t="n">
        <v>0.8296124831287029</v>
      </c>
      <c r="BT49" s="7" t="n">
        <v>0.7484640207254274</v>
      </c>
      <c r="BU49" s="7" t="n">
        <v>0.7164638566907663</v>
      </c>
      <c r="BV49" s="7" t="n">
        <v>0.8233216283857238</v>
      </c>
      <c r="BW49" s="7" t="n">
        <v>0.8050940335024183</v>
      </c>
      <c r="BX49" s="7" t="n">
        <v>0.852333844560597</v>
      </c>
      <c r="BY49" s="7" t="n">
        <v>0.5962898739169692</v>
      </c>
      <c r="BZ49" s="7" t="n">
        <v>0.8609225482328384</v>
      </c>
      <c r="CA49" s="7" t="n">
        <v>0.8070003443785128</v>
      </c>
      <c r="CB49" s="7" t="n">
        <v>0.6132521846029116</v>
      </c>
      <c r="CC49" s="7" t="n">
        <v>0.7717286415141924</v>
      </c>
      <c r="CD49" s="7" t="n">
        <v>0.6960689547927713</v>
      </c>
      <c r="CE49" s="7" t="n">
        <v>0.8040832573591047</v>
      </c>
      <c r="CF49" s="7" t="n">
        <v>0.8581356401104426</v>
      </c>
      <c r="CG49" s="7" t="n">
        <v>0.6545816518966106</v>
      </c>
      <c r="CH49" s="7" t="n">
        <v>0.8550796846507838</v>
      </c>
      <c r="CI49" s="7" t="n">
        <v>0.6769848439921845</v>
      </c>
      <c r="CJ49" s="7" t="n">
        <v>0.8311908811747701</v>
      </c>
      <c r="CK49" s="7" t="n">
        <v>0.8344595054306994</v>
      </c>
      <c r="CL49" s="7" t="n">
        <v>0.9032848362773009</v>
      </c>
      <c r="CM49" s="7" t="n">
        <v>0.8045615983742408</v>
      </c>
      <c r="CN49" s="7" t="n">
        <v>0.8352829322612116</v>
      </c>
      <c r="CO49" s="7" t="n">
        <v>0.7566205834832073</v>
      </c>
      <c r="CP49" s="7" t="n">
        <v>0.8136493057149081</v>
      </c>
      <c r="CQ49" s="7" t="n">
        <v>0.8078330531304667</v>
      </c>
      <c r="CR49" s="7" t="n">
        <v>0.3244724957759643</v>
      </c>
      <c r="CS49" s="7" t="n">
        <v>0.9115761756296344</v>
      </c>
      <c r="CT49" s="7" t="n">
        <v>0.8697029001033878</v>
      </c>
      <c r="CU49" s="7" t="n">
        <v>0.8464250203265097</v>
      </c>
      <c r="CV49" s="7" t="n">
        <v>0.8280085126119967</v>
      </c>
      <c r="CW49" s="7" t="n">
        <v>0.7151603565467809</v>
      </c>
      <c r="CX49" s="7" t="n">
        <v>0.871997491317798</v>
      </c>
      <c r="CY49" s="7" t="n">
        <v>0.9248276432985589</v>
      </c>
      <c r="CZ49" s="7" t="n">
        <v>0.8486167290039001</v>
      </c>
      <c r="DA49" s="7" t="n">
        <v>0.7343350125843726</v>
      </c>
      <c r="DB49" s="7" t="n">
        <v>0.6091646586938015</v>
      </c>
      <c r="DC49" s="7" t="n">
        <v>0.7692802823668101</v>
      </c>
      <c r="DD49" s="7" t="n">
        <v>0.7334866425787907</v>
      </c>
      <c r="DE49" s="7" t="n">
        <v>0.6805490040597542</v>
      </c>
      <c r="DF49" s="7" t="n">
        <v>0.7773271414875701</v>
      </c>
      <c r="DG49" s="7" t="n">
        <v>0.6454068629389906</v>
      </c>
      <c r="DH49" s="7" t="n">
        <v>0.7103586775547491</v>
      </c>
      <c r="DI49" s="7" t="n">
        <v>0.7462674088273584</v>
      </c>
      <c r="DJ49" s="7" t="n">
        <v>0.8000012523817787</v>
      </c>
      <c r="DK49" s="7" t="n">
        <v>0.8619686090393364</v>
      </c>
      <c r="DL49" s="7" t="n">
        <v>0.7569725758452388</v>
      </c>
      <c r="DM49" s="7" t="n">
        <v>0.8159879707796974</v>
      </c>
      <c r="DN49" s="7" t="n">
        <v>0.4069923411146156</v>
      </c>
      <c r="DO49" s="7" t="n">
        <v>0.6081670215243051</v>
      </c>
      <c r="DP49" s="7" t="n">
        <v>0.7496198454151188</v>
      </c>
      <c r="DQ49" s="7" t="n">
        <v>0.7968198784257022</v>
      </c>
      <c r="DR49" s="7" t="n">
        <v>0.4332902305005576</v>
      </c>
      <c r="DS49" s="7" t="n">
        <v>0.8619688709278094</v>
      </c>
      <c r="DT49" s="7" t="n">
        <v>0.7444293503767028</v>
      </c>
      <c r="DU49" s="7" t="n">
        <v>0.5462093520231175</v>
      </c>
      <c r="DV49" s="7" t="n">
        <v>0.8063507973256929</v>
      </c>
      <c r="DW49" s="7" t="n">
        <v>0.8273254718833796</v>
      </c>
      <c r="DX49" s="7" t="n">
        <v>0.5879332956553798</v>
      </c>
      <c r="DY49" s="7" t="n">
        <v>0.7193725485124725</v>
      </c>
      <c r="DZ49" s="7" t="n">
        <v>0.6655730915537184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0.7511590675055054</v>
      </c>
      <c r="D50" s="7" t="n">
        <v>0.679006849270405</v>
      </c>
      <c r="E50" s="7" t="n">
        <v>0.4306199892991565</v>
      </c>
      <c r="F50" s="7" t="n">
        <v>0.5980011851891891</v>
      </c>
      <c r="G50" s="7" t="n">
        <v>0.5543737457922103</v>
      </c>
      <c r="H50" s="7" t="n">
        <v>0.7123790627633707</v>
      </c>
      <c r="I50" s="7" t="n">
        <v>0.7002839755554178</v>
      </c>
      <c r="J50" s="7" t="n">
        <v>0.688537680714476</v>
      </c>
      <c r="K50" s="7" t="n">
        <v>0.5352887926460193</v>
      </c>
      <c r="L50" s="7" t="n">
        <v>0.5172879323777012</v>
      </c>
      <c r="M50" s="7" t="n">
        <v>0.5682946767381022</v>
      </c>
      <c r="N50" s="7" t="n">
        <v>0.5758576478445435</v>
      </c>
      <c r="O50" s="7" t="n">
        <v>0.5809265445950308</v>
      </c>
      <c r="P50" s="7" t="n">
        <v>0.6063571337995864</v>
      </c>
      <c r="Q50" s="7" t="n">
        <v>0.6989481877544766</v>
      </c>
      <c r="R50" s="7" t="n">
        <v>0.6932353346495077</v>
      </c>
      <c r="S50" s="7" t="n">
        <v>0.5958634868717089</v>
      </c>
      <c r="T50" s="7" t="n">
        <v>0.5754747016413528</v>
      </c>
      <c r="U50" s="7" t="n">
        <v>0.7134115385911756</v>
      </c>
      <c r="V50" s="7" t="n">
        <v>0.6351512759997432</v>
      </c>
      <c r="W50" s="7" t="n">
        <v>0.635304814557285</v>
      </c>
      <c r="X50" s="7" t="n">
        <v>0.6590217330073641</v>
      </c>
      <c r="Y50" s="7" t="n">
        <v>0.7608878109790028</v>
      </c>
      <c r="Z50" s="7" t="n">
        <v>0.7301887854082063</v>
      </c>
      <c r="AA50" s="7" t="n">
        <v>0.653230443446576</v>
      </c>
      <c r="AB50" s="7" t="n">
        <v>0.6296740065144584</v>
      </c>
      <c r="AC50" s="7" t="n">
        <v>0.5720888117928996</v>
      </c>
      <c r="AD50" s="7" t="n">
        <v>0.3481733091719902</v>
      </c>
      <c r="AE50" s="7" t="n">
        <v>0.7339917868813265</v>
      </c>
      <c r="AF50" s="7" t="n">
        <v>0.6872946542768248</v>
      </c>
      <c r="AG50" s="7" t="n">
        <v>0.9999999999993342</v>
      </c>
      <c r="AH50" s="7" t="n">
        <v>0.8369319329180139</v>
      </c>
      <c r="AI50" s="7" t="n">
        <v>0.5952377376082891</v>
      </c>
      <c r="AJ50" s="7" t="n">
        <v>0.6901700975526656</v>
      </c>
      <c r="AK50" s="7" t="n">
        <v>0.5578469510648951</v>
      </c>
      <c r="AL50" s="7" t="n">
        <v>0.7102871301217977</v>
      </c>
      <c r="AM50" s="7" t="n">
        <v>0.6579350347582672</v>
      </c>
      <c r="AN50" s="7" t="n">
        <v>0.6668739930298788</v>
      </c>
      <c r="AO50" s="7" t="n">
        <v>0.6514906925943333</v>
      </c>
      <c r="AP50" s="7" t="n">
        <v>0.5903116285140986</v>
      </c>
      <c r="AQ50" s="7" t="n">
        <v>0.6847838884559448</v>
      </c>
      <c r="AR50" s="7" t="n">
        <v>0.6854462333159514</v>
      </c>
      <c r="AS50" s="7" t="n">
        <v>0.6641180903523551</v>
      </c>
      <c r="AT50" s="7" t="n">
        <v>0.7120679636490292</v>
      </c>
      <c r="AU50" s="7" t="n">
        <v>0.6854430375060995</v>
      </c>
      <c r="AV50" s="7" t="n">
        <v>0.6407546467378121</v>
      </c>
      <c r="AW50" s="7" t="n">
        <v>0.6411847685052257</v>
      </c>
      <c r="AX50" s="7" t="n">
        <v>0.6560498513047043</v>
      </c>
      <c r="AY50" s="7" t="n">
        <v>1</v>
      </c>
      <c r="AZ50" s="7" t="n">
        <v>0.616643204314568</v>
      </c>
      <c r="BA50" s="7" t="n">
        <v>0.5252033809545176</v>
      </c>
      <c r="BB50" s="7" t="n">
        <v>0.5828627564551508</v>
      </c>
      <c r="BC50" s="7" t="n">
        <v>0.7337705958199788</v>
      </c>
      <c r="BD50" s="7" t="n">
        <v>0.571686089409325</v>
      </c>
      <c r="BE50" s="7" t="n">
        <v>0.2842590755680368</v>
      </c>
      <c r="BF50" s="7" t="n">
        <v>0.6854309315937358</v>
      </c>
      <c r="BG50" s="7" t="n">
        <v>0.6866273742772024</v>
      </c>
      <c r="BH50" s="7" t="n">
        <v>0.7817104292174913</v>
      </c>
      <c r="BI50" s="7" t="n">
        <v>0.532124971754217</v>
      </c>
      <c r="BJ50" s="7" t="n">
        <v>0.5983406965572083</v>
      </c>
      <c r="BK50" s="7" t="n">
        <v>0.7033676764533983</v>
      </c>
      <c r="BL50" s="7" t="n">
        <v>0.5795933409819685</v>
      </c>
      <c r="BM50" s="7" t="n">
        <v>0.7979327731897601</v>
      </c>
      <c r="BN50" s="7" t="n">
        <v>0.7568006235416634</v>
      </c>
      <c r="BO50" s="7" t="n">
        <v>0.6890885788240571</v>
      </c>
      <c r="BP50" s="7" t="n">
        <v>0.7099456122712766</v>
      </c>
      <c r="BQ50" s="7" t="n">
        <v>0.6836279264929011</v>
      </c>
      <c r="BR50" s="7" t="n">
        <v>0.5579488433582991</v>
      </c>
      <c r="BS50" s="7" t="n">
        <v>0.5339511852184615</v>
      </c>
      <c r="BT50" s="7" t="n">
        <v>0.4082957979610543</v>
      </c>
      <c r="BU50" s="7" t="n">
        <v>0.7958453362702186</v>
      </c>
      <c r="BV50" s="7" t="n">
        <v>0.5089453502962249</v>
      </c>
      <c r="BW50" s="7" t="n">
        <v>0.5061735218912784</v>
      </c>
      <c r="BX50" s="7" t="n">
        <v>0.6321598907016109</v>
      </c>
      <c r="BY50" s="7" t="n">
        <v>0.4081546911095696</v>
      </c>
      <c r="BZ50" s="7" t="n">
        <v>0.6537717468140589</v>
      </c>
      <c r="CA50" s="7" t="n">
        <v>0.5268899676242128</v>
      </c>
      <c r="CB50" s="7" t="n">
        <v>0.5140781505948792</v>
      </c>
      <c r="CC50" s="7" t="n">
        <v>0.5152527735582801</v>
      </c>
      <c r="CD50" s="7" t="n">
        <v>0.6448664868475412</v>
      </c>
      <c r="CE50" s="7" t="n">
        <v>0.6516194293855104</v>
      </c>
      <c r="CF50" s="7" t="n">
        <v>0.5697947309454949</v>
      </c>
      <c r="CG50" s="7" t="n">
        <v>0.8402121852072819</v>
      </c>
      <c r="CH50" s="7" t="n">
        <v>0.7025716243619023</v>
      </c>
      <c r="CI50" s="7" t="n">
        <v>0.5715579339573759</v>
      </c>
      <c r="CJ50" s="7" t="n">
        <v>0.5045386742908009</v>
      </c>
      <c r="CK50" s="7" t="n">
        <v>0.4902153067066247</v>
      </c>
      <c r="CL50" s="7" t="n">
        <v>0.5625509463031033</v>
      </c>
      <c r="CM50" s="7" t="n">
        <v>0.5883974183942905</v>
      </c>
      <c r="CN50" s="7" t="n">
        <v>0.6694603085938864</v>
      </c>
      <c r="CO50" s="7" t="n">
        <v>0.6252898915964076</v>
      </c>
      <c r="CP50" s="7" t="n">
        <v>0.6440872901599377</v>
      </c>
      <c r="CQ50" s="7" t="n">
        <v>0.5085638524189307</v>
      </c>
      <c r="CR50" s="7" t="n">
        <v>0.2381778093003141</v>
      </c>
      <c r="CS50" s="7" t="n">
        <v>0.6135941927817572</v>
      </c>
      <c r="CT50" s="7" t="n">
        <v>0.7167849176791856</v>
      </c>
      <c r="CU50" s="7" t="n">
        <v>0.655405269703159</v>
      </c>
      <c r="CV50" s="7" t="n">
        <v>0.5482632473039172</v>
      </c>
      <c r="CW50" s="7" t="n">
        <v>0.593049688167644</v>
      </c>
      <c r="CX50" s="7" t="n">
        <v>0.5829768663264387</v>
      </c>
      <c r="CY50" s="7" t="n">
        <v>0.590768206252887</v>
      </c>
      <c r="CZ50" s="7" t="n">
        <v>0.5751396820322904</v>
      </c>
      <c r="DA50" s="7" t="n">
        <v>0.4901931629203189</v>
      </c>
      <c r="DB50" s="7" t="n">
        <v>0.9521439722155136</v>
      </c>
      <c r="DC50" s="7" t="n">
        <v>0.5020065929870764</v>
      </c>
      <c r="DD50" s="7" t="n">
        <v>0.5002609146189541</v>
      </c>
      <c r="DE50" s="7" t="n">
        <v>0.654575291254212</v>
      </c>
      <c r="DF50" s="7" t="n">
        <v>0.5605713084452363</v>
      </c>
      <c r="DG50" s="7" t="n">
        <v>0.6718881425670065</v>
      </c>
      <c r="DH50" s="7" t="n">
        <v>0.5198778835342854</v>
      </c>
      <c r="DI50" s="7" t="n">
        <v>0.5042534075006226</v>
      </c>
      <c r="DJ50" s="7" t="n">
        <v>0.5127596314731198</v>
      </c>
      <c r="DK50" s="7" t="n">
        <v>0.5565160018763254</v>
      </c>
      <c r="DL50" s="7" t="n">
        <v>0.5118728046525672</v>
      </c>
      <c r="DM50" s="7" t="n">
        <v>0.7228191973448299</v>
      </c>
      <c r="DN50" s="7" t="n">
        <v>0.3928476298264038</v>
      </c>
      <c r="DO50" s="7" t="n">
        <v>0.6241233727130032</v>
      </c>
      <c r="DP50" s="7" t="n">
        <v>0.5104948145631337</v>
      </c>
      <c r="DQ50" s="7" t="n">
        <v>0.4279849768959489</v>
      </c>
      <c r="DR50" s="7" t="n">
        <v>0.2754639061025479</v>
      </c>
      <c r="DS50" s="7" t="n">
        <v>0.6899797093829062</v>
      </c>
      <c r="DT50" s="7" t="n">
        <v>0.5227431376037702</v>
      </c>
      <c r="DU50" s="7" t="n">
        <v>0.5068922856904893</v>
      </c>
      <c r="DV50" s="7" t="n">
        <v>0.5855063418125527</v>
      </c>
      <c r="DW50" s="7" t="n">
        <v>0.6867389008499084</v>
      </c>
      <c r="DX50" s="7" t="n">
        <v>0.5012263629523325</v>
      </c>
      <c r="DY50" s="7" t="n">
        <v>0.468416502489412</v>
      </c>
      <c r="DZ50" s="7" t="n">
        <v>0.5285246660441857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0.7675917710986616</v>
      </c>
      <c r="D51" s="7" t="n">
        <v>0.6713462646562937</v>
      </c>
      <c r="E51" s="7" t="n">
        <v>0.2487897398621407</v>
      </c>
      <c r="F51" s="7" t="n">
        <v>0.5189893649468508</v>
      </c>
      <c r="G51" s="7" t="n">
        <v>0.4466513146435742</v>
      </c>
      <c r="H51" s="7" t="n">
        <v>0.4804497439745957</v>
      </c>
      <c r="I51" s="7" t="n">
        <v>0.6173084561612208</v>
      </c>
      <c r="J51" s="7" t="n">
        <v>0.7172672751371143</v>
      </c>
      <c r="K51" s="7" t="n">
        <v>0.8074150045850087</v>
      </c>
      <c r="L51" s="7" t="n">
        <v>0.7773910157603047</v>
      </c>
      <c r="M51" s="7" t="n">
        <v>0.8123163787972978</v>
      </c>
      <c r="N51" s="7" t="n">
        <v>0.8462842446906944</v>
      </c>
      <c r="O51" s="7" t="n">
        <v>0.8448543730322293</v>
      </c>
      <c r="P51" s="7" t="n">
        <v>0.8773929190276398</v>
      </c>
      <c r="Q51" s="7" t="n">
        <v>0.7608190496322099</v>
      </c>
      <c r="R51" s="7" t="n">
        <v>0.4695346783095247</v>
      </c>
      <c r="S51" s="7" t="n">
        <v>0.5660083011726615</v>
      </c>
      <c r="T51" s="7" t="n">
        <v>0.3302835198652861</v>
      </c>
      <c r="U51" s="7" t="n">
        <v>0.8792001586841862</v>
      </c>
      <c r="V51" s="7" t="n">
        <v>0.6740920009913618</v>
      </c>
      <c r="W51" s="7" t="n">
        <v>0.667376852986365</v>
      </c>
      <c r="X51" s="7" t="n">
        <v>0.7119013281341902</v>
      </c>
      <c r="Y51" s="7" t="n">
        <v>0.8729690002980428</v>
      </c>
      <c r="Z51" s="7" t="n">
        <v>0.7866102178477242</v>
      </c>
      <c r="AA51" s="7" t="n">
        <v>0.6119787478800062</v>
      </c>
      <c r="AB51" s="7" t="n">
        <v>0.7575604804904033</v>
      </c>
      <c r="AC51" s="7" t="n">
        <v>0.3753585096474701</v>
      </c>
      <c r="AD51" s="7" t="n">
        <v>0.145990581784799</v>
      </c>
      <c r="AE51" s="7" t="n">
        <v>0.5025920457858207</v>
      </c>
      <c r="AF51" s="7" t="n">
        <v>0.6291586949742404</v>
      </c>
      <c r="AG51" s="7" t="n">
        <v>0.6166432352884185</v>
      </c>
      <c r="AH51" s="7" t="n">
        <v>0.6966382069637727</v>
      </c>
      <c r="AI51" s="7" t="n">
        <v>0.7044624194014354</v>
      </c>
      <c r="AJ51" s="7" t="n">
        <v>0.6348910837919719</v>
      </c>
      <c r="AK51" s="7" t="n">
        <v>0.8656007126561229</v>
      </c>
      <c r="AL51" s="7" t="n">
        <v>0.8447544512977995</v>
      </c>
      <c r="AM51" s="7" t="n">
        <v>0.7848354961475124</v>
      </c>
      <c r="AN51" s="7" t="n">
        <v>0.8550551877180952</v>
      </c>
      <c r="AO51" s="7" t="n">
        <v>0.7692041141371684</v>
      </c>
      <c r="AP51" s="7" t="n">
        <v>0.7972246928765816</v>
      </c>
      <c r="AQ51" s="7" t="n">
        <v>0.8459873399645134</v>
      </c>
      <c r="AR51" s="7" t="n">
        <v>0.5999003123014641</v>
      </c>
      <c r="AS51" s="7" t="n">
        <v>0.7579495612956796</v>
      </c>
      <c r="AT51" s="7" t="n">
        <v>0.6542583591961147</v>
      </c>
      <c r="AU51" s="7" t="n">
        <v>0.6678468120872333</v>
      </c>
      <c r="AV51" s="7" t="n">
        <v>0.7515741547358198</v>
      </c>
      <c r="AW51" s="7" t="n">
        <v>0.7535125006635406</v>
      </c>
      <c r="AX51" s="7" t="n">
        <v>0.7464471449244924</v>
      </c>
      <c r="AY51" s="7" t="n">
        <v>0.616643204314568</v>
      </c>
      <c r="AZ51" s="7" t="n">
        <v>1</v>
      </c>
      <c r="BA51" s="7" t="n">
        <v>0.6936356005029357</v>
      </c>
      <c r="BB51" s="7" t="n">
        <v>0.9819815956756954</v>
      </c>
      <c r="BC51" s="7" t="n">
        <v>0.6881358582945293</v>
      </c>
      <c r="BD51" s="7" t="n">
        <v>0.7586574218370656</v>
      </c>
      <c r="BE51" s="7" t="n">
        <v>0.1499660794543232</v>
      </c>
      <c r="BF51" s="7" t="n">
        <v>0.4668250032253473</v>
      </c>
      <c r="BG51" s="7" t="n">
        <v>0.681348310784806</v>
      </c>
      <c r="BH51" s="7" t="n">
        <v>0.5505601958008296</v>
      </c>
      <c r="BI51" s="7" t="n">
        <v>0.3596415900786077</v>
      </c>
      <c r="BJ51" s="7" t="n">
        <v>0.590690407566576</v>
      </c>
      <c r="BK51" s="7" t="n">
        <v>0.6133970070286807</v>
      </c>
      <c r="BL51" s="7" t="n">
        <v>0.8478150225000158</v>
      </c>
      <c r="BM51" s="7" t="n">
        <v>0.5480801994012712</v>
      </c>
      <c r="BN51" s="7" t="n">
        <v>0.4921729417195493</v>
      </c>
      <c r="BO51" s="7" t="n">
        <v>0.6269528330608882</v>
      </c>
      <c r="BP51" s="7" t="n">
        <v>0.5431820038035616</v>
      </c>
      <c r="BQ51" s="7" t="n">
        <v>0.5653470075907536</v>
      </c>
      <c r="BR51" s="7" t="n">
        <v>0.8677731984478397</v>
      </c>
      <c r="BS51" s="7" t="n">
        <v>0.8396285399350168</v>
      </c>
      <c r="BT51" s="7" t="n">
        <v>0.636308751089964</v>
      </c>
      <c r="BU51" s="7" t="n">
        <v>0.6094597507238838</v>
      </c>
      <c r="BV51" s="7" t="n">
        <v>0.8314151008017727</v>
      </c>
      <c r="BW51" s="7" t="n">
        <v>0.8479271451017302</v>
      </c>
      <c r="BX51" s="7" t="n">
        <v>0.6342939974148932</v>
      </c>
      <c r="BY51" s="7" t="n">
        <v>0.283370121975357</v>
      </c>
      <c r="BZ51" s="7" t="n">
        <v>0.6680605287713998</v>
      </c>
      <c r="CA51" s="7" t="n">
        <v>0.8589703852970241</v>
      </c>
      <c r="CB51" s="7" t="n">
        <v>0.7115034866981315</v>
      </c>
      <c r="CC51" s="7" t="n">
        <v>0.8573767730664171</v>
      </c>
      <c r="CD51" s="7" t="n">
        <v>0.4285791414225299</v>
      </c>
      <c r="CE51" s="7" t="n">
        <v>0.7733311127432114</v>
      </c>
      <c r="CF51" s="7" t="n">
        <v>0.7582423798983366</v>
      </c>
      <c r="CG51" s="7" t="n">
        <v>0.5499421469641624</v>
      </c>
      <c r="CH51" s="7" t="n">
        <v>0.6284608846058848</v>
      </c>
      <c r="CI51" s="7" t="n">
        <v>0.9721768945839581</v>
      </c>
      <c r="CJ51" s="7" t="n">
        <v>0.8310819204032031</v>
      </c>
      <c r="CK51" s="7" t="n">
        <v>0.7947827141355817</v>
      </c>
      <c r="CL51" s="7" t="n">
        <v>0.8338757776515877</v>
      </c>
      <c r="CM51" s="7" t="n">
        <v>0.4678914703197518</v>
      </c>
      <c r="CN51" s="7" t="n">
        <v>0.5967011263789254</v>
      </c>
      <c r="CO51" s="7" t="n">
        <v>0.7412221157787996</v>
      </c>
      <c r="CP51" s="7" t="n">
        <v>0.6350929272682621</v>
      </c>
      <c r="CQ51" s="7" t="n">
        <v>0.7947262183663168</v>
      </c>
      <c r="CR51" s="7" t="n">
        <v>0.3028083717854069</v>
      </c>
      <c r="CS51" s="7" t="n">
        <v>0.8400819382269864</v>
      </c>
      <c r="CT51" s="7" t="n">
        <v>0.6758652572103093</v>
      </c>
      <c r="CU51" s="7" t="n">
        <v>0.5979589369608795</v>
      </c>
      <c r="CV51" s="7" t="n">
        <v>0.8279895210319007</v>
      </c>
      <c r="CW51" s="7" t="n">
        <v>0.9879102423893273</v>
      </c>
      <c r="CX51" s="7" t="n">
        <v>0.8146989732381947</v>
      </c>
      <c r="CY51" s="7" t="n">
        <v>0.8072761158583883</v>
      </c>
      <c r="CZ51" s="7" t="n">
        <v>0.7792773992532741</v>
      </c>
      <c r="DA51" s="7" t="n">
        <v>0.7924824770481255</v>
      </c>
      <c r="DB51" s="7" t="n">
        <v>0.6084288572917599</v>
      </c>
      <c r="DC51" s="7" t="n">
        <v>0.7996662285582334</v>
      </c>
      <c r="DD51" s="7" t="n">
        <v>0.8373603458957822</v>
      </c>
      <c r="DE51" s="7" t="n">
        <v>0.7831090673271588</v>
      </c>
      <c r="DF51" s="7" t="n">
        <v>0.9710227474946639</v>
      </c>
      <c r="DG51" s="7" t="n">
        <v>0.4064347377799556</v>
      </c>
      <c r="DH51" s="7" t="n">
        <v>0.7894232056216366</v>
      </c>
      <c r="DI51" s="7" t="n">
        <v>0.7941202982412822</v>
      </c>
      <c r="DJ51" s="7" t="n">
        <v>0.7949841452165273</v>
      </c>
      <c r="DK51" s="7" t="n">
        <v>0.7464605169349642</v>
      </c>
      <c r="DL51" s="7" t="n">
        <v>0.8080282128134254</v>
      </c>
      <c r="DM51" s="7" t="n">
        <v>0.6126145536020479</v>
      </c>
      <c r="DN51" s="7" t="n">
        <v>0.1300014049890736</v>
      </c>
      <c r="DO51" s="7" t="n">
        <v>0.507220948237591</v>
      </c>
      <c r="DP51" s="7" t="n">
        <v>0.8042363414560526</v>
      </c>
      <c r="DQ51" s="7" t="n">
        <v>0.6517636163964929</v>
      </c>
      <c r="DR51" s="7" t="n">
        <v>0.1429137480031087</v>
      </c>
      <c r="DS51" s="7" t="n">
        <v>0.6190507231016223</v>
      </c>
      <c r="DT51" s="7" t="n">
        <v>0.8164855594779589</v>
      </c>
      <c r="DU51" s="7" t="n">
        <v>0.4077383267711747</v>
      </c>
      <c r="DV51" s="7" t="n">
        <v>0.8472965729797708</v>
      </c>
      <c r="DW51" s="7" t="n">
        <v>0.6865034009454329</v>
      </c>
      <c r="DX51" s="7" t="n">
        <v>0.3417707302927285</v>
      </c>
      <c r="DY51" s="7" t="n">
        <v>0.7817783510936129</v>
      </c>
      <c r="DZ51" s="7" t="n">
        <v>0.3729342889372512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0.655178505212763</v>
      </c>
      <c r="D52" s="7" t="n">
        <v>0.5036066690564344</v>
      </c>
      <c r="E52" s="7" t="n">
        <v>0.2498223517597259</v>
      </c>
      <c r="F52" s="7" t="n">
        <v>0.3523967267504406</v>
      </c>
      <c r="G52" s="7" t="n">
        <v>0.3053728372897721</v>
      </c>
      <c r="H52" s="7" t="n">
        <v>0.4121336145958154</v>
      </c>
      <c r="I52" s="7" t="n">
        <v>0.5501799861435531</v>
      </c>
      <c r="J52" s="7" t="n">
        <v>0.5652301027476533</v>
      </c>
      <c r="K52" s="7" t="n">
        <v>0.6699082161800228</v>
      </c>
      <c r="L52" s="7" t="n">
        <v>0.6410749796338724</v>
      </c>
      <c r="M52" s="7" t="n">
        <v>0.6785794734616635</v>
      </c>
      <c r="N52" s="7" t="n">
        <v>0.7280100887103229</v>
      </c>
      <c r="O52" s="7" t="n">
        <v>0.7410369688602333</v>
      </c>
      <c r="P52" s="7" t="n">
        <v>0.752839199204737</v>
      </c>
      <c r="Q52" s="7" t="n">
        <v>0.5897990597512291</v>
      </c>
      <c r="R52" s="7" t="n">
        <v>0.4138842787693734</v>
      </c>
      <c r="S52" s="7" t="n">
        <v>0.4154191454836412</v>
      </c>
      <c r="T52" s="7" t="n">
        <v>0.2659327981422602</v>
      </c>
      <c r="U52" s="7" t="n">
        <v>0.8245578784612348</v>
      </c>
      <c r="V52" s="7" t="n">
        <v>0.5339971020401414</v>
      </c>
      <c r="W52" s="7" t="n">
        <v>0.5289088104212851</v>
      </c>
      <c r="X52" s="7" t="n">
        <v>0.536517206024283</v>
      </c>
      <c r="Y52" s="7" t="n">
        <v>0.753467015977233</v>
      </c>
      <c r="Z52" s="7" t="n">
        <v>0.6407946705539344</v>
      </c>
      <c r="AA52" s="7" t="n">
        <v>0.5305393394403716</v>
      </c>
      <c r="AB52" s="7" t="n">
        <v>0.5738405225836883</v>
      </c>
      <c r="AC52" s="7" t="n">
        <v>0.3485355926205698</v>
      </c>
      <c r="AD52" s="7" t="n">
        <v>0.09220994259823762</v>
      </c>
      <c r="AE52" s="7" t="n">
        <v>0.4292193845042019</v>
      </c>
      <c r="AF52" s="7" t="n">
        <v>0.5648944151131728</v>
      </c>
      <c r="AG52" s="7" t="n">
        <v>0.5252034134791921</v>
      </c>
      <c r="AH52" s="7" t="n">
        <v>0.6012410898088755</v>
      </c>
      <c r="AI52" s="7" t="n">
        <v>0.5781633254873928</v>
      </c>
      <c r="AJ52" s="7" t="n">
        <v>0.5779726359486929</v>
      </c>
      <c r="AK52" s="7" t="n">
        <v>0.7243199062493753</v>
      </c>
      <c r="AL52" s="7" t="n">
        <v>0.7297373751069469</v>
      </c>
      <c r="AM52" s="7" t="n">
        <v>0.6736637157808623</v>
      </c>
      <c r="AN52" s="7" t="n">
        <v>0.8167387859327384</v>
      </c>
      <c r="AO52" s="7" t="n">
        <v>0.6488670148113719</v>
      </c>
      <c r="AP52" s="7" t="n">
        <v>0.6771650559455076</v>
      </c>
      <c r="AQ52" s="7" t="n">
        <v>0.845077797091316</v>
      </c>
      <c r="AR52" s="7" t="n">
        <v>0.5137289278118801</v>
      </c>
      <c r="AS52" s="7" t="n">
        <v>0.6300104642747374</v>
      </c>
      <c r="AT52" s="7" t="n">
        <v>0.5339133368765262</v>
      </c>
      <c r="AU52" s="7" t="n">
        <v>0.6303412913520812</v>
      </c>
      <c r="AV52" s="7" t="n">
        <v>0.6445662141965383</v>
      </c>
      <c r="AW52" s="7" t="n">
        <v>0.6354876639594953</v>
      </c>
      <c r="AX52" s="7" t="n">
        <v>0.6130672405551668</v>
      </c>
      <c r="AY52" s="7" t="n">
        <v>0.5252033809545176</v>
      </c>
      <c r="AZ52" s="7" t="n">
        <v>0.6936356005029357</v>
      </c>
      <c r="BA52" s="7" t="n">
        <v>1</v>
      </c>
      <c r="BB52" s="7" t="n">
        <v>0.6337813477901455</v>
      </c>
      <c r="BC52" s="7" t="n">
        <v>0.5675794379003499</v>
      </c>
      <c r="BD52" s="7" t="n">
        <v>0.6443680722859337</v>
      </c>
      <c r="BE52" s="7" t="n">
        <v>0.0464816445690578</v>
      </c>
      <c r="BF52" s="7" t="n">
        <v>0.44471016891202</v>
      </c>
      <c r="BG52" s="7" t="n">
        <v>0.6265035053441219</v>
      </c>
      <c r="BH52" s="7" t="n">
        <v>0.4598976325884504</v>
      </c>
      <c r="BI52" s="7" t="n">
        <v>0.3128788585538972</v>
      </c>
      <c r="BJ52" s="7" t="n">
        <v>0.3914925785095726</v>
      </c>
      <c r="BK52" s="7" t="n">
        <v>0.5264623685648399</v>
      </c>
      <c r="BL52" s="7" t="n">
        <v>0.7828519199570376</v>
      </c>
      <c r="BM52" s="7" t="n">
        <v>0.5421151300783473</v>
      </c>
      <c r="BN52" s="7" t="n">
        <v>0.4064276947552607</v>
      </c>
      <c r="BO52" s="7" t="n">
        <v>0.5197634893746426</v>
      </c>
      <c r="BP52" s="7" t="n">
        <v>0.6136226243580067</v>
      </c>
      <c r="BQ52" s="7" t="n">
        <v>0.4972243534746397</v>
      </c>
      <c r="BR52" s="7" t="n">
        <v>0.7672704694262709</v>
      </c>
      <c r="BS52" s="7" t="n">
        <v>0.6693653808853608</v>
      </c>
      <c r="BT52" s="7" t="n">
        <v>0.5581805630711775</v>
      </c>
      <c r="BU52" s="7" t="n">
        <v>0.5810668425467074</v>
      </c>
      <c r="BV52" s="7" t="n">
        <v>0.7767525875477144</v>
      </c>
      <c r="BW52" s="7" t="n">
        <v>0.7197947161624003</v>
      </c>
      <c r="BX52" s="7" t="n">
        <v>0.5641550315300373</v>
      </c>
      <c r="BY52" s="7" t="n">
        <v>0.2069771854308255</v>
      </c>
      <c r="BZ52" s="7" t="n">
        <v>0.6129653261103185</v>
      </c>
      <c r="CA52" s="7" t="n">
        <v>0.7909268739680025</v>
      </c>
      <c r="CB52" s="7" t="n">
        <v>0.9664220089814639</v>
      </c>
      <c r="CC52" s="7" t="n">
        <v>0.7759144355211606</v>
      </c>
      <c r="CD52" s="7" t="n">
        <v>0.357308269353402</v>
      </c>
      <c r="CE52" s="7" t="n">
        <v>0.7018927793759614</v>
      </c>
      <c r="CF52" s="7" t="n">
        <v>0.6435705612572343</v>
      </c>
      <c r="CG52" s="7" t="n">
        <v>0.5859612498677448</v>
      </c>
      <c r="CH52" s="7" t="n">
        <v>0.5713031921309143</v>
      </c>
      <c r="CI52" s="7" t="n">
        <v>0.606836489769605</v>
      </c>
      <c r="CJ52" s="7" t="n">
        <v>0.7824746535137012</v>
      </c>
      <c r="CK52" s="7" t="n">
        <v>0.6752029812545518</v>
      </c>
      <c r="CL52" s="7" t="n">
        <v>0.6872088479797492</v>
      </c>
      <c r="CM52" s="7" t="n">
        <v>0.3777194008701144</v>
      </c>
      <c r="CN52" s="7" t="n">
        <v>0.5466742072923712</v>
      </c>
      <c r="CO52" s="7" t="n">
        <v>0.6110266123597893</v>
      </c>
      <c r="CP52" s="7" t="n">
        <v>0.6326595056536513</v>
      </c>
      <c r="CQ52" s="7" t="n">
        <v>0.6551438890143595</v>
      </c>
      <c r="CR52" s="7" t="n">
        <v>0.1563674659209755</v>
      </c>
      <c r="CS52" s="7" t="n">
        <v>0.6998660652214349</v>
      </c>
      <c r="CT52" s="7" t="n">
        <v>0.5436840284193885</v>
      </c>
      <c r="CU52" s="7" t="n">
        <v>0.5406937140259018</v>
      </c>
      <c r="CV52" s="7" t="n">
        <v>0.6895838627225622</v>
      </c>
      <c r="CW52" s="7" t="n">
        <v>0.656754577240007</v>
      </c>
      <c r="CX52" s="7" t="n">
        <v>0.6696212338796427</v>
      </c>
      <c r="CY52" s="7" t="n">
        <v>0.6722835563492614</v>
      </c>
      <c r="CZ52" s="7" t="n">
        <v>0.6799136652130785</v>
      </c>
      <c r="DA52" s="7" t="n">
        <v>0.5961533516179061</v>
      </c>
      <c r="DB52" s="7" t="n">
        <v>0.561706798502518</v>
      </c>
      <c r="DC52" s="7" t="n">
        <v>0.5714800250841663</v>
      </c>
      <c r="DD52" s="7" t="n">
        <v>0.7700397276339054</v>
      </c>
      <c r="DE52" s="7" t="n">
        <v>0.8366727503028278</v>
      </c>
      <c r="DF52" s="7" t="n">
        <v>0.6879049624339666</v>
      </c>
      <c r="DG52" s="7" t="n">
        <v>0.3590186175157706</v>
      </c>
      <c r="DH52" s="7" t="n">
        <v>0.6676295222049231</v>
      </c>
      <c r="DI52" s="7" t="n">
        <v>0.6292179805205504</v>
      </c>
      <c r="DJ52" s="7" t="n">
        <v>0.6746205760468639</v>
      </c>
      <c r="DK52" s="7" t="n">
        <v>0.6196226132560021</v>
      </c>
      <c r="DL52" s="7" t="n">
        <v>0.6409868870444378</v>
      </c>
      <c r="DM52" s="7" t="n">
        <v>0.578738489347048</v>
      </c>
      <c r="DN52" s="7" t="n">
        <v>0.08521512217440841</v>
      </c>
      <c r="DO52" s="7" t="n">
        <v>0.3774099654269907</v>
      </c>
      <c r="DP52" s="7" t="n">
        <v>0.6405359373588349</v>
      </c>
      <c r="DQ52" s="7" t="n">
        <v>0.5343941464461173</v>
      </c>
      <c r="DR52" s="7" t="n">
        <v>0.03559274222020119</v>
      </c>
      <c r="DS52" s="7" t="n">
        <v>0.4816312800257624</v>
      </c>
      <c r="DT52" s="7" t="n">
        <v>0.6664150377389239</v>
      </c>
      <c r="DU52" s="7" t="n">
        <v>0.3190606892818365</v>
      </c>
      <c r="DV52" s="7" t="n">
        <v>0.8168840675238601</v>
      </c>
      <c r="DW52" s="7" t="n">
        <v>0.6270303691481479</v>
      </c>
      <c r="DX52" s="7" t="n">
        <v>0.2907638213588766</v>
      </c>
      <c r="DY52" s="7" t="n">
        <v>0.7806569569674429</v>
      </c>
      <c r="DZ52" s="7" t="n">
        <v>0.322561413031926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0.7134798823874794</v>
      </c>
      <c r="D53" s="7" t="n">
        <v>0.6261858445436091</v>
      </c>
      <c r="E53" s="7" t="n">
        <v>0.2151888469424191</v>
      </c>
      <c r="F53" s="7" t="n">
        <v>0.4790176650896984</v>
      </c>
      <c r="G53" s="7" t="n">
        <v>0.4144425800294207</v>
      </c>
      <c r="H53" s="7" t="n">
        <v>0.4389059398483536</v>
      </c>
      <c r="I53" s="7" t="n">
        <v>0.5599440524622307</v>
      </c>
      <c r="J53" s="7" t="n">
        <v>0.6727009769519081</v>
      </c>
      <c r="K53" s="7" t="n">
        <v>0.7688263875530459</v>
      </c>
      <c r="L53" s="7" t="n">
        <v>0.7443170300107351</v>
      </c>
      <c r="M53" s="7" t="n">
        <v>0.7707097218833958</v>
      </c>
      <c r="N53" s="7" t="n">
        <v>0.8077003315677672</v>
      </c>
      <c r="O53" s="7" t="n">
        <v>0.8076754185552973</v>
      </c>
      <c r="P53" s="7" t="n">
        <v>0.8403081309138203</v>
      </c>
      <c r="Q53" s="7" t="n">
        <v>0.7346821861110133</v>
      </c>
      <c r="R53" s="7" t="n">
        <v>0.4282621353217035</v>
      </c>
      <c r="S53" s="7" t="n">
        <v>0.5428575284463194</v>
      </c>
      <c r="T53" s="7" t="n">
        <v>0.2899391104872746</v>
      </c>
      <c r="U53" s="7" t="n">
        <v>0.8286470069734861</v>
      </c>
      <c r="V53" s="7" t="n">
        <v>0.6210546856848149</v>
      </c>
      <c r="W53" s="7" t="n">
        <v>0.6169997428142963</v>
      </c>
      <c r="X53" s="7" t="n">
        <v>0.6696912772273991</v>
      </c>
      <c r="Y53" s="7" t="n">
        <v>0.8206293575016201</v>
      </c>
      <c r="Z53" s="7" t="n">
        <v>0.7383940119344432</v>
      </c>
      <c r="AA53" s="7" t="n">
        <v>0.5670019905078699</v>
      </c>
      <c r="AB53" s="7" t="n">
        <v>0.7163610213078774</v>
      </c>
      <c r="AC53" s="7" t="n">
        <v>0.3417282528692887</v>
      </c>
      <c r="AD53" s="7" t="n">
        <v>0.1102083181499162</v>
      </c>
      <c r="AE53" s="7" t="n">
        <v>0.4588958033577274</v>
      </c>
      <c r="AF53" s="7" t="n">
        <v>0.5849626364788278</v>
      </c>
      <c r="AG53" s="7" t="n">
        <v>0.5828627826208824</v>
      </c>
      <c r="AH53" s="7" t="n">
        <v>0.6496203038097675</v>
      </c>
      <c r="AI53" s="7" t="n">
        <v>0.6589525556255315</v>
      </c>
      <c r="AJ53" s="7" t="n">
        <v>0.5917976699541344</v>
      </c>
      <c r="AK53" s="7" t="n">
        <v>0.8187325400891535</v>
      </c>
      <c r="AL53" s="7" t="n">
        <v>0.7963228975384815</v>
      </c>
      <c r="AM53" s="7" t="n">
        <v>0.7433233294812374</v>
      </c>
      <c r="AN53" s="7" t="n">
        <v>0.8018479952434663</v>
      </c>
      <c r="AO53" s="7" t="n">
        <v>0.7297083978788058</v>
      </c>
      <c r="AP53" s="7" t="n">
        <v>0.7519446519454029</v>
      </c>
      <c r="AQ53" s="7" t="n">
        <v>0.7895749823909559</v>
      </c>
      <c r="AR53" s="7" t="n">
        <v>0.5520748298578853</v>
      </c>
      <c r="AS53" s="7" t="n">
        <v>0.7167746087445265</v>
      </c>
      <c r="AT53" s="7" t="n">
        <v>0.6142648030747674</v>
      </c>
      <c r="AU53" s="7" t="n">
        <v>0.6285012935427899</v>
      </c>
      <c r="AV53" s="7" t="n">
        <v>0.7103958964633691</v>
      </c>
      <c r="AW53" s="7" t="n">
        <v>0.707983801282042</v>
      </c>
      <c r="AX53" s="7" t="n">
        <v>0.7052966189503773</v>
      </c>
      <c r="AY53" s="7" t="n">
        <v>0.5828627564551508</v>
      </c>
      <c r="AZ53" s="7" t="n">
        <v>0.9819815956756954</v>
      </c>
      <c r="BA53" s="7" t="n">
        <v>0.6337813477901455</v>
      </c>
      <c r="BB53" s="7" t="n">
        <v>1</v>
      </c>
      <c r="BC53" s="7" t="n">
        <v>0.6447366098654799</v>
      </c>
      <c r="BD53" s="7" t="n">
        <v>0.7239388233290763</v>
      </c>
      <c r="BE53" s="7" t="n">
        <v>0.1380970195512515</v>
      </c>
      <c r="BF53" s="7" t="n">
        <v>0.4237596422617416</v>
      </c>
      <c r="BG53" s="7" t="n">
        <v>0.6336401410297385</v>
      </c>
      <c r="BH53" s="7" t="n">
        <v>0.5166848652157691</v>
      </c>
      <c r="BI53" s="7" t="n">
        <v>0.3342004996272331</v>
      </c>
      <c r="BJ53" s="7" t="n">
        <v>0.5516759633981966</v>
      </c>
      <c r="BK53" s="7" t="n">
        <v>0.5713250935840608</v>
      </c>
      <c r="BL53" s="7" t="n">
        <v>0.7866875819714936</v>
      </c>
      <c r="BM53" s="7" t="n">
        <v>0.4932949973351181</v>
      </c>
      <c r="BN53" s="7" t="n">
        <v>0.4550790664182765</v>
      </c>
      <c r="BO53" s="7" t="n">
        <v>0.5904040234185041</v>
      </c>
      <c r="BP53" s="7" t="n">
        <v>0.4918396288133595</v>
      </c>
      <c r="BQ53" s="7" t="n">
        <v>0.5185602582789018</v>
      </c>
      <c r="BR53" s="7" t="n">
        <v>0.8078027137395299</v>
      </c>
      <c r="BS53" s="7" t="n">
        <v>0.7986515243660486</v>
      </c>
      <c r="BT53" s="7" t="n">
        <v>0.5817909605703162</v>
      </c>
      <c r="BU53" s="7" t="n">
        <v>0.5608064806221023</v>
      </c>
      <c r="BV53" s="7" t="n">
        <v>0.7759641018865857</v>
      </c>
      <c r="BW53" s="7" t="n">
        <v>0.7994401037614413</v>
      </c>
      <c r="BX53" s="7" t="n">
        <v>0.592593053534725</v>
      </c>
      <c r="BY53" s="7" t="n">
        <v>0.2352008260722872</v>
      </c>
      <c r="BZ53" s="7" t="n">
        <v>0.6309497703532092</v>
      </c>
      <c r="CA53" s="7" t="n">
        <v>0.7930834043089273</v>
      </c>
      <c r="CB53" s="7" t="n">
        <v>0.6593193885732473</v>
      </c>
      <c r="CC53" s="7" t="n">
        <v>0.7953597657100999</v>
      </c>
      <c r="CD53" s="7" t="n">
        <v>0.39271969380815</v>
      </c>
      <c r="CE53" s="7" t="n">
        <v>0.7243300873886931</v>
      </c>
      <c r="CF53" s="7" t="n">
        <v>0.7235824821100619</v>
      </c>
      <c r="CG53" s="7" t="n">
        <v>0.5001053797908546</v>
      </c>
      <c r="CH53" s="7" t="n">
        <v>0.5817481942757217</v>
      </c>
      <c r="CI53" s="7" t="n">
        <v>0.9944028013858383</v>
      </c>
      <c r="CJ53" s="7" t="n">
        <v>0.775183193217401</v>
      </c>
      <c r="CK53" s="7" t="n">
        <v>0.7607682139374022</v>
      </c>
      <c r="CL53" s="7" t="n">
        <v>0.7937012149708798</v>
      </c>
      <c r="CM53" s="7" t="n">
        <v>0.4278346699199391</v>
      </c>
      <c r="CN53" s="7" t="n">
        <v>0.546051791045288</v>
      </c>
      <c r="CO53" s="7" t="n">
        <v>0.6980837179999078</v>
      </c>
      <c r="CP53" s="7" t="n">
        <v>0.5976129433880574</v>
      </c>
      <c r="CQ53" s="7" t="n">
        <v>0.7544847075379154</v>
      </c>
      <c r="CR53" s="7" t="n">
        <v>0.310973313977248</v>
      </c>
      <c r="CS53" s="7" t="n">
        <v>0.7986622679275988</v>
      </c>
      <c r="CT53" s="7" t="n">
        <v>0.6332381033839802</v>
      </c>
      <c r="CU53" s="7" t="n">
        <v>0.546449644313986</v>
      </c>
      <c r="CV53" s="7" t="n">
        <v>0.7933019440001364</v>
      </c>
      <c r="CW53" s="7" t="n">
        <v>0.9903366267026531</v>
      </c>
      <c r="CX53" s="7" t="n">
        <v>0.7732667919475512</v>
      </c>
      <c r="CY53" s="7" t="n">
        <v>0.7653407217451079</v>
      </c>
      <c r="CZ53" s="7" t="n">
        <v>0.7418321465811897</v>
      </c>
      <c r="DA53" s="7" t="n">
        <v>0.7576119366285622</v>
      </c>
      <c r="DB53" s="7" t="n">
        <v>0.5677808319579132</v>
      </c>
      <c r="DC53" s="7" t="n">
        <v>0.7665903245555514</v>
      </c>
      <c r="DD53" s="7" t="n">
        <v>0.7890038579893146</v>
      </c>
      <c r="DE53" s="7" t="n">
        <v>0.7220979719961684</v>
      </c>
      <c r="DF53" s="7" t="n">
        <v>0.9575338103548484</v>
      </c>
      <c r="DG53" s="7" t="n">
        <v>0.3605942755609529</v>
      </c>
      <c r="DH53" s="7" t="n">
        <v>0.7513635083638188</v>
      </c>
      <c r="DI53" s="7" t="n">
        <v>0.7563775974594419</v>
      </c>
      <c r="DJ53" s="7" t="n">
        <v>0.7595310237291666</v>
      </c>
      <c r="DK53" s="7" t="n">
        <v>0.7142685916068949</v>
      </c>
      <c r="DL53" s="7" t="n">
        <v>0.7697400496538375</v>
      </c>
      <c r="DM53" s="7" t="n">
        <v>0.5663496559253061</v>
      </c>
      <c r="DN53" s="7" t="n">
        <v>0.09581744375754353</v>
      </c>
      <c r="DO53" s="7" t="n">
        <v>0.4857548417860231</v>
      </c>
      <c r="DP53" s="7" t="n">
        <v>0.7661834805238458</v>
      </c>
      <c r="DQ53" s="7" t="n">
        <v>0.614142690896054</v>
      </c>
      <c r="DR53" s="7" t="n">
        <v>0.1317625551639661</v>
      </c>
      <c r="DS53" s="7" t="n">
        <v>0.5784555241254409</v>
      </c>
      <c r="DT53" s="7" t="n">
        <v>0.7776230411945767</v>
      </c>
      <c r="DU53" s="7" t="n">
        <v>0.3490797227370349</v>
      </c>
      <c r="DV53" s="7" t="n">
        <v>0.7883812475482684</v>
      </c>
      <c r="DW53" s="7" t="n">
        <v>0.6375261736752825</v>
      </c>
      <c r="DX53" s="7" t="n">
        <v>0.3158648681745919</v>
      </c>
      <c r="DY53" s="7" t="n">
        <v>0.731996603618023</v>
      </c>
      <c r="DZ53" s="7" t="n">
        <v>0.3353211282757239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0.9061119757416738</v>
      </c>
      <c r="D54" s="7" t="n">
        <v>0.9015164447113297</v>
      </c>
      <c r="E54" s="7" t="n">
        <v>0.5579327794457726</v>
      </c>
      <c r="F54" s="7" t="n">
        <v>0.8347273967762443</v>
      </c>
      <c r="G54" s="7" t="n">
        <v>0.8351010302396846</v>
      </c>
      <c r="H54" s="7" t="n">
        <v>0.7954813667640608</v>
      </c>
      <c r="I54" s="7" t="n">
        <v>0.8445083428037593</v>
      </c>
      <c r="J54" s="7" t="n">
        <v>0.9147061167824024</v>
      </c>
      <c r="K54" s="7" t="n">
        <v>0.7856469435265883</v>
      </c>
      <c r="L54" s="7" t="n">
        <v>0.7399536188264597</v>
      </c>
      <c r="M54" s="7" t="n">
        <v>0.803278021896589</v>
      </c>
      <c r="N54" s="7" t="n">
        <v>0.7066688329851003</v>
      </c>
      <c r="O54" s="7" t="n">
        <v>0.7230392012306733</v>
      </c>
      <c r="P54" s="7" t="n">
        <v>0.7599535237452252</v>
      </c>
      <c r="Q54" s="7" t="n">
        <v>0.7749549092015254</v>
      </c>
      <c r="R54" s="7" t="n">
        <v>0.7889168191150379</v>
      </c>
      <c r="S54" s="7" t="n">
        <v>0.5514902591777751</v>
      </c>
      <c r="T54" s="7" t="n">
        <v>0.6679517521250752</v>
      </c>
      <c r="U54" s="7" t="n">
        <v>0.792714965179558</v>
      </c>
      <c r="V54" s="7" t="n">
        <v>0.7921639886674152</v>
      </c>
      <c r="W54" s="7" t="n">
        <v>0.7683332872660384</v>
      </c>
      <c r="X54" s="7" t="n">
        <v>0.8764943582003938</v>
      </c>
      <c r="Y54" s="7" t="n">
        <v>0.8676332097724883</v>
      </c>
      <c r="Z54" s="7" t="n">
        <v>0.9242312331127921</v>
      </c>
      <c r="AA54" s="7" t="n">
        <v>0.7728103038737307</v>
      </c>
      <c r="AB54" s="7" t="n">
        <v>0.8364330108480804</v>
      </c>
      <c r="AC54" s="7" t="n">
        <v>0.6568701735012722</v>
      </c>
      <c r="AD54" s="7" t="n">
        <v>0.3854938746773885</v>
      </c>
      <c r="AE54" s="7" t="n">
        <v>0.8117607519116937</v>
      </c>
      <c r="AF54" s="7" t="n">
        <v>0.7851641823984081</v>
      </c>
      <c r="AG54" s="7" t="n">
        <v>0.7337704404688082</v>
      </c>
      <c r="AH54" s="7" t="n">
        <v>0.7748334612727021</v>
      </c>
      <c r="AI54" s="7" t="n">
        <v>0.7403161562105124</v>
      </c>
      <c r="AJ54" s="7" t="n">
        <v>0.7805007942270346</v>
      </c>
      <c r="AK54" s="7" t="n">
        <v>0.7775308463876204</v>
      </c>
      <c r="AL54" s="7" t="n">
        <v>0.8828099437473221</v>
      </c>
      <c r="AM54" s="7" t="n">
        <v>0.8790163414182542</v>
      </c>
      <c r="AN54" s="7" t="n">
        <v>0.8161154619499597</v>
      </c>
      <c r="AO54" s="7" t="n">
        <v>0.8834911509163726</v>
      </c>
      <c r="AP54" s="7" t="n">
        <v>0.7724334200592441</v>
      </c>
      <c r="AQ54" s="7" t="n">
        <v>0.7477037307133141</v>
      </c>
      <c r="AR54" s="7" t="n">
        <v>0.8423015342814091</v>
      </c>
      <c r="AS54" s="7" t="n">
        <v>0.8830947172883186</v>
      </c>
      <c r="AT54" s="7" t="n">
        <v>0.9959322257723189</v>
      </c>
      <c r="AU54" s="7" t="n">
        <v>0.7823327756144326</v>
      </c>
      <c r="AV54" s="7" t="n">
        <v>0.8754062033573906</v>
      </c>
      <c r="AW54" s="7" t="n">
        <v>0.7393437975756142</v>
      </c>
      <c r="AX54" s="7" t="n">
        <v>0.8714802676811695</v>
      </c>
      <c r="AY54" s="7" t="n">
        <v>0.7337705958199788</v>
      </c>
      <c r="AZ54" s="7" t="n">
        <v>0.6881358582945293</v>
      </c>
      <c r="BA54" s="7" t="n">
        <v>0.5675794379003499</v>
      </c>
      <c r="BB54" s="7" t="n">
        <v>0.6447366098654799</v>
      </c>
      <c r="BC54" s="7" t="n">
        <v>1</v>
      </c>
      <c r="BD54" s="7" t="n">
        <v>0.7371899808405783</v>
      </c>
      <c r="BE54" s="7" t="n">
        <v>0.5105482952484135</v>
      </c>
      <c r="BF54" s="7" t="n">
        <v>0.7695015981536408</v>
      </c>
      <c r="BG54" s="7" t="n">
        <v>0.7846965393756756</v>
      </c>
      <c r="BH54" s="7" t="n">
        <v>0.7610778615680317</v>
      </c>
      <c r="BI54" s="7" t="n">
        <v>0.5325918741568816</v>
      </c>
      <c r="BJ54" s="7" t="n">
        <v>0.8305530131705766</v>
      </c>
      <c r="BK54" s="7" t="n">
        <v>0.5516557306857272</v>
      </c>
      <c r="BL54" s="7" t="n">
        <v>0.7870788418356647</v>
      </c>
      <c r="BM54" s="7" t="n">
        <v>0.614396149374368</v>
      </c>
      <c r="BN54" s="7" t="n">
        <v>0.7685694849333676</v>
      </c>
      <c r="BO54" s="7" t="n">
        <v>0.594651854948624</v>
      </c>
      <c r="BP54" s="7" t="n">
        <v>0.6927410521089752</v>
      </c>
      <c r="BQ54" s="7" t="n">
        <v>0.7552991696297278</v>
      </c>
      <c r="BR54" s="7" t="n">
        <v>0.7752923694284595</v>
      </c>
      <c r="BS54" s="7" t="n">
        <v>0.7577245765599772</v>
      </c>
      <c r="BT54" s="7" t="n">
        <v>0.6192775219837086</v>
      </c>
      <c r="BU54" s="7" t="n">
        <v>0.7381715990933635</v>
      </c>
      <c r="BV54" s="7" t="n">
        <v>0.7201201995570409</v>
      </c>
      <c r="BW54" s="7" t="n">
        <v>0.6973627260948236</v>
      </c>
      <c r="BX54" s="7" t="n">
        <v>0.7627463225797424</v>
      </c>
      <c r="BY54" s="7" t="n">
        <v>0.6057767204424961</v>
      </c>
      <c r="BZ54" s="7" t="n">
        <v>0.7633832981944259</v>
      </c>
      <c r="CA54" s="7" t="n">
        <v>0.7160536842224265</v>
      </c>
      <c r="CB54" s="7" t="n">
        <v>0.5728719910354888</v>
      </c>
      <c r="CC54" s="7" t="n">
        <v>0.6962842198870091</v>
      </c>
      <c r="CD54" s="7" t="n">
        <v>0.7429529000260494</v>
      </c>
      <c r="CE54" s="7" t="n">
        <v>0.8705292255093682</v>
      </c>
      <c r="CF54" s="7" t="n">
        <v>0.7351399645411449</v>
      </c>
      <c r="CG54" s="7" t="n">
        <v>0.7284787574207464</v>
      </c>
      <c r="CH54" s="7" t="n">
        <v>0.8135586728950598</v>
      </c>
      <c r="CI54" s="7" t="n">
        <v>0.6156627140806129</v>
      </c>
      <c r="CJ54" s="7" t="n">
        <v>0.7205894301151664</v>
      </c>
      <c r="CK54" s="7" t="n">
        <v>0.6699496318078456</v>
      </c>
      <c r="CL54" s="7" t="n">
        <v>0.8119005768380726</v>
      </c>
      <c r="CM54" s="7" t="n">
        <v>0.7430641202339636</v>
      </c>
      <c r="CN54" s="7" t="n">
        <v>0.7703193075364576</v>
      </c>
      <c r="CO54" s="7" t="n">
        <v>0.689539364457493</v>
      </c>
      <c r="CP54" s="7" t="n">
        <v>0.7264251088814455</v>
      </c>
      <c r="CQ54" s="7" t="n">
        <v>0.6611700119532191</v>
      </c>
      <c r="CR54" s="7" t="n">
        <v>0.1972157150120128</v>
      </c>
      <c r="CS54" s="7" t="n">
        <v>0.8379546805803896</v>
      </c>
      <c r="CT54" s="7" t="n">
        <v>0.9983286277182988</v>
      </c>
      <c r="CU54" s="7" t="n">
        <v>0.7574930715981033</v>
      </c>
      <c r="CV54" s="7" t="n">
        <v>0.7454676227757432</v>
      </c>
      <c r="CW54" s="7" t="n">
        <v>0.6541973375647935</v>
      </c>
      <c r="CX54" s="7" t="n">
        <v>0.8675572284313208</v>
      </c>
      <c r="CY54" s="7" t="n">
        <v>0.8219181996682801</v>
      </c>
      <c r="CZ54" s="7" t="n">
        <v>0.7316073215640861</v>
      </c>
      <c r="DA54" s="7" t="n">
        <v>0.6986823839649662</v>
      </c>
      <c r="DB54" s="7" t="n">
        <v>0.714633755020568</v>
      </c>
      <c r="DC54" s="7" t="n">
        <v>0.7634647567975766</v>
      </c>
      <c r="DD54" s="7" t="n">
        <v>0.6678221818232167</v>
      </c>
      <c r="DE54" s="7" t="n">
        <v>0.6743876598669304</v>
      </c>
      <c r="DF54" s="7" t="n">
        <v>0.7002931498059606</v>
      </c>
      <c r="DG54" s="7" t="n">
        <v>0.6968813108804882</v>
      </c>
      <c r="DH54" s="7" t="n">
        <v>0.7102786715860497</v>
      </c>
      <c r="DI54" s="7" t="n">
        <v>0.7405377995199431</v>
      </c>
      <c r="DJ54" s="7" t="n">
        <v>0.6926116471018798</v>
      </c>
      <c r="DK54" s="7" t="n">
        <v>0.7221819505207028</v>
      </c>
      <c r="DL54" s="7" t="n">
        <v>0.7441458476380998</v>
      </c>
      <c r="DM54" s="7" t="n">
        <v>0.8118977818254072</v>
      </c>
      <c r="DN54" s="7" t="n">
        <v>0.4478255892253041</v>
      </c>
      <c r="DO54" s="7" t="n">
        <v>0.5548879293432403</v>
      </c>
      <c r="DP54" s="7" t="n">
        <v>0.7366667397820147</v>
      </c>
      <c r="DQ54" s="7" t="n">
        <v>0.6449604395259563</v>
      </c>
      <c r="DR54" s="7" t="n">
        <v>0.5025377498495986</v>
      </c>
      <c r="DS54" s="7" t="n">
        <v>0.9770713974193784</v>
      </c>
      <c r="DT54" s="7" t="n">
        <v>0.7348259374229156</v>
      </c>
      <c r="DU54" s="7" t="n">
        <v>0.5740100318600461</v>
      </c>
      <c r="DV54" s="7" t="n">
        <v>0.79205170650579</v>
      </c>
      <c r="DW54" s="7" t="n">
        <v>0.7448701435020414</v>
      </c>
      <c r="DX54" s="7" t="n">
        <v>0.6250847554316398</v>
      </c>
      <c r="DY54" s="7" t="n">
        <v>0.6446193666055031</v>
      </c>
      <c r="DZ54" s="7" t="n">
        <v>0.6628470668345476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0.7696132640075742</v>
      </c>
      <c r="D55" s="7" t="n">
        <v>0.6995148954503101</v>
      </c>
      <c r="E55" s="7" t="n">
        <v>0.3316370446890782</v>
      </c>
      <c r="F55" s="7" t="n">
        <v>0.5619629331709804</v>
      </c>
      <c r="G55" s="7" t="n">
        <v>0.4959860354578657</v>
      </c>
      <c r="H55" s="7" t="n">
        <v>0.5359813861281273</v>
      </c>
      <c r="I55" s="7" t="n">
        <v>0.7202054220505802</v>
      </c>
      <c r="J55" s="7" t="n">
        <v>0.7911532988418903</v>
      </c>
      <c r="K55" s="7" t="n">
        <v>0.7929831696663686</v>
      </c>
      <c r="L55" s="7" t="n">
        <v>0.7595284512798516</v>
      </c>
      <c r="M55" s="7" t="n">
        <v>0.8282363008426629</v>
      </c>
      <c r="N55" s="7" t="n">
        <v>0.9086465454878585</v>
      </c>
      <c r="O55" s="7" t="n">
        <v>0.7929102575106941</v>
      </c>
      <c r="P55" s="7" t="n">
        <v>0.8644517310148515</v>
      </c>
      <c r="Q55" s="7" t="n">
        <v>0.8782382983841048</v>
      </c>
      <c r="R55" s="7" t="n">
        <v>0.5181930065984564</v>
      </c>
      <c r="S55" s="7" t="n">
        <v>0.704075306937701</v>
      </c>
      <c r="T55" s="7" t="n">
        <v>0.3893795124309303</v>
      </c>
      <c r="U55" s="7" t="n">
        <v>0.8211474489063123</v>
      </c>
      <c r="V55" s="7" t="n">
        <v>0.6677903258429698</v>
      </c>
      <c r="W55" s="7" t="n">
        <v>0.6397663473606732</v>
      </c>
      <c r="X55" s="7" t="n">
        <v>0.7883326999184646</v>
      </c>
      <c r="Y55" s="7" t="n">
        <v>0.8607437940978735</v>
      </c>
      <c r="Z55" s="7" t="n">
        <v>0.8348897414971181</v>
      </c>
      <c r="AA55" s="7" t="n">
        <v>0.7489806908277301</v>
      </c>
      <c r="AB55" s="7" t="n">
        <v>0.8936827199308486</v>
      </c>
      <c r="AC55" s="7" t="n">
        <v>0.4673759949880135</v>
      </c>
      <c r="AD55" s="7" t="n">
        <v>0.1870655886928587</v>
      </c>
      <c r="AE55" s="7" t="n">
        <v>0.5422945185221311</v>
      </c>
      <c r="AF55" s="7" t="n">
        <v>0.7600340774888136</v>
      </c>
      <c r="AG55" s="7" t="n">
        <v>0.571685911830861</v>
      </c>
      <c r="AH55" s="7" t="n">
        <v>0.6920735656967208</v>
      </c>
      <c r="AI55" s="7" t="n">
        <v>0.8852604923311049</v>
      </c>
      <c r="AJ55" s="7" t="n">
        <v>0.7645089687180822</v>
      </c>
      <c r="AK55" s="7" t="n">
        <v>0.8154940199704388</v>
      </c>
      <c r="AL55" s="7" t="n">
        <v>0.8966441260423569</v>
      </c>
      <c r="AM55" s="7" t="n">
        <v>0.9116348516586973</v>
      </c>
      <c r="AN55" s="7" t="n">
        <v>0.8673454267618413</v>
      </c>
      <c r="AO55" s="7" t="n">
        <v>0.898779481936928</v>
      </c>
      <c r="AP55" s="7" t="n">
        <v>0.8238851066425555</v>
      </c>
      <c r="AQ55" s="7" t="n">
        <v>0.7829267676916271</v>
      </c>
      <c r="AR55" s="7" t="n">
        <v>0.6371762294181987</v>
      </c>
      <c r="AS55" s="7" t="n">
        <v>0.8787232734820533</v>
      </c>
      <c r="AT55" s="7" t="n">
        <v>0.7250761524543388</v>
      </c>
      <c r="AU55" s="7" t="n">
        <v>0.8291894853344707</v>
      </c>
      <c r="AV55" s="7" t="n">
        <v>0.9010704141220951</v>
      </c>
      <c r="AW55" s="7" t="n">
        <v>0.9261737235368754</v>
      </c>
      <c r="AX55" s="7" t="n">
        <v>0.8599001910552745</v>
      </c>
      <c r="AY55" s="7" t="n">
        <v>0.571686089409325</v>
      </c>
      <c r="AZ55" s="7" t="n">
        <v>0.7586574218370656</v>
      </c>
      <c r="BA55" s="7" t="n">
        <v>0.6443680722859337</v>
      </c>
      <c r="BB55" s="7" t="n">
        <v>0.7239388233290763</v>
      </c>
      <c r="BC55" s="7" t="n">
        <v>0.7371899808405783</v>
      </c>
      <c r="BD55" s="7" t="n">
        <v>1</v>
      </c>
      <c r="BE55" s="7" t="n">
        <v>0.2101050078864728</v>
      </c>
      <c r="BF55" s="7" t="n">
        <v>0.5259655083205428</v>
      </c>
      <c r="BG55" s="7" t="n">
        <v>0.7996389393480868</v>
      </c>
      <c r="BH55" s="7" t="n">
        <v>0.5249336638826645</v>
      </c>
      <c r="BI55" s="7" t="n">
        <v>0.3604872811881468</v>
      </c>
      <c r="BJ55" s="7" t="n">
        <v>0.6603801604688165</v>
      </c>
      <c r="BK55" s="7" t="n">
        <v>0.6921265194525563</v>
      </c>
      <c r="BL55" s="7" t="n">
        <v>0.7850885879895396</v>
      </c>
      <c r="BM55" s="7" t="n">
        <v>0.5182085427699284</v>
      </c>
      <c r="BN55" s="7" t="n">
        <v>0.5369547024335702</v>
      </c>
      <c r="BO55" s="7" t="n">
        <v>0.8179483490552782</v>
      </c>
      <c r="BP55" s="7" t="n">
        <v>0.5084526493049495</v>
      </c>
      <c r="BQ55" s="7" t="n">
        <v>0.6372335581122562</v>
      </c>
      <c r="BR55" s="7" t="n">
        <v>0.811080727558809</v>
      </c>
      <c r="BS55" s="7" t="n">
        <v>0.8032097042364534</v>
      </c>
      <c r="BT55" s="7" t="n">
        <v>0.5976559570483011</v>
      </c>
      <c r="BU55" s="7" t="n">
        <v>0.6182367907427468</v>
      </c>
      <c r="BV55" s="7" t="n">
        <v>0.7936324101333729</v>
      </c>
      <c r="BW55" s="7" t="n">
        <v>0.8095999263373215</v>
      </c>
      <c r="BX55" s="7" t="n">
        <v>0.7776669183369996</v>
      </c>
      <c r="BY55" s="7" t="n">
        <v>0.3513210173374361</v>
      </c>
      <c r="BZ55" s="7" t="n">
        <v>0.8126677819328788</v>
      </c>
      <c r="CA55" s="7" t="n">
        <v>0.7863486226291522</v>
      </c>
      <c r="CB55" s="7" t="n">
        <v>0.6770444359856388</v>
      </c>
      <c r="CC55" s="7" t="n">
        <v>0.7868384433826044</v>
      </c>
      <c r="CD55" s="7" t="n">
        <v>0.5174551006143668</v>
      </c>
      <c r="CE55" s="7" t="n">
        <v>0.7318415278131007</v>
      </c>
      <c r="CF55" s="7" t="n">
        <v>0.9998634461033122</v>
      </c>
      <c r="CG55" s="7" t="n">
        <v>0.5289171914186058</v>
      </c>
      <c r="CH55" s="7" t="n">
        <v>0.7447755685319253</v>
      </c>
      <c r="CI55" s="7" t="n">
        <v>0.6906272229644221</v>
      </c>
      <c r="CJ55" s="7" t="n">
        <v>0.803329184389862</v>
      </c>
      <c r="CK55" s="7" t="n">
        <v>0.7405800867443937</v>
      </c>
      <c r="CL55" s="7" t="n">
        <v>0.8509739211093627</v>
      </c>
      <c r="CM55" s="7" t="n">
        <v>0.516786144980584</v>
      </c>
      <c r="CN55" s="7" t="n">
        <v>0.7288785363670874</v>
      </c>
      <c r="CO55" s="7" t="n">
        <v>0.7704937200061998</v>
      </c>
      <c r="CP55" s="7" t="n">
        <v>0.7774041476849322</v>
      </c>
      <c r="CQ55" s="7" t="n">
        <v>0.7157469199463695</v>
      </c>
      <c r="CR55" s="7" t="n">
        <v>0.2946861938432434</v>
      </c>
      <c r="CS55" s="7" t="n">
        <v>0.8494543106688806</v>
      </c>
      <c r="CT55" s="7" t="n">
        <v>0.7313478010559429</v>
      </c>
      <c r="CU55" s="7" t="n">
        <v>0.7543811370211986</v>
      </c>
      <c r="CV55" s="7" t="n">
        <v>0.7909207447857287</v>
      </c>
      <c r="CW55" s="7" t="n">
        <v>0.7269318781332862</v>
      </c>
      <c r="CX55" s="7" t="n">
        <v>0.8394552117040969</v>
      </c>
      <c r="CY55" s="7" t="n">
        <v>0.8903234483685216</v>
      </c>
      <c r="CZ55" s="7" t="n">
        <v>0.9769281012852054</v>
      </c>
      <c r="DA55" s="7" t="n">
        <v>0.8345520789007638</v>
      </c>
      <c r="DB55" s="7" t="n">
        <v>0.5196157947963028</v>
      </c>
      <c r="DC55" s="7" t="n">
        <v>0.8194087436669676</v>
      </c>
      <c r="DD55" s="7" t="n">
        <v>0.7993049317742755</v>
      </c>
      <c r="DE55" s="7" t="n">
        <v>0.7041030380498957</v>
      </c>
      <c r="DF55" s="7" t="n">
        <v>0.7711512676802724</v>
      </c>
      <c r="DG55" s="7" t="n">
        <v>0.4537641865659902</v>
      </c>
      <c r="DH55" s="7" t="n">
        <v>0.7234724006446108</v>
      </c>
      <c r="DI55" s="7" t="n">
        <v>0.770490942465105</v>
      </c>
      <c r="DJ55" s="7" t="n">
        <v>0.7339030440954536</v>
      </c>
      <c r="DK55" s="7" t="n">
        <v>0.9916999021736518</v>
      </c>
      <c r="DL55" s="7" t="n">
        <v>0.7868436649269246</v>
      </c>
      <c r="DM55" s="7" t="n">
        <v>0.7168153411627718</v>
      </c>
      <c r="DN55" s="7" t="n">
        <v>0.1863586633899652</v>
      </c>
      <c r="DO55" s="7" t="n">
        <v>0.5688877760717124</v>
      </c>
      <c r="DP55" s="7" t="n">
        <v>0.7795570439645415</v>
      </c>
      <c r="DQ55" s="7" t="n">
        <v>0.788249524931027</v>
      </c>
      <c r="DR55" s="7" t="n">
        <v>0.2021792190557705</v>
      </c>
      <c r="DS55" s="7" t="n">
        <v>0.6787706643137399</v>
      </c>
      <c r="DT55" s="7" t="n">
        <v>0.779405705183417</v>
      </c>
      <c r="DU55" s="7" t="n">
        <v>0.4130083821107983</v>
      </c>
      <c r="DV55" s="7" t="n">
        <v>0.78135647669932</v>
      </c>
      <c r="DW55" s="7" t="n">
        <v>0.771498824242604</v>
      </c>
      <c r="DX55" s="7" t="n">
        <v>0.4101987368870975</v>
      </c>
      <c r="DY55" s="7" t="n">
        <v>0.7763698955610275</v>
      </c>
      <c r="DZ55" s="7" t="n">
        <v>0.4715749878707104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0.5985359631792371</v>
      </c>
      <c r="D56" s="7" t="n">
        <v>0.7072256305597393</v>
      </c>
      <c r="E56" s="7" t="n">
        <v>0.8237040366349824</v>
      </c>
      <c r="F56" s="7" t="n">
        <v>0.7951492018778066</v>
      </c>
      <c r="G56" s="7" t="n">
        <v>0.8765208918762559</v>
      </c>
      <c r="H56" s="7" t="n">
        <v>0.4482262961783494</v>
      </c>
      <c r="I56" s="7" t="n">
        <v>0.4945600373357936</v>
      </c>
      <c r="J56" s="7" t="n">
        <v>0.6252960289140183</v>
      </c>
      <c r="K56" s="7" t="n">
        <v>0.2401548763758052</v>
      </c>
      <c r="L56" s="7" t="n">
        <v>0.2061534280992861</v>
      </c>
      <c r="M56" s="7" t="n">
        <v>0.2793695531235976</v>
      </c>
      <c r="N56" s="7" t="n">
        <v>0.09323962798244813</v>
      </c>
      <c r="O56" s="7" t="n">
        <v>0.1441747992846255</v>
      </c>
      <c r="P56" s="7" t="n">
        <v>0.1472120010199197</v>
      </c>
      <c r="Q56" s="7" t="n">
        <v>0.3445968947636798</v>
      </c>
      <c r="R56" s="7" t="n">
        <v>0.471084110471909</v>
      </c>
      <c r="S56" s="7" t="n">
        <v>0.226466407570419</v>
      </c>
      <c r="T56" s="7" t="n">
        <v>0.8353674987366536</v>
      </c>
      <c r="U56" s="7" t="n">
        <v>0.1663612986624994</v>
      </c>
      <c r="V56" s="7" t="n">
        <v>0.6477978430194009</v>
      </c>
      <c r="W56" s="7" t="n">
        <v>0.6499021690720206</v>
      </c>
      <c r="X56" s="7" t="n">
        <v>0.6110426855601419</v>
      </c>
      <c r="Y56" s="7" t="n">
        <v>0.3062162668591765</v>
      </c>
      <c r="Z56" s="7" t="n">
        <v>0.5399640310449255</v>
      </c>
      <c r="AA56" s="7" t="n">
        <v>0.4119189802412906</v>
      </c>
      <c r="AB56" s="7" t="n">
        <v>0.4491444073091661</v>
      </c>
      <c r="AC56" s="7" t="n">
        <v>0.7832890161430578</v>
      </c>
      <c r="AD56" s="7" t="n">
        <v>0.6753824541591368</v>
      </c>
      <c r="AE56" s="7" t="n">
        <v>0.4788017858916749</v>
      </c>
      <c r="AF56" s="7" t="n">
        <v>0.3888936862362651</v>
      </c>
      <c r="AG56" s="7" t="n">
        <v>0.284258883365718</v>
      </c>
      <c r="AH56" s="7" t="n">
        <v>0.3034030754787636</v>
      </c>
      <c r="AI56" s="7" t="n">
        <v>0.394970201370296</v>
      </c>
      <c r="AJ56" s="7" t="n">
        <v>0.3751451271508837</v>
      </c>
      <c r="AK56" s="7" t="n">
        <v>0.1703299184930904</v>
      </c>
      <c r="AL56" s="7" t="n">
        <v>0.3457240512341505</v>
      </c>
      <c r="AM56" s="7" t="n">
        <v>0.3455173892568392</v>
      </c>
      <c r="AN56" s="7" t="n">
        <v>0.2059169732827073</v>
      </c>
      <c r="AO56" s="7" t="n">
        <v>0.3636431886697306</v>
      </c>
      <c r="AP56" s="7" t="n">
        <v>0.2443411245956112</v>
      </c>
      <c r="AQ56" s="7" t="n">
        <v>0.1269018812719524</v>
      </c>
      <c r="AR56" s="7" t="n">
        <v>0.5950759958597572</v>
      </c>
      <c r="AS56" s="7" t="n">
        <v>0.4354285676425786</v>
      </c>
      <c r="AT56" s="7" t="n">
        <v>0.5467382467907793</v>
      </c>
      <c r="AU56" s="7" t="n">
        <v>0.3373561089041146</v>
      </c>
      <c r="AV56" s="7" t="n">
        <v>0.3637918419101955</v>
      </c>
      <c r="AW56" s="7" t="n">
        <v>0.2784075276906672</v>
      </c>
      <c r="AX56" s="7" t="n">
        <v>0.4389596320091326</v>
      </c>
      <c r="AY56" s="7" t="n">
        <v>0.2842590755680368</v>
      </c>
      <c r="AZ56" s="7" t="n">
        <v>0.1499660794543232</v>
      </c>
      <c r="BA56" s="7" t="n">
        <v>0.0464816445690578</v>
      </c>
      <c r="BB56" s="7" t="n">
        <v>0.1380970195512515</v>
      </c>
      <c r="BC56" s="7" t="n">
        <v>0.5105482952484135</v>
      </c>
      <c r="BD56" s="7" t="n">
        <v>0.2101050078864728</v>
      </c>
      <c r="BE56" s="7" t="n">
        <v>1</v>
      </c>
      <c r="BF56" s="7" t="n">
        <v>0.4372442243757304</v>
      </c>
      <c r="BG56" s="7" t="n">
        <v>0.3242568964596425</v>
      </c>
      <c r="BH56" s="7" t="n">
        <v>0.5997902176567902</v>
      </c>
      <c r="BI56" s="7" t="n">
        <v>0.5775040735330241</v>
      </c>
      <c r="BJ56" s="7" t="n">
        <v>0.7131492090885709</v>
      </c>
      <c r="BK56" s="7" t="n">
        <v>0.1204552387085188</v>
      </c>
      <c r="BL56" s="7" t="n">
        <v>0.1356343506193754</v>
      </c>
      <c r="BM56" s="7" t="n">
        <v>0.2921778037211407</v>
      </c>
      <c r="BN56" s="7" t="n">
        <v>0.6682734870889542</v>
      </c>
      <c r="BO56" s="7" t="n">
        <v>0.119068917914213</v>
      </c>
      <c r="BP56" s="7" t="n">
        <v>0.302142313641148</v>
      </c>
      <c r="BQ56" s="7" t="n">
        <v>0.384557525819587</v>
      </c>
      <c r="BR56" s="7" t="n">
        <v>0.1382997150480644</v>
      </c>
      <c r="BS56" s="7" t="n">
        <v>0.19395583238474</v>
      </c>
      <c r="BT56" s="7" t="n">
        <v>0.2947183773397254</v>
      </c>
      <c r="BU56" s="7" t="n">
        <v>0.3064081176886277</v>
      </c>
      <c r="BV56" s="7" t="n">
        <v>0.1308878731315624</v>
      </c>
      <c r="BW56" s="7" t="n">
        <v>0.1111971309072113</v>
      </c>
      <c r="BX56" s="7" t="n">
        <v>0.3940797367486298</v>
      </c>
      <c r="BY56" s="7" t="n">
        <v>0.8843572801764067</v>
      </c>
      <c r="BZ56" s="7" t="n">
        <v>0.3494512421493007</v>
      </c>
      <c r="CA56" s="7" t="n">
        <v>0.07681308299194042</v>
      </c>
      <c r="CB56" s="7" t="n">
        <v>-0.004431836005169906</v>
      </c>
      <c r="CC56" s="7" t="n">
        <v>0.06590723652460835</v>
      </c>
      <c r="CD56" s="7" t="n">
        <v>0.7670553291532899</v>
      </c>
      <c r="CE56" s="7" t="n">
        <v>0.2290643868486618</v>
      </c>
      <c r="CF56" s="7" t="n">
        <v>0.2055233379103441</v>
      </c>
      <c r="CG56" s="7" t="n">
        <v>0.3384960215557768</v>
      </c>
      <c r="CH56" s="7" t="n">
        <v>0.5849202162050712</v>
      </c>
      <c r="CI56" s="7" t="n">
        <v>0.1246800444794846</v>
      </c>
      <c r="CJ56" s="7" t="n">
        <v>0.1294153249145067</v>
      </c>
      <c r="CK56" s="7" t="n">
        <v>0.1563139077830747</v>
      </c>
      <c r="CL56" s="7" t="n">
        <v>0.2543842415331016</v>
      </c>
      <c r="CM56" s="7" t="n">
        <v>0.5814947709059564</v>
      </c>
      <c r="CN56" s="7" t="n">
        <v>0.4009391774913522</v>
      </c>
      <c r="CO56" s="7" t="n">
        <v>0.2545106542513677</v>
      </c>
      <c r="CP56" s="7" t="n">
        <v>0.3020339710121664</v>
      </c>
      <c r="CQ56" s="7" t="n">
        <v>0.1354581967415929</v>
      </c>
      <c r="CR56" s="7" t="n">
        <v>0.1333898721481895</v>
      </c>
      <c r="CS56" s="7" t="n">
        <v>0.3098941926739467</v>
      </c>
      <c r="CT56" s="7" t="n">
        <v>0.5250630943946311</v>
      </c>
      <c r="CU56" s="7" t="n">
        <v>0.3652229804269383</v>
      </c>
      <c r="CV56" s="7" t="n">
        <v>0.1907941806082785</v>
      </c>
      <c r="CW56" s="7" t="n">
        <v>0.1263923594613846</v>
      </c>
      <c r="CX56" s="7" t="n">
        <v>0.3040975068152155</v>
      </c>
      <c r="CY56" s="7" t="n">
        <v>0.3154247998611858</v>
      </c>
      <c r="CZ56" s="7" t="n">
        <v>0.192505246767205</v>
      </c>
      <c r="DA56" s="7" t="n">
        <v>0.1244065360401151</v>
      </c>
      <c r="DB56" s="7" t="n">
        <v>0.2374071113315421</v>
      </c>
      <c r="DC56" s="7" t="n">
        <v>0.2226653143737355</v>
      </c>
      <c r="DD56" s="7" t="n">
        <v>0.1022334449296328</v>
      </c>
      <c r="DE56" s="7" t="n">
        <v>0.07350029519917409</v>
      </c>
      <c r="DF56" s="7" t="n">
        <v>0.1646803729704068</v>
      </c>
      <c r="DG56" s="7" t="n">
        <v>0.7058037523796464</v>
      </c>
      <c r="DH56" s="7" t="n">
        <v>0.1743626454466815</v>
      </c>
      <c r="DI56" s="7" t="n">
        <v>0.2185263106495211</v>
      </c>
      <c r="DJ56" s="7" t="n">
        <v>0.13594935580323</v>
      </c>
      <c r="DK56" s="7" t="n">
        <v>0.2085197820582055</v>
      </c>
      <c r="DL56" s="7" t="n">
        <v>0.2027760426058913</v>
      </c>
      <c r="DM56" s="7" t="n">
        <v>0.6073689379438993</v>
      </c>
      <c r="DN56" s="7" t="n">
        <v>0.7985438077812431</v>
      </c>
      <c r="DO56" s="7" t="n">
        <v>0.3008430548144133</v>
      </c>
      <c r="DP56" s="7" t="n">
        <v>0.1997748855534334</v>
      </c>
      <c r="DQ56" s="7" t="n">
        <v>0.3375458428476819</v>
      </c>
      <c r="DR56" s="7" t="n">
        <v>0.9996245751387371</v>
      </c>
      <c r="DS56" s="7" t="n">
        <v>0.6304894874915679</v>
      </c>
      <c r="DT56" s="7" t="n">
        <v>0.1688384412845663</v>
      </c>
      <c r="DU56" s="7" t="n">
        <v>0.6079605103269113</v>
      </c>
      <c r="DV56" s="7" t="n">
        <v>0.1343943037939286</v>
      </c>
      <c r="DW56" s="7" t="n">
        <v>0.3104451784916017</v>
      </c>
      <c r="DX56" s="7" t="n">
        <v>0.8595841150494423</v>
      </c>
      <c r="DY56" s="7" t="n">
        <v>0.1185227761084177</v>
      </c>
      <c r="DZ56" s="7" t="n">
        <v>0.812694309323142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0.7705047021361741</v>
      </c>
      <c r="D57" s="7" t="n">
        <v>0.7862132532919052</v>
      </c>
      <c r="E57" s="7" t="n">
        <v>0.5674397529584838</v>
      </c>
      <c r="F57" s="7" t="n">
        <v>0.7857816952726341</v>
      </c>
      <c r="G57" s="7" t="n">
        <v>0.7072153973806726</v>
      </c>
      <c r="H57" s="7" t="n">
        <v>0.9638116782083119</v>
      </c>
      <c r="I57" s="7" t="n">
        <v>0.8826468598432265</v>
      </c>
      <c r="J57" s="7" t="n">
        <v>0.7908875133473768</v>
      </c>
      <c r="K57" s="7" t="n">
        <v>0.5258785369656925</v>
      </c>
      <c r="L57" s="7" t="n">
        <v>0.4721850328335932</v>
      </c>
      <c r="M57" s="7" t="n">
        <v>0.5468347856173693</v>
      </c>
      <c r="N57" s="7" t="n">
        <v>0.4769518340709089</v>
      </c>
      <c r="O57" s="7" t="n">
        <v>0.5016727971352049</v>
      </c>
      <c r="P57" s="7" t="n">
        <v>0.5527971503665537</v>
      </c>
      <c r="Q57" s="7" t="n">
        <v>0.6729796755044977</v>
      </c>
      <c r="R57" s="7" t="n">
        <v>0.9883191391414951</v>
      </c>
      <c r="S57" s="7" t="n">
        <v>0.4656275550792722</v>
      </c>
      <c r="T57" s="7" t="n">
        <v>0.639879228092849</v>
      </c>
      <c r="U57" s="7" t="n">
        <v>0.5841077834697707</v>
      </c>
      <c r="V57" s="7" t="n">
        <v>0.7208659029070635</v>
      </c>
      <c r="W57" s="7" t="n">
        <v>0.6824666658529496</v>
      </c>
      <c r="X57" s="7" t="n">
        <v>0.7665643639403207</v>
      </c>
      <c r="Y57" s="7" t="n">
        <v>0.6567842965273171</v>
      </c>
      <c r="Z57" s="7" t="n">
        <v>0.7691332424044786</v>
      </c>
      <c r="AA57" s="7" t="n">
        <v>0.7587497742166885</v>
      </c>
      <c r="AB57" s="7" t="n">
        <v>0.7210104514479186</v>
      </c>
      <c r="AC57" s="7" t="n">
        <v>0.6412895585833934</v>
      </c>
      <c r="AD57" s="7" t="n">
        <v>0.4463507583509551</v>
      </c>
      <c r="AE57" s="7" t="n">
        <v>0.9746460471300344</v>
      </c>
      <c r="AF57" s="7" t="n">
        <v>0.7539353230445605</v>
      </c>
      <c r="AG57" s="7" t="n">
        <v>0.685430918595165</v>
      </c>
      <c r="AH57" s="7" t="n">
        <v>0.7565322981924726</v>
      </c>
      <c r="AI57" s="7" t="n">
        <v>0.5198361487102643</v>
      </c>
      <c r="AJ57" s="7" t="n">
        <v>0.7503610688337931</v>
      </c>
      <c r="AK57" s="7" t="n">
        <v>0.4971968136298957</v>
      </c>
      <c r="AL57" s="7" t="n">
        <v>0.6935715196872539</v>
      </c>
      <c r="AM57" s="7" t="n">
        <v>0.6828082007738925</v>
      </c>
      <c r="AN57" s="7" t="n">
        <v>0.620719800609993</v>
      </c>
      <c r="AO57" s="7" t="n">
        <v>0.6814635557101951</v>
      </c>
      <c r="AP57" s="7" t="n">
        <v>0.5738968741665416</v>
      </c>
      <c r="AQ57" s="7" t="n">
        <v>0.5607913362411124</v>
      </c>
      <c r="AR57" s="7" t="n">
        <v>0.8641597227510575</v>
      </c>
      <c r="AS57" s="7" t="n">
        <v>0.7432795025081242</v>
      </c>
      <c r="AT57" s="7" t="n">
        <v>0.7753181840867288</v>
      </c>
      <c r="AU57" s="7" t="n">
        <v>0.720920686702252</v>
      </c>
      <c r="AV57" s="7" t="n">
        <v>0.6779094661022532</v>
      </c>
      <c r="AW57" s="7" t="n">
        <v>0.4949615118863815</v>
      </c>
      <c r="AX57" s="7" t="n">
        <v>0.7477631875426738</v>
      </c>
      <c r="AY57" s="7" t="n">
        <v>0.6854309315937358</v>
      </c>
      <c r="AZ57" s="7" t="n">
        <v>0.4668250032253473</v>
      </c>
      <c r="BA57" s="7" t="n">
        <v>0.44471016891202</v>
      </c>
      <c r="BB57" s="7" t="n">
        <v>0.4237596422617416</v>
      </c>
      <c r="BC57" s="7" t="n">
        <v>0.7695015981536408</v>
      </c>
      <c r="BD57" s="7" t="n">
        <v>0.5259655083205428</v>
      </c>
      <c r="BE57" s="7" t="n">
        <v>0.4372442243757304</v>
      </c>
      <c r="BF57" s="7" t="n">
        <v>1</v>
      </c>
      <c r="BG57" s="7" t="n">
        <v>0.7255899934834894</v>
      </c>
      <c r="BH57" s="7" t="n">
        <v>0.6541071057963931</v>
      </c>
      <c r="BI57" s="7" t="n">
        <v>0.5778455372022455</v>
      </c>
      <c r="BJ57" s="7" t="n">
        <v>0.7656062305697425</v>
      </c>
      <c r="BK57" s="7" t="n">
        <v>0.4094924011044083</v>
      </c>
      <c r="BL57" s="7" t="n">
        <v>0.5423728900977435</v>
      </c>
      <c r="BM57" s="7" t="n">
        <v>0.6101048074689368</v>
      </c>
      <c r="BN57" s="7" t="n">
        <v>0.6940593001196005</v>
      </c>
      <c r="BO57" s="7" t="n">
        <v>0.4353064827007668</v>
      </c>
      <c r="BP57" s="7" t="n">
        <v>0.7552051859741631</v>
      </c>
      <c r="BQ57" s="7" t="n">
        <v>0.7268615760780514</v>
      </c>
      <c r="BR57" s="7" t="n">
        <v>0.5124758807037154</v>
      </c>
      <c r="BS57" s="7" t="n">
        <v>0.4754165390806213</v>
      </c>
      <c r="BT57" s="7" t="n">
        <v>0.5223380161859366</v>
      </c>
      <c r="BU57" s="7" t="n">
        <v>0.7559269948797985</v>
      </c>
      <c r="BV57" s="7" t="n">
        <v>0.4680031419507961</v>
      </c>
      <c r="BW57" s="7" t="n">
        <v>0.4499945342754109</v>
      </c>
      <c r="BX57" s="7" t="n">
        <v>0.7028729869684078</v>
      </c>
      <c r="BY57" s="7" t="n">
        <v>0.5864696892086113</v>
      </c>
      <c r="BZ57" s="7" t="n">
        <v>0.6970444787366189</v>
      </c>
      <c r="CA57" s="7" t="n">
        <v>0.4749637092906202</v>
      </c>
      <c r="CB57" s="7" t="n">
        <v>0.4328749925481576</v>
      </c>
      <c r="CC57" s="7" t="n">
        <v>0.4429918223897318</v>
      </c>
      <c r="CD57" s="7" t="n">
        <v>0.6992498670632895</v>
      </c>
      <c r="CE57" s="7" t="n">
        <v>0.630633881977904</v>
      </c>
      <c r="CF57" s="7" t="n">
        <v>0.5245149466919539</v>
      </c>
      <c r="CG57" s="7" t="n">
        <v>0.713189053524217</v>
      </c>
      <c r="CH57" s="7" t="n">
        <v>0.762434144163008</v>
      </c>
      <c r="CI57" s="7" t="n">
        <v>0.4103612934771247</v>
      </c>
      <c r="CJ57" s="7" t="n">
        <v>0.4700660169553455</v>
      </c>
      <c r="CK57" s="7" t="n">
        <v>0.445091946114162</v>
      </c>
      <c r="CL57" s="7" t="n">
        <v>0.5762001201154278</v>
      </c>
      <c r="CM57" s="7" t="n">
        <v>0.893590129040159</v>
      </c>
      <c r="CN57" s="7" t="n">
        <v>0.7684376882458255</v>
      </c>
      <c r="CO57" s="7" t="n">
        <v>0.39372852888508</v>
      </c>
      <c r="CP57" s="7" t="n">
        <v>0.6823465698032941</v>
      </c>
      <c r="CQ57" s="7" t="n">
        <v>0.4489799719776043</v>
      </c>
      <c r="CR57" s="7" t="n">
        <v>0.2069685838188502</v>
      </c>
      <c r="CS57" s="7" t="n">
        <v>0.6010384600015707</v>
      </c>
      <c r="CT57" s="7" t="n">
        <v>0.7684544137288264</v>
      </c>
      <c r="CU57" s="7" t="n">
        <v>0.7509002361458758</v>
      </c>
      <c r="CV57" s="7" t="n">
        <v>0.4797415954648241</v>
      </c>
      <c r="CW57" s="7" t="n">
        <v>0.4462509967261535</v>
      </c>
      <c r="CX57" s="7" t="n">
        <v>0.5972904497983169</v>
      </c>
      <c r="CY57" s="7" t="n">
        <v>0.5924680184536799</v>
      </c>
      <c r="CZ57" s="7" t="n">
        <v>0.4871611828384841</v>
      </c>
      <c r="DA57" s="7" t="n">
        <v>0.3984207487979632</v>
      </c>
      <c r="DB57" s="7" t="n">
        <v>0.6740706723358737</v>
      </c>
      <c r="DC57" s="7" t="n">
        <v>0.4625186672255343</v>
      </c>
      <c r="DD57" s="7" t="n">
        <v>0.3969480917768777</v>
      </c>
      <c r="DE57" s="7" t="n">
        <v>0.5277975064229848</v>
      </c>
      <c r="DF57" s="7" t="n">
        <v>0.4671089633127644</v>
      </c>
      <c r="DG57" s="7" t="n">
        <v>0.6878399393857825</v>
      </c>
      <c r="DH57" s="7" t="n">
        <v>0.454911301755516</v>
      </c>
      <c r="DI57" s="7" t="n">
        <v>0.4555482003872421</v>
      </c>
      <c r="DJ57" s="7" t="n">
        <v>0.445476277350146</v>
      </c>
      <c r="DK57" s="7" t="n">
        <v>0.5164116611445018</v>
      </c>
      <c r="DL57" s="7" t="n">
        <v>0.4623734444454725</v>
      </c>
      <c r="DM57" s="7" t="n">
        <v>0.7228389861991364</v>
      </c>
      <c r="DN57" s="7" t="n">
        <v>0.4899504624229046</v>
      </c>
      <c r="DO57" s="7" t="n">
        <v>0.5106837211735407</v>
      </c>
      <c r="DP57" s="7" t="n">
        <v>0.4590185255845922</v>
      </c>
      <c r="DQ57" s="7" t="n">
        <v>0.4865463497147423</v>
      </c>
      <c r="DR57" s="7" t="n">
        <v>0.4313736805673105</v>
      </c>
      <c r="DS57" s="7" t="n">
        <v>0.7925055645337785</v>
      </c>
      <c r="DT57" s="7" t="n">
        <v>0.4540864960013575</v>
      </c>
      <c r="DU57" s="7" t="n">
        <v>0.5001702218050589</v>
      </c>
      <c r="DV57" s="7" t="n">
        <v>0.5526036805568438</v>
      </c>
      <c r="DW57" s="7" t="n">
        <v>0.7117870861670497</v>
      </c>
      <c r="DX57" s="7" t="n">
        <v>0.5681195642426859</v>
      </c>
      <c r="DY57" s="7" t="n">
        <v>0.4282484411884704</v>
      </c>
      <c r="DZ57" s="7" t="n">
        <v>0.673696766152764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0.8472504600878673</v>
      </c>
      <c r="D58" s="7" t="n">
        <v>0.7745753203086198</v>
      </c>
      <c r="E58" s="7" t="n">
        <v>0.5345519890251399</v>
      </c>
      <c r="F58" s="7" t="n">
        <v>0.6900996556972254</v>
      </c>
      <c r="G58" s="7" t="n">
        <v>0.6307562670110005</v>
      </c>
      <c r="H58" s="7" t="n">
        <v>0.7437938459090032</v>
      </c>
      <c r="I58" s="7" t="n">
        <v>0.8964856747615303</v>
      </c>
      <c r="J58" s="7" t="n">
        <v>0.8390161081166113</v>
      </c>
      <c r="K58" s="7" t="n">
        <v>0.6906783850560075</v>
      </c>
      <c r="L58" s="7" t="n">
        <v>0.6403215899268589</v>
      </c>
      <c r="M58" s="7" t="n">
        <v>0.7423728228059961</v>
      </c>
      <c r="N58" s="7" t="n">
        <v>0.7571737072948304</v>
      </c>
      <c r="O58" s="7" t="n">
        <v>0.7117404441286094</v>
      </c>
      <c r="P58" s="7" t="n">
        <v>0.8061752498527069</v>
      </c>
      <c r="Q58" s="7" t="n">
        <v>0.8749118603412177</v>
      </c>
      <c r="R58" s="7" t="n">
        <v>0.7372667128219187</v>
      </c>
      <c r="S58" s="7" t="n">
        <v>0.6146310675293828</v>
      </c>
      <c r="T58" s="7" t="n">
        <v>0.585269318050879</v>
      </c>
      <c r="U58" s="7" t="n">
        <v>0.8209177129426609</v>
      </c>
      <c r="V58" s="7" t="n">
        <v>0.7267655063704811</v>
      </c>
      <c r="W58" s="7" t="n">
        <v>0.6914351056378685</v>
      </c>
      <c r="X58" s="7" t="n">
        <v>0.832453461268071</v>
      </c>
      <c r="Y58" s="7" t="n">
        <v>0.8690426003344877</v>
      </c>
      <c r="Z58" s="7" t="n">
        <v>0.8714035010999102</v>
      </c>
      <c r="AA58" s="7" t="n">
        <v>0.9565921684912173</v>
      </c>
      <c r="AB58" s="7" t="n">
        <v>0.8762581876925273</v>
      </c>
      <c r="AC58" s="7" t="n">
        <v>0.6539322834396721</v>
      </c>
      <c r="AD58" s="7" t="n">
        <v>0.3826484885605815</v>
      </c>
      <c r="AE58" s="7" t="n">
        <v>0.7612980966058566</v>
      </c>
      <c r="AF58" s="7" t="n">
        <v>0.9684201282214041</v>
      </c>
      <c r="AG58" s="7" t="n">
        <v>0.6866273377047827</v>
      </c>
      <c r="AH58" s="7" t="n">
        <v>0.8092503539305658</v>
      </c>
      <c r="AI58" s="7" t="n">
        <v>0.7794620101443419</v>
      </c>
      <c r="AJ58" s="7" t="n">
        <v>0.9698403705688182</v>
      </c>
      <c r="AK58" s="7" t="n">
        <v>0.7203046733315807</v>
      </c>
      <c r="AL58" s="7" t="n">
        <v>0.8842684504394742</v>
      </c>
      <c r="AM58" s="7" t="n">
        <v>0.8872078321249174</v>
      </c>
      <c r="AN58" s="7" t="n">
        <v>0.8505920075727573</v>
      </c>
      <c r="AO58" s="7" t="n">
        <v>0.8711660624985711</v>
      </c>
      <c r="AP58" s="7" t="n">
        <v>0.8100912427620078</v>
      </c>
      <c r="AQ58" s="7" t="n">
        <v>0.7833620656691601</v>
      </c>
      <c r="AR58" s="7" t="n">
        <v>0.7970122275209078</v>
      </c>
      <c r="AS58" s="7" t="n">
        <v>0.8763779908542938</v>
      </c>
      <c r="AT58" s="7" t="n">
        <v>0.7788277238780574</v>
      </c>
      <c r="AU58" s="7" t="n">
        <v>0.9812510115943996</v>
      </c>
      <c r="AV58" s="7" t="n">
        <v>0.8722318961434422</v>
      </c>
      <c r="AW58" s="7" t="n">
        <v>0.7870108726369446</v>
      </c>
      <c r="AX58" s="7" t="n">
        <v>0.8617526600245257</v>
      </c>
      <c r="AY58" s="7" t="n">
        <v>0.6866273742772024</v>
      </c>
      <c r="AZ58" s="7" t="n">
        <v>0.681348310784806</v>
      </c>
      <c r="BA58" s="7" t="n">
        <v>0.6265035053441219</v>
      </c>
      <c r="BB58" s="7" t="n">
        <v>0.6336401410297385</v>
      </c>
      <c r="BC58" s="7" t="n">
        <v>0.7846965393756756</v>
      </c>
      <c r="BD58" s="7" t="n">
        <v>0.7996389393480868</v>
      </c>
      <c r="BE58" s="7" t="n">
        <v>0.3242568964596425</v>
      </c>
      <c r="BF58" s="7" t="n">
        <v>0.7255899934834894</v>
      </c>
      <c r="BG58" s="7" t="n">
        <v>1</v>
      </c>
      <c r="BH58" s="7" t="n">
        <v>0.6421997613498615</v>
      </c>
      <c r="BI58" s="7" t="n">
        <v>0.5753724872643221</v>
      </c>
      <c r="BJ58" s="7" t="n">
        <v>0.7405993936043634</v>
      </c>
      <c r="BK58" s="7" t="n">
        <v>0.5364891838294789</v>
      </c>
      <c r="BL58" s="7" t="n">
        <v>0.7219400322643907</v>
      </c>
      <c r="BM58" s="7" t="n">
        <v>0.6896713408884482</v>
      </c>
      <c r="BN58" s="7" t="n">
        <v>0.6382571022877519</v>
      </c>
      <c r="BO58" s="7" t="n">
        <v>0.6549269075867872</v>
      </c>
      <c r="BP58" s="7" t="n">
        <v>0.7213799588486162</v>
      </c>
      <c r="BQ58" s="7" t="n">
        <v>0.8506755348999637</v>
      </c>
      <c r="BR58" s="7" t="n">
        <v>0.7191282811032639</v>
      </c>
      <c r="BS58" s="7" t="n">
        <v>0.6985764124448867</v>
      </c>
      <c r="BT58" s="7" t="n">
        <v>0.6676250428789597</v>
      </c>
      <c r="BU58" s="7" t="n">
        <v>0.7685154082669602</v>
      </c>
      <c r="BV58" s="7" t="n">
        <v>0.6923974479161797</v>
      </c>
      <c r="BW58" s="7" t="n">
        <v>0.7317672638527978</v>
      </c>
      <c r="BX58" s="7" t="n">
        <v>0.9647686309661935</v>
      </c>
      <c r="BY58" s="7" t="n">
        <v>0.5091953090164421</v>
      </c>
      <c r="BZ58" s="7" t="n">
        <v>0.9734660047262937</v>
      </c>
      <c r="CA58" s="7" t="n">
        <v>0.7015248483739135</v>
      </c>
      <c r="CB58" s="7" t="n">
        <v>0.6171501801277358</v>
      </c>
      <c r="CC58" s="7" t="n">
        <v>0.685748781839509</v>
      </c>
      <c r="CD58" s="7" t="n">
        <v>0.7001100883194695</v>
      </c>
      <c r="CE58" s="7" t="n">
        <v>0.7368576618891993</v>
      </c>
      <c r="CF58" s="7" t="n">
        <v>0.7994921857277613</v>
      </c>
      <c r="CG58" s="7" t="n">
        <v>0.7063164537598188</v>
      </c>
      <c r="CH58" s="7" t="n">
        <v>0.8386010777550543</v>
      </c>
      <c r="CI58" s="7" t="n">
        <v>0.6029236976843724</v>
      </c>
      <c r="CJ58" s="7" t="n">
        <v>0.6937859553409728</v>
      </c>
      <c r="CK58" s="7" t="n">
        <v>0.6746025125489115</v>
      </c>
      <c r="CL58" s="7" t="n">
        <v>0.774365096704704</v>
      </c>
      <c r="CM58" s="7" t="n">
        <v>0.7264332268056841</v>
      </c>
      <c r="CN58" s="7" t="n">
        <v>0.9624327527577624</v>
      </c>
      <c r="CO58" s="7" t="n">
        <v>0.6868365454263481</v>
      </c>
      <c r="CP58" s="7" t="n">
        <v>0.9510454048974994</v>
      </c>
      <c r="CQ58" s="7" t="n">
        <v>0.6685145668386837</v>
      </c>
      <c r="CR58" s="7" t="n">
        <v>0.2771411512598587</v>
      </c>
      <c r="CS58" s="7" t="n">
        <v>0.7870969317620242</v>
      </c>
      <c r="CT58" s="7" t="n">
        <v>0.783690610944676</v>
      </c>
      <c r="CU58" s="7" t="n">
        <v>0.980542593331695</v>
      </c>
      <c r="CV58" s="7" t="n">
        <v>0.7018274074097001</v>
      </c>
      <c r="CW58" s="7" t="n">
        <v>0.6497598101093085</v>
      </c>
      <c r="CX58" s="7" t="n">
        <v>0.7440156283322796</v>
      </c>
      <c r="CY58" s="7" t="n">
        <v>0.8211263498037982</v>
      </c>
      <c r="CZ58" s="7" t="n">
        <v>0.7845228083781532</v>
      </c>
      <c r="DA58" s="7" t="n">
        <v>0.6714161975701783</v>
      </c>
      <c r="DB58" s="7" t="n">
        <v>0.6639987524245357</v>
      </c>
      <c r="DC58" s="7" t="n">
        <v>0.6734647537758441</v>
      </c>
      <c r="DD58" s="7" t="n">
        <v>0.6677213904561407</v>
      </c>
      <c r="DE58" s="7" t="n">
        <v>0.716106386786772</v>
      </c>
      <c r="DF58" s="7" t="n">
        <v>0.6816136627989234</v>
      </c>
      <c r="DG58" s="7" t="n">
        <v>0.6584501159060377</v>
      </c>
      <c r="DH58" s="7" t="n">
        <v>0.6269827998251986</v>
      </c>
      <c r="DI58" s="7" t="n">
        <v>0.6347996687857305</v>
      </c>
      <c r="DJ58" s="7" t="n">
        <v>0.6804907354263735</v>
      </c>
      <c r="DK58" s="7" t="n">
        <v>0.7960924708524116</v>
      </c>
      <c r="DL58" s="7" t="n">
        <v>0.6560150419780042</v>
      </c>
      <c r="DM58" s="7" t="n">
        <v>0.8196226941640067</v>
      </c>
      <c r="DN58" s="7" t="n">
        <v>0.3458774906990698</v>
      </c>
      <c r="DO58" s="7" t="n">
        <v>0.557307525699964</v>
      </c>
      <c r="DP58" s="7" t="n">
        <v>0.6474619337900341</v>
      </c>
      <c r="DQ58" s="7" t="n">
        <v>0.6658711897596509</v>
      </c>
      <c r="DR58" s="7" t="n">
        <v>0.3167085438466903</v>
      </c>
      <c r="DS58" s="7" t="n">
        <v>0.7707664881851668</v>
      </c>
      <c r="DT58" s="7" t="n">
        <v>0.6599527894417913</v>
      </c>
      <c r="DU58" s="7" t="n">
        <v>0.578020911977624</v>
      </c>
      <c r="DV58" s="7" t="n">
        <v>0.727755411294478</v>
      </c>
      <c r="DW58" s="7" t="n">
        <v>0.96658030085024</v>
      </c>
      <c r="DX58" s="7" t="n">
        <v>0.5486753726040017</v>
      </c>
      <c r="DY58" s="7" t="n">
        <v>0.6697608759961172</v>
      </c>
      <c r="DZ58" s="7" t="n">
        <v>0.6388306039459056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0.8352714094477161</v>
      </c>
      <c r="D59" s="7" t="n">
        <v>0.8299035627289461</v>
      </c>
      <c r="E59" s="7" t="n">
        <v>0.7329879890270521</v>
      </c>
      <c r="F59" s="7" t="n">
        <v>0.7925659217930913</v>
      </c>
      <c r="G59" s="7" t="n">
        <v>0.7623518547894352</v>
      </c>
      <c r="H59" s="7" t="n">
        <v>0.667217830176293</v>
      </c>
      <c r="I59" s="7" t="n">
        <v>0.7306978954334472</v>
      </c>
      <c r="J59" s="7" t="n">
        <v>0.7926112785660931</v>
      </c>
      <c r="K59" s="7" t="n">
        <v>0.5223750301906329</v>
      </c>
      <c r="L59" s="7" t="n">
        <v>0.484431867569612</v>
      </c>
      <c r="M59" s="7" t="n">
        <v>0.5508073427941685</v>
      </c>
      <c r="N59" s="7" t="n">
        <v>0.4769647439635623</v>
      </c>
      <c r="O59" s="7" t="n">
        <v>0.4914300044461781</v>
      </c>
      <c r="P59" s="7" t="n">
        <v>0.5185685424892758</v>
      </c>
      <c r="Q59" s="7" t="n">
        <v>0.6689795349082656</v>
      </c>
      <c r="R59" s="7" t="n">
        <v>0.6705659092027834</v>
      </c>
      <c r="S59" s="7" t="n">
        <v>0.4548624933279666</v>
      </c>
      <c r="T59" s="7" t="n">
        <v>0.8404904663301873</v>
      </c>
      <c r="U59" s="7" t="n">
        <v>0.6100212178815394</v>
      </c>
      <c r="V59" s="7" t="n">
        <v>0.8269579468568031</v>
      </c>
      <c r="W59" s="7" t="n">
        <v>0.8673912535678004</v>
      </c>
      <c r="X59" s="7" t="n">
        <v>0.7627322762916308</v>
      </c>
      <c r="Y59" s="7" t="n">
        <v>0.7101829584052771</v>
      </c>
      <c r="Z59" s="7" t="n">
        <v>0.7875524266152891</v>
      </c>
      <c r="AA59" s="7" t="n">
        <v>0.6750448836598961</v>
      </c>
      <c r="AB59" s="7" t="n">
        <v>0.6583675736187422</v>
      </c>
      <c r="AC59" s="7" t="n">
        <v>0.8199686655444822</v>
      </c>
      <c r="AD59" s="7" t="n">
        <v>0.6287376469530438</v>
      </c>
      <c r="AE59" s="7" t="n">
        <v>0.7131920743635498</v>
      </c>
      <c r="AF59" s="7" t="n">
        <v>0.6847061377360776</v>
      </c>
      <c r="AG59" s="7" t="n">
        <v>0.7817103361898913</v>
      </c>
      <c r="AH59" s="7" t="n">
        <v>0.7470269505216049</v>
      </c>
      <c r="AI59" s="7" t="n">
        <v>0.6176710426572222</v>
      </c>
      <c r="AJ59" s="7" t="n">
        <v>0.6736136695127908</v>
      </c>
      <c r="AK59" s="7" t="n">
        <v>0.5109112938683215</v>
      </c>
      <c r="AL59" s="7" t="n">
        <v>0.6812144482927829</v>
      </c>
      <c r="AM59" s="7" t="n">
        <v>0.6386324374334151</v>
      </c>
      <c r="AN59" s="7" t="n">
        <v>0.5796959870334965</v>
      </c>
      <c r="AO59" s="7" t="n">
        <v>0.6332122705502348</v>
      </c>
      <c r="AP59" s="7" t="n">
        <v>0.5457468885090848</v>
      </c>
      <c r="AQ59" s="7" t="n">
        <v>0.5697332106127316</v>
      </c>
      <c r="AR59" s="7" t="n">
        <v>0.7545202700298295</v>
      </c>
      <c r="AS59" s="7" t="n">
        <v>0.6835419301061904</v>
      </c>
      <c r="AT59" s="7" t="n">
        <v>0.7601838673913253</v>
      </c>
      <c r="AU59" s="7" t="n">
        <v>0.6589729123243223</v>
      </c>
      <c r="AV59" s="7" t="n">
        <v>0.630970174577318</v>
      </c>
      <c r="AW59" s="7" t="n">
        <v>0.57619266013946</v>
      </c>
      <c r="AX59" s="7" t="n">
        <v>0.6800702835426597</v>
      </c>
      <c r="AY59" s="7" t="n">
        <v>0.7817104292174913</v>
      </c>
      <c r="AZ59" s="7" t="n">
        <v>0.5505601958008296</v>
      </c>
      <c r="BA59" s="7" t="n">
        <v>0.4598976325884504</v>
      </c>
      <c r="BB59" s="7" t="n">
        <v>0.5166848652157691</v>
      </c>
      <c r="BC59" s="7" t="n">
        <v>0.7610778615680317</v>
      </c>
      <c r="BD59" s="7" t="n">
        <v>0.5249336638826645</v>
      </c>
      <c r="BE59" s="7" t="n">
        <v>0.5997902176567902</v>
      </c>
      <c r="BF59" s="7" t="n">
        <v>0.6541071057963931</v>
      </c>
      <c r="BG59" s="7" t="n">
        <v>0.6421997613498615</v>
      </c>
      <c r="BH59" s="7" t="n">
        <v>1</v>
      </c>
      <c r="BI59" s="7" t="n">
        <v>0.7621118486420186</v>
      </c>
      <c r="BJ59" s="7" t="n">
        <v>0.7574521308281286</v>
      </c>
      <c r="BK59" s="7" t="n">
        <v>0.5251200576538031</v>
      </c>
      <c r="BL59" s="7" t="n">
        <v>0.532304861236558</v>
      </c>
      <c r="BM59" s="7" t="n">
        <v>0.7817757111968452</v>
      </c>
      <c r="BN59" s="7" t="n">
        <v>0.9662851246837636</v>
      </c>
      <c r="BO59" s="7" t="n">
        <v>0.4859436849423648</v>
      </c>
      <c r="BP59" s="7" t="n">
        <v>0.6393760454056425</v>
      </c>
      <c r="BQ59" s="7" t="n">
        <v>0.6782285645036591</v>
      </c>
      <c r="BR59" s="7" t="n">
        <v>0.5172701868947056</v>
      </c>
      <c r="BS59" s="7" t="n">
        <v>0.4999160567314751</v>
      </c>
      <c r="BT59" s="7" t="n">
        <v>0.3843780603630271</v>
      </c>
      <c r="BU59" s="7" t="n">
        <v>0.7339241216176096</v>
      </c>
      <c r="BV59" s="7" t="n">
        <v>0.4753003290137411</v>
      </c>
      <c r="BW59" s="7" t="n">
        <v>0.4495928926282435</v>
      </c>
      <c r="BX59" s="7" t="n">
        <v>0.6584436471534918</v>
      </c>
      <c r="BY59" s="7" t="n">
        <v>0.7219134559739713</v>
      </c>
      <c r="BZ59" s="7" t="n">
        <v>0.6475274399142659</v>
      </c>
      <c r="CA59" s="7" t="n">
        <v>0.4644699017730756</v>
      </c>
      <c r="CB59" s="7" t="n">
        <v>0.4038281576594267</v>
      </c>
      <c r="CC59" s="7" t="n">
        <v>0.4519844385863136</v>
      </c>
      <c r="CD59" s="7" t="n">
        <v>0.8584958559046526</v>
      </c>
      <c r="CE59" s="7" t="n">
        <v>0.5618771700630268</v>
      </c>
      <c r="CF59" s="7" t="n">
        <v>0.5198021296575185</v>
      </c>
      <c r="CG59" s="7" t="n">
        <v>0.7528919992062323</v>
      </c>
      <c r="CH59" s="7" t="n">
        <v>0.7860226233287011</v>
      </c>
      <c r="CI59" s="7" t="n">
        <v>0.5076286761634419</v>
      </c>
      <c r="CJ59" s="7" t="n">
        <v>0.4802879150544023</v>
      </c>
      <c r="CK59" s="7" t="n">
        <v>0.4566614373058421</v>
      </c>
      <c r="CL59" s="7" t="n">
        <v>0.5569942597558124</v>
      </c>
      <c r="CM59" s="7" t="n">
        <v>0.6242489103115553</v>
      </c>
      <c r="CN59" s="7" t="n">
        <v>0.6653032883997704</v>
      </c>
      <c r="CO59" s="7" t="n">
        <v>0.5285584324322502</v>
      </c>
      <c r="CP59" s="7" t="n">
        <v>0.6201228403581707</v>
      </c>
      <c r="CQ59" s="7" t="n">
        <v>0.4693770520383973</v>
      </c>
      <c r="CR59" s="7" t="n">
        <v>0.1612068756398063</v>
      </c>
      <c r="CS59" s="7" t="n">
        <v>0.6128494207331407</v>
      </c>
      <c r="CT59" s="7" t="n">
        <v>0.756469243637508</v>
      </c>
      <c r="CU59" s="7" t="n">
        <v>0.6345958205575939</v>
      </c>
      <c r="CV59" s="7" t="n">
        <v>0.5068210921156057</v>
      </c>
      <c r="CW59" s="7" t="n">
        <v>0.5089687394241285</v>
      </c>
      <c r="CX59" s="7" t="n">
        <v>0.5814206926947513</v>
      </c>
      <c r="CY59" s="7" t="n">
        <v>0.578313142397022</v>
      </c>
      <c r="CZ59" s="7" t="n">
        <v>0.5205929439718018</v>
      </c>
      <c r="DA59" s="7" t="n">
        <v>0.4396983635044023</v>
      </c>
      <c r="DB59" s="7" t="n">
        <v>0.7657995082543345</v>
      </c>
      <c r="DC59" s="7" t="n">
        <v>0.4902518424037315</v>
      </c>
      <c r="DD59" s="7" t="n">
        <v>0.4322448044220929</v>
      </c>
      <c r="DE59" s="7" t="n">
        <v>0.5125866160545007</v>
      </c>
      <c r="DF59" s="7" t="n">
        <v>0.5191292590159193</v>
      </c>
      <c r="DG59" s="7" t="n">
        <v>0.895930425238618</v>
      </c>
      <c r="DH59" s="7" t="n">
        <v>0.4739109323853546</v>
      </c>
      <c r="DI59" s="7" t="n">
        <v>0.4864331466518751</v>
      </c>
      <c r="DJ59" s="7" t="n">
        <v>0.4653526687017069</v>
      </c>
      <c r="DK59" s="7" t="n">
        <v>0.5283282553892442</v>
      </c>
      <c r="DL59" s="7" t="n">
        <v>0.484758970783087</v>
      </c>
      <c r="DM59" s="7" t="n">
        <v>0.7992802661964709</v>
      </c>
      <c r="DN59" s="7" t="n">
        <v>0.7535604377072389</v>
      </c>
      <c r="DO59" s="7" t="n">
        <v>0.5370516485490873</v>
      </c>
      <c r="DP59" s="7" t="n">
        <v>0.4812139658447912</v>
      </c>
      <c r="DQ59" s="7" t="n">
        <v>0.5881459813433687</v>
      </c>
      <c r="DR59" s="7" t="n">
        <v>0.5907986199020552</v>
      </c>
      <c r="DS59" s="7" t="n">
        <v>0.7805001289090355</v>
      </c>
      <c r="DT59" s="7" t="n">
        <v>0.479672246841386</v>
      </c>
      <c r="DU59" s="7" t="n">
        <v>0.7375868855511181</v>
      </c>
      <c r="DV59" s="7" t="n">
        <v>0.5222317465302374</v>
      </c>
      <c r="DW59" s="7" t="n">
        <v>0.6346267569183889</v>
      </c>
      <c r="DX59" s="7" t="n">
        <v>0.7764428748363343</v>
      </c>
      <c r="DY59" s="7" t="n">
        <v>0.3972905952134507</v>
      </c>
      <c r="DZ59" s="7" t="n">
        <v>0.7598799051249286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0.7024457856995915</v>
      </c>
      <c r="D60" s="7" t="n">
        <v>0.6750420564222375</v>
      </c>
      <c r="E60" s="7" t="n">
        <v>0.8730354130652649</v>
      </c>
      <c r="F60" s="7" t="n">
        <v>0.6804395794361563</v>
      </c>
      <c r="G60" s="7" t="n">
        <v>0.6289596708112721</v>
      </c>
      <c r="H60" s="7" t="n">
        <v>0.5978242377054893</v>
      </c>
      <c r="I60" s="7" t="n">
        <v>0.6391705073939763</v>
      </c>
      <c r="J60" s="7" t="n">
        <v>0.6364380963526048</v>
      </c>
      <c r="K60" s="7" t="n">
        <v>0.2727644523969973</v>
      </c>
      <c r="L60" s="7" t="n">
        <v>0.2134384852340177</v>
      </c>
      <c r="M60" s="7" t="n">
        <v>0.3224644850182655</v>
      </c>
      <c r="N60" s="7" t="n">
        <v>0.3357813271847475</v>
      </c>
      <c r="O60" s="7" t="n">
        <v>0.2619917989544538</v>
      </c>
      <c r="P60" s="7" t="n">
        <v>0.3499934007395428</v>
      </c>
      <c r="Q60" s="7" t="n">
        <v>0.5749721553848829</v>
      </c>
      <c r="R60" s="7" t="n">
        <v>0.5961292755276096</v>
      </c>
      <c r="S60" s="7" t="n">
        <v>0.4726120117865441</v>
      </c>
      <c r="T60" s="7" t="n">
        <v>0.8597026398808141</v>
      </c>
      <c r="U60" s="7" t="n">
        <v>0.4319302755061404</v>
      </c>
      <c r="V60" s="7" t="n">
        <v>0.7254651054608738</v>
      </c>
      <c r="W60" s="7" t="n">
        <v>0.7413085906288392</v>
      </c>
      <c r="X60" s="7" t="n">
        <v>0.6209625472339637</v>
      </c>
      <c r="Y60" s="7" t="n">
        <v>0.5233698793819948</v>
      </c>
      <c r="Z60" s="7" t="n">
        <v>0.6173947641239533</v>
      </c>
      <c r="AA60" s="7" t="n">
        <v>0.6015177663355896</v>
      </c>
      <c r="AB60" s="7" t="n">
        <v>0.5319229224119908</v>
      </c>
      <c r="AC60" s="7" t="n">
        <v>0.8944362980759036</v>
      </c>
      <c r="AD60" s="7" t="n">
        <v>0.9094772790284968</v>
      </c>
      <c r="AE60" s="7" t="n">
        <v>0.6171931552698273</v>
      </c>
      <c r="AF60" s="7" t="n">
        <v>0.6006246199228987</v>
      </c>
      <c r="AG60" s="7" t="n">
        <v>0.532124841652848</v>
      </c>
      <c r="AH60" s="7" t="n">
        <v>0.5911178775625608</v>
      </c>
      <c r="AI60" s="7" t="n">
        <v>0.4744442265163591</v>
      </c>
      <c r="AJ60" s="7" t="n">
        <v>0.5919338423688458</v>
      </c>
      <c r="AK60" s="7" t="n">
        <v>0.2667767490283541</v>
      </c>
      <c r="AL60" s="7" t="n">
        <v>0.4904540970492997</v>
      </c>
      <c r="AM60" s="7" t="n">
        <v>0.4526017790475426</v>
      </c>
      <c r="AN60" s="7" t="n">
        <v>0.400257662780118</v>
      </c>
      <c r="AO60" s="7" t="n">
        <v>0.4466511977507914</v>
      </c>
      <c r="AP60" s="7" t="n">
        <v>0.3594312576336882</v>
      </c>
      <c r="AQ60" s="7" t="n">
        <v>0.3977871733571239</v>
      </c>
      <c r="AR60" s="7" t="n">
        <v>0.6432172281298447</v>
      </c>
      <c r="AS60" s="7" t="n">
        <v>0.5121754342282104</v>
      </c>
      <c r="AT60" s="7" t="n">
        <v>0.5437901661946162</v>
      </c>
      <c r="AU60" s="7" t="n">
        <v>0.5659274102381813</v>
      </c>
      <c r="AV60" s="7" t="n">
        <v>0.4492851209259007</v>
      </c>
      <c r="AW60" s="7" t="n">
        <v>0.4067491954182278</v>
      </c>
      <c r="AX60" s="7" t="n">
        <v>0.509346091994198</v>
      </c>
      <c r="AY60" s="7" t="n">
        <v>0.532124971754217</v>
      </c>
      <c r="AZ60" s="7" t="n">
        <v>0.3596415900786077</v>
      </c>
      <c r="BA60" s="7" t="n">
        <v>0.3128788585538972</v>
      </c>
      <c r="BB60" s="7" t="n">
        <v>0.3342004996272331</v>
      </c>
      <c r="BC60" s="7" t="n">
        <v>0.5325918741568816</v>
      </c>
      <c r="BD60" s="7" t="n">
        <v>0.3604872811881468</v>
      </c>
      <c r="BE60" s="7" t="n">
        <v>0.5775040735330241</v>
      </c>
      <c r="BF60" s="7" t="n">
        <v>0.5778455372022455</v>
      </c>
      <c r="BG60" s="7" t="n">
        <v>0.5753724872643221</v>
      </c>
      <c r="BH60" s="7" t="n">
        <v>0.7621118486420186</v>
      </c>
      <c r="BI60" s="7" t="n">
        <v>1</v>
      </c>
      <c r="BJ60" s="7" t="n">
        <v>0.6365186576284918</v>
      </c>
      <c r="BK60" s="7" t="n">
        <v>0.3791110861744202</v>
      </c>
      <c r="BL60" s="7" t="n">
        <v>0.3197542609379564</v>
      </c>
      <c r="BM60" s="7" t="n">
        <v>0.7801060523504084</v>
      </c>
      <c r="BN60" s="7" t="n">
        <v>0.7735536744515131</v>
      </c>
      <c r="BO60" s="7" t="n">
        <v>0.3678065153429736</v>
      </c>
      <c r="BP60" s="7" t="n">
        <v>0.4972287494982148</v>
      </c>
      <c r="BQ60" s="7" t="n">
        <v>0.5812405264967782</v>
      </c>
      <c r="BR60" s="7" t="n">
        <v>0.2912270514741833</v>
      </c>
      <c r="BS60" s="7" t="n">
        <v>0.2524179298302897</v>
      </c>
      <c r="BT60" s="7" t="n">
        <v>0.3267508283780745</v>
      </c>
      <c r="BU60" s="7" t="n">
        <v>0.5759718914313048</v>
      </c>
      <c r="BV60" s="7" t="n">
        <v>0.2391366376738214</v>
      </c>
      <c r="BW60" s="7" t="n">
        <v>0.2641243128832359</v>
      </c>
      <c r="BX60" s="7" t="n">
        <v>0.5834811583579668</v>
      </c>
      <c r="BY60" s="7" t="n">
        <v>0.7344135082556368</v>
      </c>
      <c r="BZ60" s="7" t="n">
        <v>0.5638171845266352</v>
      </c>
      <c r="CA60" s="7" t="n">
        <v>0.2536725721109397</v>
      </c>
      <c r="CB60" s="7" t="n">
        <v>0.2134181985438564</v>
      </c>
      <c r="CC60" s="7" t="n">
        <v>0.2320565715889619</v>
      </c>
      <c r="CD60" s="7" t="n">
        <v>0.8540714095641347</v>
      </c>
      <c r="CE60" s="7" t="n">
        <v>0.3411201352438776</v>
      </c>
      <c r="CF60" s="7" t="n">
        <v>0.3584146790398656</v>
      </c>
      <c r="CG60" s="7" t="n">
        <v>0.5697031886435758</v>
      </c>
      <c r="CH60" s="7" t="n">
        <v>0.7581378570539138</v>
      </c>
      <c r="CI60" s="7" t="n">
        <v>0.3277073391561596</v>
      </c>
      <c r="CJ60" s="7" t="n">
        <v>0.2485729162444699</v>
      </c>
      <c r="CK60" s="7" t="n">
        <v>0.2538848450166318</v>
      </c>
      <c r="CL60" s="7" t="n">
        <v>0.3296621545471317</v>
      </c>
      <c r="CM60" s="7" t="n">
        <v>0.5880248637422633</v>
      </c>
      <c r="CN60" s="7" t="n">
        <v>0.6045908984638645</v>
      </c>
      <c r="CO60" s="7" t="n">
        <v>0.3486911598148045</v>
      </c>
      <c r="CP60" s="7" t="n">
        <v>0.5421272497775658</v>
      </c>
      <c r="CQ60" s="7" t="n">
        <v>0.2880162742222271</v>
      </c>
      <c r="CR60" s="7" t="n">
        <v>0.3151286835848757</v>
      </c>
      <c r="CS60" s="7" t="n">
        <v>0.3848794400825324</v>
      </c>
      <c r="CT60" s="7" t="n">
        <v>0.5404242532573488</v>
      </c>
      <c r="CU60" s="7" t="n">
        <v>0.5872127420910477</v>
      </c>
      <c r="CV60" s="7" t="n">
        <v>0.2576446450518558</v>
      </c>
      <c r="CW60" s="7" t="n">
        <v>0.3332645353118345</v>
      </c>
      <c r="CX60" s="7" t="n">
        <v>0.3355522124576739</v>
      </c>
      <c r="CY60" s="7" t="n">
        <v>0.3665459805486834</v>
      </c>
      <c r="CZ60" s="7" t="n">
        <v>0.3253187449458208</v>
      </c>
      <c r="DA60" s="7" t="n">
        <v>0.2407853170451816</v>
      </c>
      <c r="DB60" s="7" t="n">
        <v>0.5456184816176842</v>
      </c>
      <c r="DC60" s="7" t="n">
        <v>0.2483828122481305</v>
      </c>
      <c r="DD60" s="7" t="n">
        <v>0.3131529185181288</v>
      </c>
      <c r="DE60" s="7" t="n">
        <v>0.3594887973837386</v>
      </c>
      <c r="DF60" s="7" t="n">
        <v>0.3127282173093517</v>
      </c>
      <c r="DG60" s="7" t="n">
        <v>0.8961836147093488</v>
      </c>
      <c r="DH60" s="7" t="n">
        <v>0.2163422615924281</v>
      </c>
      <c r="DI60" s="7" t="n">
        <v>0.2181337885661754</v>
      </c>
      <c r="DJ60" s="7" t="n">
        <v>0.2487143049652893</v>
      </c>
      <c r="DK60" s="7" t="n">
        <v>0.3506018710994392</v>
      </c>
      <c r="DL60" s="7" t="n">
        <v>0.2249560788986191</v>
      </c>
      <c r="DM60" s="7" t="n">
        <v>0.7628894585034471</v>
      </c>
      <c r="DN60" s="7" t="n">
        <v>0.7881271193334263</v>
      </c>
      <c r="DO60" s="7" t="n">
        <v>0.5720821270543223</v>
      </c>
      <c r="DP60" s="7" t="n">
        <v>0.2196005634828366</v>
      </c>
      <c r="DQ60" s="7" t="n">
        <v>0.4246644942296394</v>
      </c>
      <c r="DR60" s="7" t="n">
        <v>0.5684696178045541</v>
      </c>
      <c r="DS60" s="7" t="n">
        <v>0.5766343913954898</v>
      </c>
      <c r="DT60" s="7" t="n">
        <v>0.2272235601928565</v>
      </c>
      <c r="DU60" s="7" t="n">
        <v>0.7467459434824206</v>
      </c>
      <c r="DV60" s="7" t="n">
        <v>0.3166596579111857</v>
      </c>
      <c r="DW60" s="7" t="n">
        <v>0.5917814473605933</v>
      </c>
      <c r="DX60" s="7" t="n">
        <v>0.8335899305675556</v>
      </c>
      <c r="DY60" s="7" t="n">
        <v>0.2964773040060184</v>
      </c>
      <c r="DZ60" s="7" t="n">
        <v>0.7901436739487542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0.891464937177201</v>
      </c>
      <c r="D61" s="7" t="n">
        <v>0.9656865620080197</v>
      </c>
      <c r="E61" s="7" t="n">
        <v>0.7365390877835236</v>
      </c>
      <c r="F61" s="7" t="n">
        <v>0.9607232344089536</v>
      </c>
      <c r="G61" s="7" t="n">
        <v>0.8992852380261075</v>
      </c>
      <c r="H61" s="7" t="n">
        <v>0.7805393053229503</v>
      </c>
      <c r="I61" s="7" t="n">
        <v>0.8756219009396575</v>
      </c>
      <c r="J61" s="7" t="n">
        <v>0.9591309559123957</v>
      </c>
      <c r="K61" s="7" t="n">
        <v>0.6538335874623228</v>
      </c>
      <c r="L61" s="7" t="n">
        <v>0.5857746137809738</v>
      </c>
      <c r="M61" s="7" t="n">
        <v>0.6957839747609732</v>
      </c>
      <c r="N61" s="7" t="n">
        <v>0.5387192449610378</v>
      </c>
      <c r="O61" s="7" t="n">
        <v>0.5912348101093727</v>
      </c>
      <c r="P61" s="7" t="n">
        <v>0.6057757641911858</v>
      </c>
      <c r="Q61" s="7" t="n">
        <v>0.7787359525510675</v>
      </c>
      <c r="R61" s="7" t="n">
        <v>0.7911362889466047</v>
      </c>
      <c r="S61" s="7" t="n">
        <v>0.5892155751843317</v>
      </c>
      <c r="T61" s="7" t="n">
        <v>0.81368726884033</v>
      </c>
      <c r="U61" s="7" t="n">
        <v>0.6040633283771818</v>
      </c>
      <c r="V61" s="7" t="n">
        <v>0.9021645024244308</v>
      </c>
      <c r="W61" s="7" t="n">
        <v>0.890290865044882</v>
      </c>
      <c r="X61" s="7" t="n">
        <v>0.9678785986130687</v>
      </c>
      <c r="Y61" s="7" t="n">
        <v>0.7471068551332627</v>
      </c>
      <c r="Z61" s="7" t="n">
        <v>0.9170822208570123</v>
      </c>
      <c r="AA61" s="7" t="n">
        <v>0.8095247451464641</v>
      </c>
      <c r="AB61" s="7" t="n">
        <v>0.8953556153686243</v>
      </c>
      <c r="AC61" s="7" t="n">
        <v>0.7932387906558592</v>
      </c>
      <c r="AD61" s="7" t="n">
        <v>0.5930236297260044</v>
      </c>
      <c r="AE61" s="7" t="n">
        <v>0.8146036169906976</v>
      </c>
      <c r="AF61" s="7" t="n">
        <v>0.782428755844687</v>
      </c>
      <c r="AG61" s="7" t="n">
        <v>0.5983406365110824</v>
      </c>
      <c r="AH61" s="7" t="n">
        <v>0.6811954986498473</v>
      </c>
      <c r="AI61" s="7" t="n">
        <v>0.7357308228497438</v>
      </c>
      <c r="AJ61" s="7" t="n">
        <v>0.7732450987626115</v>
      </c>
      <c r="AK61" s="7" t="n">
        <v>0.6404246770878733</v>
      </c>
      <c r="AL61" s="7" t="n">
        <v>0.8119883630377646</v>
      </c>
      <c r="AM61" s="7" t="n">
        <v>0.8063715223838029</v>
      </c>
      <c r="AN61" s="7" t="n">
        <v>0.6575881999166324</v>
      </c>
      <c r="AO61" s="7" t="n">
        <v>0.8166226311515002</v>
      </c>
      <c r="AP61" s="7" t="n">
        <v>0.7300465860371204</v>
      </c>
      <c r="AQ61" s="7" t="n">
        <v>0.5384599337515743</v>
      </c>
      <c r="AR61" s="7" t="n">
        <v>0.9073350107894221</v>
      </c>
      <c r="AS61" s="7" t="n">
        <v>0.886133680131165</v>
      </c>
      <c r="AT61" s="7" t="n">
        <v>0.8482060732158306</v>
      </c>
      <c r="AU61" s="7" t="n">
        <v>0.7480404675522385</v>
      </c>
      <c r="AV61" s="7" t="n">
        <v>0.81530167160341</v>
      </c>
      <c r="AW61" s="7" t="n">
        <v>0.6589360693052565</v>
      </c>
      <c r="AX61" s="7" t="n">
        <v>0.8955164859326155</v>
      </c>
      <c r="AY61" s="7" t="n">
        <v>0.5983406965572083</v>
      </c>
      <c r="AZ61" s="7" t="n">
        <v>0.590690407566576</v>
      </c>
      <c r="BA61" s="7" t="n">
        <v>0.3914925785095726</v>
      </c>
      <c r="BB61" s="7" t="n">
        <v>0.5516759633981966</v>
      </c>
      <c r="BC61" s="7" t="n">
        <v>0.8305530131705766</v>
      </c>
      <c r="BD61" s="7" t="n">
        <v>0.6603801604688165</v>
      </c>
      <c r="BE61" s="7" t="n">
        <v>0.7131492090885709</v>
      </c>
      <c r="BF61" s="7" t="n">
        <v>0.7656062305697425</v>
      </c>
      <c r="BG61" s="7" t="n">
        <v>0.7405993936043634</v>
      </c>
      <c r="BH61" s="7" t="n">
        <v>0.7574521308281286</v>
      </c>
      <c r="BI61" s="7" t="n">
        <v>0.6365186576284918</v>
      </c>
      <c r="BJ61" s="7" t="n">
        <v>1</v>
      </c>
      <c r="BK61" s="7" t="n">
        <v>0.4877263674111742</v>
      </c>
      <c r="BL61" s="7" t="n">
        <v>0.5892468842074681</v>
      </c>
      <c r="BM61" s="7" t="n">
        <v>0.5716745133847719</v>
      </c>
      <c r="BN61" s="7" t="n">
        <v>0.8185774944932579</v>
      </c>
      <c r="BO61" s="7" t="n">
        <v>0.5162795016922481</v>
      </c>
      <c r="BP61" s="7" t="n">
        <v>0.5714356147722117</v>
      </c>
      <c r="BQ61" s="7" t="n">
        <v>0.6936847302288235</v>
      </c>
      <c r="BR61" s="7" t="n">
        <v>0.6100413739022083</v>
      </c>
      <c r="BS61" s="7" t="n">
        <v>0.6539746774400607</v>
      </c>
      <c r="BT61" s="7" t="n">
        <v>0.6194007506799997</v>
      </c>
      <c r="BU61" s="7" t="n">
        <v>0.6363727603277889</v>
      </c>
      <c r="BV61" s="7" t="n">
        <v>0.6057014035982455</v>
      </c>
      <c r="BW61" s="7" t="n">
        <v>0.5729100304449556</v>
      </c>
      <c r="BX61" s="7" t="n">
        <v>0.7829687498379448</v>
      </c>
      <c r="BY61" s="7" t="n">
        <v>0.8118789077180468</v>
      </c>
      <c r="BZ61" s="7" t="n">
        <v>0.7579375479253384</v>
      </c>
      <c r="CA61" s="7" t="n">
        <v>0.5695129831016581</v>
      </c>
      <c r="CB61" s="7" t="n">
        <v>0.369698228691703</v>
      </c>
      <c r="CC61" s="7" t="n">
        <v>0.535105770482055</v>
      </c>
      <c r="CD61" s="7" t="n">
        <v>0.8222939075301318</v>
      </c>
      <c r="CE61" s="7" t="n">
        <v>0.6192313488028757</v>
      </c>
      <c r="CF61" s="7" t="n">
        <v>0.6581225327636167</v>
      </c>
      <c r="CG61" s="7" t="n">
        <v>0.5891314239730518</v>
      </c>
      <c r="CH61" s="7" t="n">
        <v>0.8421333311302425</v>
      </c>
      <c r="CI61" s="7" t="n">
        <v>0.5330567404460668</v>
      </c>
      <c r="CJ61" s="7" t="n">
        <v>0.6103015523250451</v>
      </c>
      <c r="CK61" s="7" t="n">
        <v>0.6385527232559355</v>
      </c>
      <c r="CL61" s="7" t="n">
        <v>0.7340219368653578</v>
      </c>
      <c r="CM61" s="7" t="n">
        <v>0.8537255248162332</v>
      </c>
      <c r="CN61" s="7" t="n">
        <v>0.7842029642996908</v>
      </c>
      <c r="CO61" s="7" t="n">
        <v>0.5778968804122326</v>
      </c>
      <c r="CP61" s="7" t="n">
        <v>0.7102963592502213</v>
      </c>
      <c r="CQ61" s="7" t="n">
        <v>0.6075561111720504</v>
      </c>
      <c r="CR61" s="7" t="n">
        <v>0.3419971628521302</v>
      </c>
      <c r="CS61" s="7" t="n">
        <v>0.7700486098418399</v>
      </c>
      <c r="CT61" s="7" t="n">
        <v>0.8393970099472295</v>
      </c>
      <c r="CU61" s="7" t="n">
        <v>0.7670394438334409</v>
      </c>
      <c r="CV61" s="7" t="n">
        <v>0.6513935404957542</v>
      </c>
      <c r="CW61" s="7" t="n">
        <v>0.5586191013484236</v>
      </c>
      <c r="CX61" s="7" t="n">
        <v>0.7266008072177703</v>
      </c>
      <c r="CY61" s="7" t="n">
        <v>0.778833295544902</v>
      </c>
      <c r="CZ61" s="7" t="n">
        <v>0.6266357995362249</v>
      </c>
      <c r="DA61" s="7" t="n">
        <v>0.5215591647797161</v>
      </c>
      <c r="DB61" s="7" t="n">
        <v>0.5284097084474229</v>
      </c>
      <c r="DC61" s="7" t="n">
        <v>0.613231575211774</v>
      </c>
      <c r="DD61" s="7" t="n">
        <v>0.5102851398488434</v>
      </c>
      <c r="DE61" s="7" t="n">
        <v>0.4446966067770568</v>
      </c>
      <c r="DF61" s="7" t="n">
        <v>0.6118520952849064</v>
      </c>
      <c r="DG61" s="7" t="n">
        <v>0.7961942160055691</v>
      </c>
      <c r="DH61" s="7" t="n">
        <v>0.5532866981500792</v>
      </c>
      <c r="DI61" s="7" t="n">
        <v>0.6036147112267042</v>
      </c>
      <c r="DJ61" s="7" t="n">
        <v>0.5990268300085158</v>
      </c>
      <c r="DK61" s="7" t="n">
        <v>0.6637513953501066</v>
      </c>
      <c r="DL61" s="7" t="n">
        <v>0.6000010514596528</v>
      </c>
      <c r="DM61" s="7" t="n">
        <v>0.7981809968116369</v>
      </c>
      <c r="DN61" s="7" t="n">
        <v>0.6762996584111122</v>
      </c>
      <c r="DO61" s="7" t="n">
        <v>0.6134295949760752</v>
      </c>
      <c r="DP61" s="7" t="n">
        <v>0.5936782692399801</v>
      </c>
      <c r="DQ61" s="7" t="n">
        <v>0.6794702078176573</v>
      </c>
      <c r="DR61" s="7" t="n">
        <v>0.7115755359254143</v>
      </c>
      <c r="DS61" s="7" t="n">
        <v>0.8907667273011856</v>
      </c>
      <c r="DT61" s="7" t="n">
        <v>0.5687815442311147</v>
      </c>
      <c r="DU61" s="7" t="n">
        <v>0.678420449427153</v>
      </c>
      <c r="DV61" s="7" t="n">
        <v>0.5822559930080506</v>
      </c>
      <c r="DW61" s="7" t="n">
        <v>0.7089212396051384</v>
      </c>
      <c r="DX61" s="7" t="n">
        <v>0.7727134175475118</v>
      </c>
      <c r="DY61" s="7" t="n">
        <v>0.5015251371526736</v>
      </c>
      <c r="DZ61" s="7" t="n">
        <v>0.8183535828413545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0.612762083446949</v>
      </c>
      <c r="D62" s="7" t="n">
        <v>0.5504375463454853</v>
      </c>
      <c r="E62" s="7" t="n">
        <v>0.2561793057019531</v>
      </c>
      <c r="F62" s="7" t="n">
        <v>0.4294390635124062</v>
      </c>
      <c r="G62" s="7" t="n">
        <v>0.3410849078663414</v>
      </c>
      <c r="H62" s="7" t="n">
        <v>0.4321260737722277</v>
      </c>
      <c r="I62" s="7" t="n">
        <v>0.5178656304284328</v>
      </c>
      <c r="J62" s="7" t="n">
        <v>0.5858661348375762</v>
      </c>
      <c r="K62" s="7" t="n">
        <v>0.5375389351911053</v>
      </c>
      <c r="L62" s="7" t="n">
        <v>0.5122517815402191</v>
      </c>
      <c r="M62" s="7" t="n">
        <v>0.5628263935872168</v>
      </c>
      <c r="N62" s="7" t="n">
        <v>0.6467974076710513</v>
      </c>
      <c r="O62" s="7" t="n">
        <v>0.5885037316098083</v>
      </c>
      <c r="P62" s="7" t="n">
        <v>0.6154124364301122</v>
      </c>
      <c r="Q62" s="7" t="n">
        <v>0.7122202150862996</v>
      </c>
      <c r="R62" s="7" t="n">
        <v>0.4009535102517235</v>
      </c>
      <c r="S62" s="7" t="n">
        <v>0.8121755239826921</v>
      </c>
      <c r="T62" s="7" t="n">
        <v>0.3643133445368407</v>
      </c>
      <c r="U62" s="7" t="n">
        <v>0.6334833302280701</v>
      </c>
      <c r="V62" s="7" t="n">
        <v>0.5765196000340369</v>
      </c>
      <c r="W62" s="7" t="n">
        <v>0.5687177239626362</v>
      </c>
      <c r="X62" s="7" t="n">
        <v>0.5896465839234097</v>
      </c>
      <c r="Y62" s="7" t="n">
        <v>0.6949964075605913</v>
      </c>
      <c r="Z62" s="7" t="n">
        <v>0.6364407120722506</v>
      </c>
      <c r="AA62" s="7" t="n">
        <v>0.5115503588110653</v>
      </c>
      <c r="AB62" s="7" t="n">
        <v>0.6030633139977469</v>
      </c>
      <c r="AC62" s="7" t="n">
        <v>0.3810718380534636</v>
      </c>
      <c r="AD62" s="7" t="n">
        <v>0.2755672564717805</v>
      </c>
      <c r="AE62" s="7" t="n">
        <v>0.4364816638881025</v>
      </c>
      <c r="AF62" s="7" t="n">
        <v>0.5356261926795709</v>
      </c>
      <c r="AG62" s="7" t="n">
        <v>0.7033677280782837</v>
      </c>
      <c r="AH62" s="7" t="n">
        <v>0.6146233012233768</v>
      </c>
      <c r="AI62" s="7" t="n">
        <v>0.5615983698157464</v>
      </c>
      <c r="AJ62" s="7" t="n">
        <v>0.541469170337517</v>
      </c>
      <c r="AK62" s="7" t="n">
        <v>0.5934901346369978</v>
      </c>
      <c r="AL62" s="7" t="n">
        <v>0.6648471322951272</v>
      </c>
      <c r="AM62" s="7" t="n">
        <v>0.6183907435494262</v>
      </c>
      <c r="AN62" s="7" t="n">
        <v>0.6078019293396048</v>
      </c>
      <c r="AO62" s="7" t="n">
        <v>0.61614201283604</v>
      </c>
      <c r="AP62" s="7" t="n">
        <v>0.5713405268268895</v>
      </c>
      <c r="AQ62" s="7" t="n">
        <v>0.5996147491007912</v>
      </c>
      <c r="AR62" s="7" t="n">
        <v>0.4940682588843849</v>
      </c>
      <c r="AS62" s="7" t="n">
        <v>0.6126477975141588</v>
      </c>
      <c r="AT62" s="7" t="n">
        <v>0.5302621097576306</v>
      </c>
      <c r="AU62" s="7" t="n">
        <v>0.5614098940397166</v>
      </c>
      <c r="AV62" s="7" t="n">
        <v>0.6045568435312371</v>
      </c>
      <c r="AW62" s="7" t="n">
        <v>0.6460033447428019</v>
      </c>
      <c r="AX62" s="7" t="n">
        <v>0.6046499280483685</v>
      </c>
      <c r="AY62" s="7" t="n">
        <v>0.7033676764533983</v>
      </c>
      <c r="AZ62" s="7" t="n">
        <v>0.6133970070286807</v>
      </c>
      <c r="BA62" s="7" t="n">
        <v>0.5264623685648399</v>
      </c>
      <c r="BB62" s="7" t="n">
        <v>0.5713250935840608</v>
      </c>
      <c r="BC62" s="7" t="n">
        <v>0.5516557306857272</v>
      </c>
      <c r="BD62" s="7" t="n">
        <v>0.6921265194525563</v>
      </c>
      <c r="BE62" s="7" t="n">
        <v>0.1204552387085188</v>
      </c>
      <c r="BF62" s="7" t="n">
        <v>0.4094924011044083</v>
      </c>
      <c r="BG62" s="7" t="n">
        <v>0.5364891838294789</v>
      </c>
      <c r="BH62" s="7" t="n">
        <v>0.5251200576538031</v>
      </c>
      <c r="BI62" s="7" t="n">
        <v>0.3791110861744202</v>
      </c>
      <c r="BJ62" s="7" t="n">
        <v>0.4877263674111742</v>
      </c>
      <c r="BK62" s="7" t="n">
        <v>1</v>
      </c>
      <c r="BL62" s="7" t="n">
        <v>0.5930789073417609</v>
      </c>
      <c r="BM62" s="7" t="n">
        <v>0.6289560087831992</v>
      </c>
      <c r="BN62" s="7" t="n">
        <v>0.5444373766948317</v>
      </c>
      <c r="BO62" s="7" t="n">
        <v>0.9303436851701236</v>
      </c>
      <c r="BP62" s="7" t="n">
        <v>0.4051813978599272</v>
      </c>
      <c r="BQ62" s="7" t="n">
        <v>0.4783187896770604</v>
      </c>
      <c r="BR62" s="7" t="n">
        <v>0.6005318314132237</v>
      </c>
      <c r="BS62" s="7" t="n">
        <v>0.5750714674109949</v>
      </c>
      <c r="BT62" s="7" t="n">
        <v>0.3706352889991068</v>
      </c>
      <c r="BU62" s="7" t="n">
        <v>0.5333789063720271</v>
      </c>
      <c r="BV62" s="7" t="n">
        <v>0.5762020055817532</v>
      </c>
      <c r="BW62" s="7" t="n">
        <v>0.5473989784399382</v>
      </c>
      <c r="BX62" s="7" t="n">
        <v>0.5182834173762295</v>
      </c>
      <c r="BY62" s="7" t="n">
        <v>0.2528398929872777</v>
      </c>
      <c r="BZ62" s="7" t="n">
        <v>0.5508232000447729</v>
      </c>
      <c r="CA62" s="7" t="n">
        <v>0.5894070407877098</v>
      </c>
      <c r="CB62" s="7" t="n">
        <v>0.5095361950016626</v>
      </c>
      <c r="CC62" s="7" t="n">
        <v>0.5867649672629753</v>
      </c>
      <c r="CD62" s="7" t="n">
        <v>0.3859298381569918</v>
      </c>
      <c r="CE62" s="7" t="n">
        <v>0.5042242916003127</v>
      </c>
      <c r="CF62" s="7" t="n">
        <v>0.6924918395004109</v>
      </c>
      <c r="CG62" s="7" t="n">
        <v>0.4688861671703948</v>
      </c>
      <c r="CH62" s="7" t="n">
        <v>0.5686867133999839</v>
      </c>
      <c r="CI62" s="7" t="n">
        <v>0.549946815278851</v>
      </c>
      <c r="CJ62" s="7" t="n">
        <v>0.5805390824529199</v>
      </c>
      <c r="CK62" s="7" t="n">
        <v>0.5532975081477222</v>
      </c>
      <c r="CL62" s="7" t="n">
        <v>0.6212226940262091</v>
      </c>
      <c r="CM62" s="7" t="n">
        <v>0.3813735298319967</v>
      </c>
      <c r="CN62" s="7" t="n">
        <v>0.5151321546142025</v>
      </c>
      <c r="CO62" s="7" t="n">
        <v>0.5488377211897822</v>
      </c>
      <c r="CP62" s="7" t="n">
        <v>0.5391913112870595</v>
      </c>
      <c r="CQ62" s="7" t="n">
        <v>0.5386675296935666</v>
      </c>
      <c r="CR62" s="7" t="n">
        <v>0.3764887164319928</v>
      </c>
      <c r="CS62" s="7" t="n">
        <v>0.6085167462936949</v>
      </c>
      <c r="CT62" s="7" t="n">
        <v>0.5396104395565252</v>
      </c>
      <c r="CU62" s="7" t="n">
        <v>0.503599219126644</v>
      </c>
      <c r="CV62" s="7" t="n">
        <v>0.5800995655394743</v>
      </c>
      <c r="CW62" s="7" t="n">
        <v>0.5934467531812132</v>
      </c>
      <c r="CX62" s="7" t="n">
        <v>0.5864535919804328</v>
      </c>
      <c r="CY62" s="7" t="n">
        <v>0.5986998960211027</v>
      </c>
      <c r="CZ62" s="7" t="n">
        <v>0.6501631722517345</v>
      </c>
      <c r="DA62" s="7" t="n">
        <v>0.5620217550032682</v>
      </c>
      <c r="DB62" s="7" t="n">
        <v>0.6078485114047294</v>
      </c>
      <c r="DC62" s="7" t="n">
        <v>0.5470377953426071</v>
      </c>
      <c r="DD62" s="7" t="n">
        <v>0.625579429423941</v>
      </c>
      <c r="DE62" s="7" t="n">
        <v>0.5452920765894197</v>
      </c>
      <c r="DF62" s="7" t="n">
        <v>0.587916127882447</v>
      </c>
      <c r="DG62" s="7" t="n">
        <v>0.4440428069946531</v>
      </c>
      <c r="DH62" s="7" t="n">
        <v>0.5224577669081552</v>
      </c>
      <c r="DI62" s="7" t="n">
        <v>0.5326127512960095</v>
      </c>
      <c r="DJ62" s="7" t="n">
        <v>0.5404991471962117</v>
      </c>
      <c r="DK62" s="7" t="n">
        <v>0.6585458606974685</v>
      </c>
      <c r="DL62" s="7" t="n">
        <v>0.5448608001849296</v>
      </c>
      <c r="DM62" s="7" t="n">
        <v>0.5518752967594985</v>
      </c>
      <c r="DN62" s="7" t="n">
        <v>0.2627973216503686</v>
      </c>
      <c r="DO62" s="7" t="n">
        <v>0.7970879651116468</v>
      </c>
      <c r="DP62" s="7" t="n">
        <v>0.5449618864547356</v>
      </c>
      <c r="DQ62" s="7" t="n">
        <v>0.4856612496104868</v>
      </c>
      <c r="DR62" s="7" t="n">
        <v>0.1140830695908178</v>
      </c>
      <c r="DS62" s="7" t="n">
        <v>0.491470616648603</v>
      </c>
      <c r="DT62" s="7" t="n">
        <v>0.545359970640887</v>
      </c>
      <c r="DU62" s="7" t="n">
        <v>0.3202139712164761</v>
      </c>
      <c r="DV62" s="7" t="n">
        <v>0.5950011987384668</v>
      </c>
      <c r="DW62" s="7" t="n">
        <v>0.5303152888909839</v>
      </c>
      <c r="DX62" s="7" t="n">
        <v>0.3298957476354674</v>
      </c>
      <c r="DY62" s="7" t="n">
        <v>0.5918494596035709</v>
      </c>
      <c r="DZ62" s="7" t="n">
        <v>0.3444119627556201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0.774446209981516</v>
      </c>
      <c r="D63" s="7" t="n">
        <v>0.6845302117116622</v>
      </c>
      <c r="E63" s="7" t="n">
        <v>0.2446035998432328</v>
      </c>
      <c r="F63" s="7" t="n">
        <v>0.5253658630728665</v>
      </c>
      <c r="G63" s="7" t="n">
        <v>0.4813743627845246</v>
      </c>
      <c r="H63" s="7" t="n">
        <v>0.5256539148026069</v>
      </c>
      <c r="I63" s="7" t="n">
        <v>0.6816581326794486</v>
      </c>
      <c r="J63" s="7" t="n">
        <v>0.7499120627408394</v>
      </c>
      <c r="K63" s="7" t="n">
        <v>0.8461793920584564</v>
      </c>
      <c r="L63" s="7" t="n">
        <v>0.8014621749619324</v>
      </c>
      <c r="M63" s="7" t="n">
        <v>0.8442769788546185</v>
      </c>
      <c r="N63" s="7" t="n">
        <v>0.8513182733350625</v>
      </c>
      <c r="O63" s="7" t="n">
        <v>0.8471193706389484</v>
      </c>
      <c r="P63" s="7" t="n">
        <v>0.894405121914712</v>
      </c>
      <c r="Q63" s="7" t="n">
        <v>0.7309068776130444</v>
      </c>
      <c r="R63" s="7" t="n">
        <v>0.5303654977257394</v>
      </c>
      <c r="S63" s="7" t="n">
        <v>0.5244312986968538</v>
      </c>
      <c r="T63" s="7" t="n">
        <v>0.3173171579951011</v>
      </c>
      <c r="U63" s="7" t="n">
        <v>0.9064986417338741</v>
      </c>
      <c r="V63" s="7" t="n">
        <v>0.6485285031102318</v>
      </c>
      <c r="W63" s="7" t="n">
        <v>0.6329656648142404</v>
      </c>
      <c r="X63" s="7" t="n">
        <v>0.7215720007625778</v>
      </c>
      <c r="Y63" s="7" t="n">
        <v>0.8851547238958203</v>
      </c>
      <c r="Z63" s="7" t="n">
        <v>0.8133711128628792</v>
      </c>
      <c r="AA63" s="7" t="n">
        <v>0.6426395962386685</v>
      </c>
      <c r="AB63" s="7" t="n">
        <v>0.7722036994708033</v>
      </c>
      <c r="AC63" s="7" t="n">
        <v>0.3604091230728272</v>
      </c>
      <c r="AD63" s="7" t="n">
        <v>0.1136699298854443</v>
      </c>
      <c r="AE63" s="7" t="n">
        <v>0.5558313225330165</v>
      </c>
      <c r="AF63" s="7" t="n">
        <v>0.6592315368752426</v>
      </c>
      <c r="AG63" s="7" t="n">
        <v>0.5795933155416879</v>
      </c>
      <c r="AH63" s="7" t="n">
        <v>0.6794402847645554</v>
      </c>
      <c r="AI63" s="7" t="n">
        <v>0.719991642626238</v>
      </c>
      <c r="AJ63" s="7" t="n">
        <v>0.6622291164500559</v>
      </c>
      <c r="AK63" s="7" t="n">
        <v>0.9145880097997877</v>
      </c>
      <c r="AL63" s="7" t="n">
        <v>0.8909338115596253</v>
      </c>
      <c r="AM63" s="7" t="n">
        <v>0.8591805348733028</v>
      </c>
      <c r="AN63" s="7" t="n">
        <v>0.9209925314233628</v>
      </c>
      <c r="AO63" s="7" t="n">
        <v>0.8480036723349746</v>
      </c>
      <c r="AP63" s="7" t="n">
        <v>0.8328760154081882</v>
      </c>
      <c r="AQ63" s="7" t="n">
        <v>0.8895942808646552</v>
      </c>
      <c r="AR63" s="7" t="n">
        <v>0.6630678914640457</v>
      </c>
      <c r="AS63" s="7" t="n">
        <v>0.8216361247716245</v>
      </c>
      <c r="AT63" s="7" t="n">
        <v>0.7612638097194376</v>
      </c>
      <c r="AU63" s="7" t="n">
        <v>0.7165618445166688</v>
      </c>
      <c r="AV63" s="7" t="n">
        <v>0.8391738457189928</v>
      </c>
      <c r="AW63" s="7" t="n">
        <v>0.7716928594937914</v>
      </c>
      <c r="AX63" s="7" t="n">
        <v>0.8121559232585061</v>
      </c>
      <c r="AY63" s="7" t="n">
        <v>0.5795933409819685</v>
      </c>
      <c r="AZ63" s="7" t="n">
        <v>0.8478150225000158</v>
      </c>
      <c r="BA63" s="7" t="n">
        <v>0.7828519199570376</v>
      </c>
      <c r="BB63" s="7" t="n">
        <v>0.7866875819714936</v>
      </c>
      <c r="BC63" s="7" t="n">
        <v>0.7870788418356647</v>
      </c>
      <c r="BD63" s="7" t="n">
        <v>0.7850885879895396</v>
      </c>
      <c r="BE63" s="7" t="n">
        <v>0.1356343506193754</v>
      </c>
      <c r="BF63" s="7" t="n">
        <v>0.5423728900977435</v>
      </c>
      <c r="BG63" s="7" t="n">
        <v>0.7219400322643907</v>
      </c>
      <c r="BH63" s="7" t="n">
        <v>0.532304861236558</v>
      </c>
      <c r="BI63" s="7" t="n">
        <v>0.3197542609379564</v>
      </c>
      <c r="BJ63" s="7" t="n">
        <v>0.5892468842074681</v>
      </c>
      <c r="BK63" s="7" t="n">
        <v>0.5930789073417609</v>
      </c>
      <c r="BL63" s="7" t="n">
        <v>1</v>
      </c>
      <c r="BM63" s="7" t="n">
        <v>0.5297768336068001</v>
      </c>
      <c r="BN63" s="7" t="n">
        <v>0.4832633747053751</v>
      </c>
      <c r="BO63" s="7" t="n">
        <v>0.6222694924741311</v>
      </c>
      <c r="BP63" s="7" t="n">
        <v>0.5848427156544896</v>
      </c>
      <c r="BQ63" s="7" t="n">
        <v>0.6189070997699322</v>
      </c>
      <c r="BR63" s="7" t="n">
        <v>0.9754046182395438</v>
      </c>
      <c r="BS63" s="7" t="n">
        <v>0.858009648568116</v>
      </c>
      <c r="BT63" s="7" t="n">
        <v>0.6906935297158229</v>
      </c>
      <c r="BU63" s="7" t="n">
        <v>0.6301260554121531</v>
      </c>
      <c r="BV63" s="7" t="n">
        <v>0.9175684692894897</v>
      </c>
      <c r="BW63" s="7" t="n">
        <v>0.88710448528027</v>
      </c>
      <c r="BX63" s="7" t="n">
        <v>0.6578251815343283</v>
      </c>
      <c r="BY63" s="7" t="n">
        <v>0.2969699404961479</v>
      </c>
      <c r="BZ63" s="7" t="n">
        <v>0.6930501667534844</v>
      </c>
      <c r="CA63" s="7" t="n">
        <v>0.957151889315055</v>
      </c>
      <c r="CB63" s="7" t="n">
        <v>0.8013985512133058</v>
      </c>
      <c r="CC63" s="7" t="n">
        <v>0.9334161399702045</v>
      </c>
      <c r="CD63" s="7" t="n">
        <v>0.4241274984515034</v>
      </c>
      <c r="CE63" s="7" t="n">
        <v>0.9196305731715344</v>
      </c>
      <c r="CF63" s="7" t="n">
        <v>0.7840244741119633</v>
      </c>
      <c r="CG63" s="7" t="n">
        <v>0.6080219718649313</v>
      </c>
      <c r="CH63" s="7" t="n">
        <v>0.6401525233260459</v>
      </c>
      <c r="CI63" s="7" t="n">
        <v>0.7572107126439692</v>
      </c>
      <c r="CJ63" s="7" t="n">
        <v>0.923233874674901</v>
      </c>
      <c r="CK63" s="7" t="n">
        <v>0.813411376785029</v>
      </c>
      <c r="CL63" s="7" t="n">
        <v>0.8843018705844441</v>
      </c>
      <c r="CM63" s="7" t="n">
        <v>0.5106565002127884</v>
      </c>
      <c r="CN63" s="7" t="n">
        <v>0.6308999245637273</v>
      </c>
      <c r="CO63" s="7" t="n">
        <v>0.7498596922941908</v>
      </c>
      <c r="CP63" s="7" t="n">
        <v>0.6600076551359148</v>
      </c>
      <c r="CQ63" s="7" t="n">
        <v>0.8144420742461986</v>
      </c>
      <c r="CR63" s="7" t="n">
        <v>0.2288544310098087</v>
      </c>
      <c r="CS63" s="7" t="n">
        <v>0.8810389202945723</v>
      </c>
      <c r="CT63" s="7" t="n">
        <v>0.7753675757628923</v>
      </c>
      <c r="CU63" s="7" t="n">
        <v>0.6485985146866367</v>
      </c>
      <c r="CV63" s="7" t="n">
        <v>0.8475651208022201</v>
      </c>
      <c r="CW63" s="7" t="n">
        <v>0.8120917445099376</v>
      </c>
      <c r="CX63" s="7" t="n">
        <v>0.8847586682527993</v>
      </c>
      <c r="CY63" s="7" t="n">
        <v>0.8441938159518817</v>
      </c>
      <c r="CZ63" s="7" t="n">
        <v>0.8165222440467259</v>
      </c>
      <c r="DA63" s="7" t="n">
        <v>0.8033900637774781</v>
      </c>
      <c r="DB63" s="7" t="n">
        <v>0.5980546588110056</v>
      </c>
      <c r="DC63" s="7" t="n">
        <v>0.8025220024214997</v>
      </c>
      <c r="DD63" s="7" t="n">
        <v>0.8560084900142181</v>
      </c>
      <c r="DE63" s="7" t="n">
        <v>0.8340799751514988</v>
      </c>
      <c r="DF63" s="7" t="n">
        <v>0.8601623905795263</v>
      </c>
      <c r="DG63" s="7" t="n">
        <v>0.3981961478155978</v>
      </c>
      <c r="DH63" s="7" t="n">
        <v>0.8040294083364362</v>
      </c>
      <c r="DI63" s="7" t="n">
        <v>0.8036884264779867</v>
      </c>
      <c r="DJ63" s="7" t="n">
        <v>0.8254262651451553</v>
      </c>
      <c r="DK63" s="7" t="n">
        <v>0.7717986174179496</v>
      </c>
      <c r="DL63" s="7" t="n">
        <v>0.8192937643326468</v>
      </c>
      <c r="DM63" s="7" t="n">
        <v>0.6425198304244403</v>
      </c>
      <c r="DN63" s="7" t="n">
        <v>0.1173078096394078</v>
      </c>
      <c r="DO63" s="7" t="n">
        <v>0.4513690996994902</v>
      </c>
      <c r="DP63" s="7" t="n">
        <v>0.8141651783510081</v>
      </c>
      <c r="DQ63" s="7" t="n">
        <v>0.6927428192456293</v>
      </c>
      <c r="DR63" s="7" t="n">
        <v>0.1258266234470815</v>
      </c>
      <c r="DS63" s="7" t="n">
        <v>0.7039615387270692</v>
      </c>
      <c r="DT63" s="7" t="n">
        <v>0.8318776754443653</v>
      </c>
      <c r="DU63" s="7" t="n">
        <v>0.3552772337376528</v>
      </c>
      <c r="DV63" s="7" t="n">
        <v>0.9934628102543873</v>
      </c>
      <c r="DW63" s="7" t="n">
        <v>0.6976372894360364</v>
      </c>
      <c r="DX63" s="7" t="n">
        <v>0.3051677006555702</v>
      </c>
      <c r="DY63" s="7" t="n">
        <v>0.8359562791580017</v>
      </c>
      <c r="DZ63" s="7" t="n">
        <v>0.3676840157366058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0.7391060553693869</v>
      </c>
      <c r="D64" s="7" t="n">
        <v>0.6430426210303479</v>
      </c>
      <c r="E64" s="7" t="n">
        <v>0.6008213254547587</v>
      </c>
      <c r="F64" s="7" t="n">
        <v>0.5701661063697343</v>
      </c>
      <c r="G64" s="7" t="n">
        <v>0.499141989209183</v>
      </c>
      <c r="H64" s="7" t="n">
        <v>0.6139704794676241</v>
      </c>
      <c r="I64" s="7" t="n">
        <v>0.6778656060219294</v>
      </c>
      <c r="J64" s="7" t="n">
        <v>0.6421121505032105</v>
      </c>
      <c r="K64" s="7" t="n">
        <v>0.4284221746564182</v>
      </c>
      <c r="L64" s="7" t="n">
        <v>0.3857677068602385</v>
      </c>
      <c r="M64" s="7" t="n">
        <v>0.4647102567352525</v>
      </c>
      <c r="N64" s="7" t="n">
        <v>0.5246143364290137</v>
      </c>
      <c r="O64" s="7" t="n">
        <v>0.4664148227143826</v>
      </c>
      <c r="P64" s="7" t="n">
        <v>0.5303994509896743</v>
      </c>
      <c r="Q64" s="7" t="n">
        <v>0.6752225183283357</v>
      </c>
      <c r="R64" s="7" t="n">
        <v>0.60655427873076</v>
      </c>
      <c r="S64" s="7" t="n">
        <v>0.573075486995991</v>
      </c>
      <c r="T64" s="7" t="n">
        <v>0.6862494746672281</v>
      </c>
      <c r="U64" s="7" t="n">
        <v>0.6697620450550245</v>
      </c>
      <c r="V64" s="7" t="n">
        <v>0.6560351234083144</v>
      </c>
      <c r="W64" s="7" t="n">
        <v>0.675817277844447</v>
      </c>
      <c r="X64" s="7" t="n">
        <v>0.6207676404083378</v>
      </c>
      <c r="Y64" s="7" t="n">
        <v>0.7135878994839958</v>
      </c>
      <c r="Z64" s="7" t="n">
        <v>0.6821256769427786</v>
      </c>
      <c r="AA64" s="7" t="n">
        <v>0.6616917628869307</v>
      </c>
      <c r="AB64" s="7" t="n">
        <v>0.5876903514533625</v>
      </c>
      <c r="AC64" s="7" t="n">
        <v>0.705587348236654</v>
      </c>
      <c r="AD64" s="7" t="n">
        <v>0.5785223773150119</v>
      </c>
      <c r="AE64" s="7" t="n">
        <v>0.6405846085190006</v>
      </c>
      <c r="AF64" s="7" t="n">
        <v>0.6837737976838899</v>
      </c>
      <c r="AG64" s="7" t="n">
        <v>0.7979327646259348</v>
      </c>
      <c r="AH64" s="7" t="n">
        <v>0.7534559439163064</v>
      </c>
      <c r="AI64" s="7" t="n">
        <v>0.547087234310179</v>
      </c>
      <c r="AJ64" s="7" t="n">
        <v>0.6794934918582465</v>
      </c>
      <c r="AK64" s="7" t="n">
        <v>0.4695060259317757</v>
      </c>
      <c r="AL64" s="7" t="n">
        <v>0.6452254786042024</v>
      </c>
      <c r="AM64" s="7" t="n">
        <v>0.5710392998429313</v>
      </c>
      <c r="AN64" s="7" t="n">
        <v>0.6083206706951528</v>
      </c>
      <c r="AO64" s="7" t="n">
        <v>0.557003389054761</v>
      </c>
      <c r="AP64" s="7" t="n">
        <v>0.5099927625846783</v>
      </c>
      <c r="AQ64" s="7" t="n">
        <v>0.6568641922111307</v>
      </c>
      <c r="AR64" s="7" t="n">
        <v>0.6549302627918049</v>
      </c>
      <c r="AS64" s="7" t="n">
        <v>0.5975557596024156</v>
      </c>
      <c r="AT64" s="7" t="n">
        <v>0.5959013608131468</v>
      </c>
      <c r="AU64" s="7" t="n">
        <v>0.6921875343838156</v>
      </c>
      <c r="AV64" s="7" t="n">
        <v>0.5515847205747103</v>
      </c>
      <c r="AW64" s="7" t="n">
        <v>0.5662880039601591</v>
      </c>
      <c r="AX64" s="7" t="n">
        <v>0.5923923629207485</v>
      </c>
      <c r="AY64" s="7" t="n">
        <v>0.7979327731897601</v>
      </c>
      <c r="AZ64" s="7" t="n">
        <v>0.5480801994012712</v>
      </c>
      <c r="BA64" s="7" t="n">
        <v>0.5421151300783473</v>
      </c>
      <c r="BB64" s="7" t="n">
        <v>0.4932949973351181</v>
      </c>
      <c r="BC64" s="7" t="n">
        <v>0.614396149374368</v>
      </c>
      <c r="BD64" s="7" t="n">
        <v>0.5182085427699284</v>
      </c>
      <c r="BE64" s="7" t="n">
        <v>0.2921778037211407</v>
      </c>
      <c r="BF64" s="7" t="n">
        <v>0.6101048074689368</v>
      </c>
      <c r="BG64" s="7" t="n">
        <v>0.6896713408884482</v>
      </c>
      <c r="BH64" s="7" t="n">
        <v>0.7817757111968452</v>
      </c>
      <c r="BI64" s="7" t="n">
        <v>0.7801060523504084</v>
      </c>
      <c r="BJ64" s="7" t="n">
        <v>0.5716745133847719</v>
      </c>
      <c r="BK64" s="7" t="n">
        <v>0.6289560087831992</v>
      </c>
      <c r="BL64" s="7" t="n">
        <v>0.5297768336068001</v>
      </c>
      <c r="BM64" s="7" t="n">
        <v>1</v>
      </c>
      <c r="BN64" s="7" t="n">
        <v>0.7509467046808563</v>
      </c>
      <c r="BO64" s="7" t="n">
        <v>0.596670839942834</v>
      </c>
      <c r="BP64" s="7" t="n">
        <v>0.665238164873642</v>
      </c>
      <c r="BQ64" s="7" t="n">
        <v>0.6795860276325275</v>
      </c>
      <c r="BR64" s="7" t="n">
        <v>0.5089847299587978</v>
      </c>
      <c r="BS64" s="7" t="n">
        <v>0.4396768377413791</v>
      </c>
      <c r="BT64" s="7" t="n">
        <v>0.4526281113772248</v>
      </c>
      <c r="BU64" s="7" t="n">
        <v>0.7309829648080109</v>
      </c>
      <c r="BV64" s="7" t="n">
        <v>0.4555011866312593</v>
      </c>
      <c r="BW64" s="7" t="n">
        <v>0.4678589796722259</v>
      </c>
      <c r="BX64" s="7" t="n">
        <v>0.6550583150184469</v>
      </c>
      <c r="BY64" s="7" t="n">
        <v>0.473191518033755</v>
      </c>
      <c r="BZ64" s="7" t="n">
        <v>0.6644962818198582</v>
      </c>
      <c r="CA64" s="7" t="n">
        <v>0.4828283236548739</v>
      </c>
      <c r="CB64" s="7" t="n">
        <v>0.4797828405790224</v>
      </c>
      <c r="CC64" s="7" t="n">
        <v>0.4750745942486309</v>
      </c>
      <c r="CD64" s="7" t="n">
        <v>0.706609854578092</v>
      </c>
      <c r="CE64" s="7" t="n">
        <v>0.5202387204678335</v>
      </c>
      <c r="CF64" s="7" t="n">
        <v>0.5164582778445842</v>
      </c>
      <c r="CG64" s="7" t="n">
        <v>0.7726192668458712</v>
      </c>
      <c r="CH64" s="7" t="n">
        <v>0.7304500432977946</v>
      </c>
      <c r="CI64" s="7" t="n">
        <v>0.4776694488291631</v>
      </c>
      <c r="CJ64" s="7" t="n">
        <v>0.4570548355769639</v>
      </c>
      <c r="CK64" s="7" t="n">
        <v>0.4248749787241879</v>
      </c>
      <c r="CL64" s="7" t="n">
        <v>0.4818622083521598</v>
      </c>
      <c r="CM64" s="7" t="n">
        <v>0.5535826102906749</v>
      </c>
      <c r="CN64" s="7" t="n">
        <v>0.6752220438072637</v>
      </c>
      <c r="CO64" s="7" t="n">
        <v>0.5322784963008003</v>
      </c>
      <c r="CP64" s="7" t="n">
        <v>0.6559056454574879</v>
      </c>
      <c r="CQ64" s="7" t="n">
        <v>0.4547815129017636</v>
      </c>
      <c r="CR64" s="7" t="n">
        <v>0.2938986307480869</v>
      </c>
      <c r="CS64" s="7" t="n">
        <v>0.5291987819592339</v>
      </c>
      <c r="CT64" s="7" t="n">
        <v>0.6040922466077034</v>
      </c>
      <c r="CU64" s="7" t="n">
        <v>0.6686863468467955</v>
      </c>
      <c r="CV64" s="7" t="n">
        <v>0.4482696113332893</v>
      </c>
      <c r="CW64" s="7" t="n">
        <v>0.5013109787731795</v>
      </c>
      <c r="CX64" s="7" t="n">
        <v>0.4808776783531369</v>
      </c>
      <c r="CY64" s="7" t="n">
        <v>0.4926032966935134</v>
      </c>
      <c r="CZ64" s="7" t="n">
        <v>0.5159779653536938</v>
      </c>
      <c r="DA64" s="7" t="n">
        <v>0.4027554092623399</v>
      </c>
      <c r="DB64" s="7" t="n">
        <v>0.8058718758179781</v>
      </c>
      <c r="DC64" s="7" t="n">
        <v>0.3871940342394256</v>
      </c>
      <c r="DD64" s="7" t="n">
        <v>0.4930159900885384</v>
      </c>
      <c r="DE64" s="7" t="n">
        <v>0.6401808029662456</v>
      </c>
      <c r="DF64" s="7" t="n">
        <v>0.4875209318904472</v>
      </c>
      <c r="DG64" s="7" t="n">
        <v>0.7983938112163619</v>
      </c>
      <c r="DH64" s="7" t="n">
        <v>0.4088353494454189</v>
      </c>
      <c r="DI64" s="7" t="n">
        <v>0.3855419539784241</v>
      </c>
      <c r="DJ64" s="7" t="n">
        <v>0.4394677750232304</v>
      </c>
      <c r="DK64" s="7" t="n">
        <v>0.5113552708118356</v>
      </c>
      <c r="DL64" s="7" t="n">
        <v>0.3982482097100837</v>
      </c>
      <c r="DM64" s="7" t="n">
        <v>0.7603984520792723</v>
      </c>
      <c r="DN64" s="7" t="n">
        <v>0.512193141365855</v>
      </c>
      <c r="DO64" s="7" t="n">
        <v>0.6296757667216812</v>
      </c>
      <c r="DP64" s="7" t="n">
        <v>0.3950006084109697</v>
      </c>
      <c r="DQ64" s="7" t="n">
        <v>0.4692704202335596</v>
      </c>
      <c r="DR64" s="7" t="n">
        <v>0.282535503757893</v>
      </c>
      <c r="DS64" s="7" t="n">
        <v>0.5894772906426917</v>
      </c>
      <c r="DT64" s="7" t="n">
        <v>0.4157491034247258</v>
      </c>
      <c r="DU64" s="7" t="n">
        <v>0.6141267380601938</v>
      </c>
      <c r="DV64" s="7" t="n">
        <v>0.5285990520849979</v>
      </c>
      <c r="DW64" s="7" t="n">
        <v>0.6933598722564361</v>
      </c>
      <c r="DX64" s="7" t="n">
        <v>0.5996576041402125</v>
      </c>
      <c r="DY64" s="7" t="n">
        <v>0.4509769429467491</v>
      </c>
      <c r="DZ64" s="7" t="n">
        <v>0.5801946337889511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0.8404507565675454</v>
      </c>
      <c r="D65" s="7" t="n">
        <v>0.8641235160414996</v>
      </c>
      <c r="E65" s="7" t="n">
        <v>0.7874411716917866</v>
      </c>
      <c r="F65" s="7" t="n">
        <v>0.8480574751957519</v>
      </c>
      <c r="G65" s="7" t="n">
        <v>0.8089616175529046</v>
      </c>
      <c r="H65" s="7" t="n">
        <v>0.7094513370504013</v>
      </c>
      <c r="I65" s="7" t="n">
        <v>0.7690368451311367</v>
      </c>
      <c r="J65" s="7" t="n">
        <v>0.8299555005712559</v>
      </c>
      <c r="K65" s="7" t="n">
        <v>0.4776571474507514</v>
      </c>
      <c r="L65" s="7" t="n">
        <v>0.4294076665495337</v>
      </c>
      <c r="M65" s="7" t="n">
        <v>0.5175756481661092</v>
      </c>
      <c r="N65" s="7" t="n">
        <v>0.4515349133879241</v>
      </c>
      <c r="O65" s="7" t="n">
        <v>0.4457571656650061</v>
      </c>
      <c r="P65" s="7" t="n">
        <v>0.4842263299184473</v>
      </c>
      <c r="Q65" s="7" t="n">
        <v>0.6931446649204437</v>
      </c>
      <c r="R65" s="7" t="n">
        <v>0.7133655142551701</v>
      </c>
      <c r="S65" s="7" t="n">
        <v>0.4953446691027213</v>
      </c>
      <c r="T65" s="7" t="n">
        <v>0.8917614767177919</v>
      </c>
      <c r="U65" s="7" t="n">
        <v>0.5575388256765311</v>
      </c>
      <c r="V65" s="7" t="n">
        <v>0.8582569853156709</v>
      </c>
      <c r="W65" s="7" t="n">
        <v>0.8905344920399814</v>
      </c>
      <c r="X65" s="7" t="n">
        <v>0.8064602802443471</v>
      </c>
      <c r="Y65" s="7" t="n">
        <v>0.6883818447221507</v>
      </c>
      <c r="Z65" s="7" t="n">
        <v>0.8069339252473767</v>
      </c>
      <c r="AA65" s="7" t="n">
        <v>0.6921204729637737</v>
      </c>
      <c r="AB65" s="7" t="n">
        <v>0.7003306528285846</v>
      </c>
      <c r="AC65" s="7" t="n">
        <v>0.8600279728314255</v>
      </c>
      <c r="AD65" s="7" t="n">
        <v>0.6885549869110178</v>
      </c>
      <c r="AE65" s="7" t="n">
        <v>0.7489162535685953</v>
      </c>
      <c r="AF65" s="7" t="n">
        <v>0.6977990256725874</v>
      </c>
      <c r="AG65" s="7" t="n">
        <v>0.7568005246980359</v>
      </c>
      <c r="AH65" s="7" t="n">
        <v>0.7215395288074166</v>
      </c>
      <c r="AI65" s="7" t="n">
        <v>0.6516693480451856</v>
      </c>
      <c r="AJ65" s="7" t="n">
        <v>0.6878699613349951</v>
      </c>
      <c r="AK65" s="7" t="n">
        <v>0.4720898703633716</v>
      </c>
      <c r="AL65" s="7" t="n">
        <v>0.6832674208825631</v>
      </c>
      <c r="AM65" s="7" t="n">
        <v>0.653131106015766</v>
      </c>
      <c r="AN65" s="7" t="n">
        <v>0.5452346684553225</v>
      </c>
      <c r="AO65" s="7" t="n">
        <v>0.6544659628650514</v>
      </c>
      <c r="AP65" s="7" t="n">
        <v>0.5421465921191487</v>
      </c>
      <c r="AQ65" s="7" t="n">
        <v>0.5049556064114289</v>
      </c>
      <c r="AR65" s="7" t="n">
        <v>0.8060883910303493</v>
      </c>
      <c r="AS65" s="7" t="n">
        <v>0.7174517576179575</v>
      </c>
      <c r="AT65" s="7" t="n">
        <v>0.774778643408213</v>
      </c>
      <c r="AU65" s="7" t="n">
        <v>0.6565205450117431</v>
      </c>
      <c r="AV65" s="7" t="n">
        <v>0.6544416507328393</v>
      </c>
      <c r="AW65" s="7" t="n">
        <v>0.5915540315519214</v>
      </c>
      <c r="AX65" s="7" t="n">
        <v>0.7149099163501221</v>
      </c>
      <c r="AY65" s="7" t="n">
        <v>0.7568006235416634</v>
      </c>
      <c r="AZ65" s="7" t="n">
        <v>0.4921729417195493</v>
      </c>
      <c r="BA65" s="7" t="n">
        <v>0.4064276947552607</v>
      </c>
      <c r="BB65" s="7" t="n">
        <v>0.4550790664182765</v>
      </c>
      <c r="BC65" s="7" t="n">
        <v>0.7685694849333676</v>
      </c>
      <c r="BD65" s="7" t="n">
        <v>0.5369547024335702</v>
      </c>
      <c r="BE65" s="7" t="n">
        <v>0.6682734870889542</v>
      </c>
      <c r="BF65" s="7" t="n">
        <v>0.6940593001196005</v>
      </c>
      <c r="BG65" s="7" t="n">
        <v>0.6382571022877519</v>
      </c>
      <c r="BH65" s="7" t="n">
        <v>0.9662851246837636</v>
      </c>
      <c r="BI65" s="7" t="n">
        <v>0.7735536744515131</v>
      </c>
      <c r="BJ65" s="7" t="n">
        <v>0.8185774944932579</v>
      </c>
      <c r="BK65" s="7" t="n">
        <v>0.5444373766948317</v>
      </c>
      <c r="BL65" s="7" t="n">
        <v>0.4832633747053751</v>
      </c>
      <c r="BM65" s="7" t="n">
        <v>0.7509467046808563</v>
      </c>
      <c r="BN65" s="7" t="n">
        <v>1</v>
      </c>
      <c r="BO65" s="7" t="n">
        <v>0.5016176835656558</v>
      </c>
      <c r="BP65" s="7" t="n">
        <v>0.6092280202602557</v>
      </c>
      <c r="BQ65" s="7" t="n">
        <v>0.6687336103514702</v>
      </c>
      <c r="BR65" s="7" t="n">
        <v>0.4795508281983463</v>
      </c>
      <c r="BS65" s="7" t="n">
        <v>0.4688404693098578</v>
      </c>
      <c r="BT65" s="7" t="n">
        <v>0.3974297049550845</v>
      </c>
      <c r="BU65" s="7" t="n">
        <v>0.6981388589090136</v>
      </c>
      <c r="BV65" s="7" t="n">
        <v>0.4332728851856269</v>
      </c>
      <c r="BW65" s="7" t="n">
        <v>0.4135100084573314</v>
      </c>
      <c r="BX65" s="7" t="n">
        <v>0.6753046105503169</v>
      </c>
      <c r="BY65" s="7" t="n">
        <v>0.7908170090529201</v>
      </c>
      <c r="BZ65" s="7" t="n">
        <v>0.6569348210085484</v>
      </c>
      <c r="CA65" s="7" t="n">
        <v>0.4226080032554828</v>
      </c>
      <c r="CB65" s="7" t="n">
        <v>0.3475381652271096</v>
      </c>
      <c r="CC65" s="7" t="n">
        <v>0.4046782441363725</v>
      </c>
      <c r="CD65" s="7" t="n">
        <v>0.888046240509658</v>
      </c>
      <c r="CE65" s="7" t="n">
        <v>0.5245694351439725</v>
      </c>
      <c r="CF65" s="7" t="n">
        <v>0.5323194077747545</v>
      </c>
      <c r="CG65" s="7" t="n">
        <v>0.7197582348567881</v>
      </c>
      <c r="CH65" s="7" t="n">
        <v>0.8195818111680084</v>
      </c>
      <c r="CI65" s="7" t="n">
        <v>0.440950521652093</v>
      </c>
      <c r="CJ65" s="7" t="n">
        <v>0.4433652137968931</v>
      </c>
      <c r="CK65" s="7" t="n">
        <v>0.4412039532022328</v>
      </c>
      <c r="CL65" s="7" t="n">
        <v>0.545586977315325</v>
      </c>
      <c r="CM65" s="7" t="n">
        <v>0.6861856267293263</v>
      </c>
      <c r="CN65" s="7" t="n">
        <v>0.6876696544630362</v>
      </c>
      <c r="CO65" s="7" t="n">
        <v>0.5341580384043717</v>
      </c>
      <c r="CP65" s="7" t="n">
        <v>0.6308937584754029</v>
      </c>
      <c r="CQ65" s="7" t="n">
        <v>0.4445857082697621</v>
      </c>
      <c r="CR65" s="7" t="n">
        <v>0.1880816520441732</v>
      </c>
      <c r="CS65" s="7" t="n">
        <v>0.5957100589453391</v>
      </c>
      <c r="CT65" s="7" t="n">
        <v>0.7668874934722552</v>
      </c>
      <c r="CU65" s="7" t="n">
        <v>0.6522200276724609</v>
      </c>
      <c r="CV65" s="7" t="n">
        <v>0.4712461390703973</v>
      </c>
      <c r="CW65" s="7" t="n">
        <v>0.4480487818563181</v>
      </c>
      <c r="CX65" s="7" t="n">
        <v>0.5621118778195753</v>
      </c>
      <c r="CY65" s="7" t="n">
        <v>0.5762210066068488</v>
      </c>
      <c r="CZ65" s="7" t="n">
        <v>0.5208768198003106</v>
      </c>
      <c r="DA65" s="7" t="n">
        <v>0.4190061194939939</v>
      </c>
      <c r="DB65" s="7" t="n">
        <v>0.7061549808190505</v>
      </c>
      <c r="DC65" s="7" t="n">
        <v>0.4633470946509898</v>
      </c>
      <c r="DD65" s="7" t="n">
        <v>0.3994690796752466</v>
      </c>
      <c r="DE65" s="7" t="n">
        <v>0.4358780818972542</v>
      </c>
      <c r="DF65" s="7" t="n">
        <v>0.4658683776306356</v>
      </c>
      <c r="DG65" s="7" t="n">
        <v>0.9234512371124939</v>
      </c>
      <c r="DH65" s="7" t="n">
        <v>0.4090460740664013</v>
      </c>
      <c r="DI65" s="7" t="n">
        <v>0.4386011920623029</v>
      </c>
      <c r="DJ65" s="7" t="n">
        <v>0.438459103350058</v>
      </c>
      <c r="DK65" s="7" t="n">
        <v>0.5385044786322869</v>
      </c>
      <c r="DL65" s="7" t="n">
        <v>0.4369007519615761</v>
      </c>
      <c r="DM65" s="7" t="n">
        <v>0.8101270216841234</v>
      </c>
      <c r="DN65" s="7" t="n">
        <v>0.8109248479824404</v>
      </c>
      <c r="DO65" s="7" t="n">
        <v>0.5864791894078594</v>
      </c>
      <c r="DP65" s="7" t="n">
        <v>0.4324266536935291</v>
      </c>
      <c r="DQ65" s="7" t="n">
        <v>0.5912627181412488</v>
      </c>
      <c r="DR65" s="7" t="n">
        <v>0.6604248545033629</v>
      </c>
      <c r="DS65" s="7" t="n">
        <v>0.8063200455555065</v>
      </c>
      <c r="DT65" s="7" t="n">
        <v>0.4243409952294406</v>
      </c>
      <c r="DU65" s="7" t="n">
        <v>0.7623860242322067</v>
      </c>
      <c r="DV65" s="7" t="n">
        <v>0.4759523124416935</v>
      </c>
      <c r="DW65" s="7" t="n">
        <v>0.6267165154294053</v>
      </c>
      <c r="DX65" s="7" t="n">
        <v>0.8209351048605842</v>
      </c>
      <c r="DY65" s="7" t="n">
        <v>0.3649426348900611</v>
      </c>
      <c r="DZ65" s="7" t="n">
        <v>0.8104165753280698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0.639388867624741</v>
      </c>
      <c r="D66" s="7" t="n">
        <v>0.5651349445110676</v>
      </c>
      <c r="E66" s="7" t="n">
        <v>0.2565129450794949</v>
      </c>
      <c r="F66" s="7" t="n">
        <v>0.4338373103803896</v>
      </c>
      <c r="G66" s="7" t="n">
        <v>0.3565686222769173</v>
      </c>
      <c r="H66" s="7" t="n">
        <v>0.4653069743070269</v>
      </c>
      <c r="I66" s="7" t="n">
        <v>0.5700721379955488</v>
      </c>
      <c r="J66" s="7" t="n">
        <v>0.6306976438826359</v>
      </c>
      <c r="K66" s="7" t="n">
        <v>0.6113441798272707</v>
      </c>
      <c r="L66" s="7" t="n">
        <v>0.5886141800366997</v>
      </c>
      <c r="M66" s="7" t="n">
        <v>0.6473986249925479</v>
      </c>
      <c r="N66" s="7" t="n">
        <v>0.7429235693686317</v>
      </c>
      <c r="O66" s="7" t="n">
        <v>0.640005304277482</v>
      </c>
      <c r="P66" s="7" t="n">
        <v>0.694255729270858</v>
      </c>
      <c r="Q66" s="7" t="n">
        <v>0.8171444068142797</v>
      </c>
      <c r="R66" s="7" t="n">
        <v>0.4283782074846402</v>
      </c>
      <c r="S66" s="7" t="n">
        <v>0.8826012354897342</v>
      </c>
      <c r="T66" s="7" t="n">
        <v>0.3451817425834902</v>
      </c>
      <c r="U66" s="7" t="n">
        <v>0.6869361502279459</v>
      </c>
      <c r="V66" s="7" t="n">
        <v>0.5628571146402649</v>
      </c>
      <c r="W66" s="7" t="n">
        <v>0.536300748819576</v>
      </c>
      <c r="X66" s="7" t="n">
        <v>0.633801597801656</v>
      </c>
      <c r="Y66" s="7" t="n">
        <v>0.7467936794472925</v>
      </c>
      <c r="Z66" s="7" t="n">
        <v>0.6847749001820348</v>
      </c>
      <c r="AA66" s="7" t="n">
        <v>0.6133433665301702</v>
      </c>
      <c r="AB66" s="7" t="n">
        <v>0.6973683398621109</v>
      </c>
      <c r="AC66" s="7" t="n">
        <v>0.4006509413080349</v>
      </c>
      <c r="AD66" s="7" t="n">
        <v>0.2470087512840256</v>
      </c>
      <c r="AE66" s="7" t="n">
        <v>0.466218099661862</v>
      </c>
      <c r="AF66" s="7" t="n">
        <v>0.6396433483803302</v>
      </c>
      <c r="AG66" s="7" t="n">
        <v>0.6890885306562602</v>
      </c>
      <c r="AH66" s="7" t="n">
        <v>0.6745491785649188</v>
      </c>
      <c r="AI66" s="7" t="n">
        <v>0.6784966082776098</v>
      </c>
      <c r="AJ66" s="7" t="n">
        <v>0.6457286926082739</v>
      </c>
      <c r="AK66" s="7" t="n">
        <v>0.641863357939306</v>
      </c>
      <c r="AL66" s="7" t="n">
        <v>0.7350058816644842</v>
      </c>
      <c r="AM66" s="7" t="n">
        <v>0.7176706647246898</v>
      </c>
      <c r="AN66" s="7" t="n">
        <v>0.6858395644811227</v>
      </c>
      <c r="AO66" s="7" t="n">
        <v>0.713773507230864</v>
      </c>
      <c r="AP66" s="7" t="n">
        <v>0.6613617723908923</v>
      </c>
      <c r="AQ66" s="7" t="n">
        <v>0.6497644233253035</v>
      </c>
      <c r="AR66" s="7" t="n">
        <v>0.5147346500855351</v>
      </c>
      <c r="AS66" s="7" t="n">
        <v>0.6917004867335669</v>
      </c>
      <c r="AT66" s="7" t="n">
        <v>0.5774910450939251</v>
      </c>
      <c r="AU66" s="7" t="n">
        <v>0.6786887199642248</v>
      </c>
      <c r="AV66" s="7" t="n">
        <v>0.7067480128752819</v>
      </c>
      <c r="AW66" s="7" t="n">
        <v>0.7769523624975039</v>
      </c>
      <c r="AX66" s="7" t="n">
        <v>0.6765308763790989</v>
      </c>
      <c r="AY66" s="7" t="n">
        <v>0.6890885788240571</v>
      </c>
      <c r="AZ66" s="7" t="n">
        <v>0.6269528330608882</v>
      </c>
      <c r="BA66" s="7" t="n">
        <v>0.5197634893746426</v>
      </c>
      <c r="BB66" s="7" t="n">
        <v>0.5904040234185041</v>
      </c>
      <c r="BC66" s="7" t="n">
        <v>0.594651854948624</v>
      </c>
      <c r="BD66" s="7" t="n">
        <v>0.8179483490552782</v>
      </c>
      <c r="BE66" s="7" t="n">
        <v>0.119068917914213</v>
      </c>
      <c r="BF66" s="7" t="n">
        <v>0.4353064827007668</v>
      </c>
      <c r="BG66" s="7" t="n">
        <v>0.6549269075867872</v>
      </c>
      <c r="BH66" s="7" t="n">
        <v>0.4859436849423648</v>
      </c>
      <c r="BI66" s="7" t="n">
        <v>0.3678065153429736</v>
      </c>
      <c r="BJ66" s="7" t="n">
        <v>0.5162795016922481</v>
      </c>
      <c r="BK66" s="7" t="n">
        <v>0.9303436851701236</v>
      </c>
      <c r="BL66" s="7" t="n">
        <v>0.6222694924741311</v>
      </c>
      <c r="BM66" s="7" t="n">
        <v>0.596670839942834</v>
      </c>
      <c r="BN66" s="7" t="n">
        <v>0.5016176835656558</v>
      </c>
      <c r="BO66" s="7" t="n">
        <v>1</v>
      </c>
      <c r="BP66" s="7" t="n">
        <v>0.422757628511492</v>
      </c>
      <c r="BQ66" s="7" t="n">
        <v>0.5734664860587975</v>
      </c>
      <c r="BR66" s="7" t="n">
        <v>0.6379179675459677</v>
      </c>
      <c r="BS66" s="7" t="n">
        <v>0.6281646852505507</v>
      </c>
      <c r="BT66" s="7" t="n">
        <v>0.4311596953638618</v>
      </c>
      <c r="BU66" s="7" t="n">
        <v>0.5834998137805921</v>
      </c>
      <c r="BV66" s="7" t="n">
        <v>0.6276195721530738</v>
      </c>
      <c r="BW66" s="7" t="n">
        <v>0.6051321765693938</v>
      </c>
      <c r="BX66" s="7" t="n">
        <v>0.618976369910235</v>
      </c>
      <c r="BY66" s="7" t="n">
        <v>0.2454051852901266</v>
      </c>
      <c r="BZ66" s="7" t="n">
        <v>0.6593486871485559</v>
      </c>
      <c r="CA66" s="7" t="n">
        <v>0.6314564468042219</v>
      </c>
      <c r="CB66" s="7" t="n">
        <v>0.5332185105315193</v>
      </c>
      <c r="CC66" s="7" t="n">
        <v>0.6265558726604832</v>
      </c>
      <c r="CD66" s="7" t="n">
        <v>0.421771782393334</v>
      </c>
      <c r="CE66" s="7" t="n">
        <v>0.5667015486356465</v>
      </c>
      <c r="CF66" s="7" t="n">
        <v>0.8188378333179804</v>
      </c>
      <c r="CG66" s="7" t="n">
        <v>0.503324514658366</v>
      </c>
      <c r="CH66" s="7" t="n">
        <v>0.6364090278664528</v>
      </c>
      <c r="CI66" s="7" t="n">
        <v>0.5639150294175256</v>
      </c>
      <c r="CJ66" s="7" t="n">
        <v>0.6330512807576684</v>
      </c>
      <c r="CK66" s="7" t="n">
        <v>0.5914265058581966</v>
      </c>
      <c r="CL66" s="7" t="n">
        <v>0.6781573023310055</v>
      </c>
      <c r="CM66" s="7" t="n">
        <v>0.4073366202769507</v>
      </c>
      <c r="CN66" s="7" t="n">
        <v>0.6104791468431103</v>
      </c>
      <c r="CO66" s="7" t="n">
        <v>0.6447788426562111</v>
      </c>
      <c r="CP66" s="7" t="n">
        <v>0.6383487122547656</v>
      </c>
      <c r="CQ66" s="7" t="n">
        <v>0.5880457707411796</v>
      </c>
      <c r="CR66" s="7" t="n">
        <v>0.4328475481322163</v>
      </c>
      <c r="CS66" s="7" t="n">
        <v>0.6776933670122415</v>
      </c>
      <c r="CT66" s="7" t="n">
        <v>0.5845711766642849</v>
      </c>
      <c r="CU66" s="7" t="n">
        <v>0.6119527482951324</v>
      </c>
      <c r="CV66" s="7" t="n">
        <v>0.6258957288655805</v>
      </c>
      <c r="CW66" s="7" t="n">
        <v>0.612266048263168</v>
      </c>
      <c r="CX66" s="7" t="n">
        <v>0.6529671657179632</v>
      </c>
      <c r="CY66" s="7" t="n">
        <v>0.6998480808147002</v>
      </c>
      <c r="CZ66" s="7" t="n">
        <v>0.768472426908844</v>
      </c>
      <c r="DA66" s="7" t="n">
        <v>0.6567361431339988</v>
      </c>
      <c r="DB66" s="7" t="n">
        <v>0.600120902432965</v>
      </c>
      <c r="DC66" s="7" t="n">
        <v>0.6321375355234146</v>
      </c>
      <c r="DD66" s="7" t="n">
        <v>0.6592802149880933</v>
      </c>
      <c r="DE66" s="7" t="n">
        <v>0.5869486230393095</v>
      </c>
      <c r="DF66" s="7" t="n">
        <v>0.6084220415534178</v>
      </c>
      <c r="DG66" s="7" t="n">
        <v>0.4239598200180643</v>
      </c>
      <c r="DH66" s="7" t="n">
        <v>0.5736337808368194</v>
      </c>
      <c r="DI66" s="7" t="n">
        <v>0.5978693350545895</v>
      </c>
      <c r="DJ66" s="7" t="n">
        <v>0.5683184334367202</v>
      </c>
      <c r="DK66" s="7" t="n">
        <v>0.7849274193719026</v>
      </c>
      <c r="DL66" s="7" t="n">
        <v>0.6135342094478611</v>
      </c>
      <c r="DM66" s="7" t="n">
        <v>0.6278203299187519</v>
      </c>
      <c r="DN66" s="7" t="n">
        <v>0.1975611620181219</v>
      </c>
      <c r="DO66" s="7" t="n">
        <v>0.7848855719765151</v>
      </c>
      <c r="DP66" s="7" t="n">
        <v>0.6112726946131773</v>
      </c>
      <c r="DQ66" s="7" t="n">
        <v>0.51192932167088</v>
      </c>
      <c r="DR66" s="7" t="n">
        <v>0.1115760801889101</v>
      </c>
      <c r="DS66" s="7" t="n">
        <v>0.5256640289493354</v>
      </c>
      <c r="DT66" s="7" t="n">
        <v>0.6109559690131365</v>
      </c>
      <c r="DU66" s="7" t="n">
        <v>0.3222529978007534</v>
      </c>
      <c r="DV66" s="7" t="n">
        <v>0.6201509804772557</v>
      </c>
      <c r="DW66" s="7" t="n">
        <v>0.650570748323032</v>
      </c>
      <c r="DX66" s="7" t="n">
        <v>0.3365404690254575</v>
      </c>
      <c r="DY66" s="7" t="n">
        <v>0.6259990786743334</v>
      </c>
      <c r="DZ66" s="7" t="n">
        <v>0.3800896742628759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0.7306964748004326</v>
      </c>
      <c r="D67" s="7" t="n">
        <v>0.6291572396377273</v>
      </c>
      <c r="E67" s="7" t="n">
        <v>0.481066946558445</v>
      </c>
      <c r="F67" s="7" t="n">
        <v>0.55259044320775</v>
      </c>
      <c r="G67" s="7" t="n">
        <v>0.5531889273793251</v>
      </c>
      <c r="H67" s="7" t="n">
        <v>0.7291358550111123</v>
      </c>
      <c r="I67" s="7" t="n">
        <v>0.7548746756101259</v>
      </c>
      <c r="J67" s="7" t="n">
        <v>0.6541142127360144</v>
      </c>
      <c r="K67" s="7" t="n">
        <v>0.4649943335792177</v>
      </c>
      <c r="L67" s="7" t="n">
        <v>0.4246486672678817</v>
      </c>
      <c r="M67" s="7" t="n">
        <v>0.4815784843912203</v>
      </c>
      <c r="N67" s="7" t="n">
        <v>0.4976337066536927</v>
      </c>
      <c r="O67" s="7" t="n">
        <v>0.5482980406604632</v>
      </c>
      <c r="P67" s="7" t="n">
        <v>0.5814595337599554</v>
      </c>
      <c r="Q67" s="7" t="n">
        <v>0.6116284597581766</v>
      </c>
      <c r="R67" s="7" t="n">
        <v>0.7422252194764801</v>
      </c>
      <c r="S67" s="7" t="n">
        <v>0.379099269088237</v>
      </c>
      <c r="T67" s="7" t="n">
        <v>0.5165930468830957</v>
      </c>
      <c r="U67" s="7" t="n">
        <v>0.7210366001588099</v>
      </c>
      <c r="V67" s="7" t="n">
        <v>0.5598064816415672</v>
      </c>
      <c r="W67" s="7" t="n">
        <v>0.5517693034246183</v>
      </c>
      <c r="X67" s="7" t="n">
        <v>0.6096513313888394</v>
      </c>
      <c r="Y67" s="7" t="n">
        <v>0.7216548908773841</v>
      </c>
      <c r="Z67" s="7" t="n">
        <v>0.6931505342781366</v>
      </c>
      <c r="AA67" s="7" t="n">
        <v>0.6665214375291926</v>
      </c>
      <c r="AB67" s="7" t="n">
        <v>0.5987884829300494</v>
      </c>
      <c r="AC67" s="7" t="n">
        <v>0.5761940432934602</v>
      </c>
      <c r="AD67" s="7" t="n">
        <v>0.3003514593285364</v>
      </c>
      <c r="AE67" s="7" t="n">
        <v>0.7664638268473907</v>
      </c>
      <c r="AF67" s="7" t="n">
        <v>0.7025978290405609</v>
      </c>
      <c r="AG67" s="7" t="n">
        <v>0.7099455823316181</v>
      </c>
      <c r="AH67" s="7" t="n">
        <v>0.8294636056910032</v>
      </c>
      <c r="AI67" s="7" t="n">
        <v>0.4790483475090543</v>
      </c>
      <c r="AJ67" s="7" t="n">
        <v>0.7068009856116086</v>
      </c>
      <c r="AK67" s="7" t="n">
        <v>0.531458399077917</v>
      </c>
      <c r="AL67" s="7" t="n">
        <v>0.6922953756349205</v>
      </c>
      <c r="AM67" s="7" t="n">
        <v>0.644504425640431</v>
      </c>
      <c r="AN67" s="7" t="n">
        <v>0.7115052691338989</v>
      </c>
      <c r="AO67" s="7" t="n">
        <v>0.6280060241223444</v>
      </c>
      <c r="AP67" s="7" t="n">
        <v>0.620225937212657</v>
      </c>
      <c r="AQ67" s="7" t="n">
        <v>0.7300264090307309</v>
      </c>
      <c r="AR67" s="7" t="n">
        <v>0.7141979590344084</v>
      </c>
      <c r="AS67" s="7" t="n">
        <v>0.6537953605618946</v>
      </c>
      <c r="AT67" s="7" t="n">
        <v>0.6693755638112406</v>
      </c>
      <c r="AU67" s="7" t="n">
        <v>0.6950846239668538</v>
      </c>
      <c r="AV67" s="7" t="n">
        <v>0.6205439088218304</v>
      </c>
      <c r="AW67" s="7" t="n">
        <v>0.5016594322539594</v>
      </c>
      <c r="AX67" s="7" t="n">
        <v>0.6546788531932414</v>
      </c>
      <c r="AY67" s="7" t="n">
        <v>0.7099456122712766</v>
      </c>
      <c r="AZ67" s="7" t="n">
        <v>0.5431820038035616</v>
      </c>
      <c r="BA67" s="7" t="n">
        <v>0.6136226243580067</v>
      </c>
      <c r="BB67" s="7" t="n">
        <v>0.4918396288133595</v>
      </c>
      <c r="BC67" s="7" t="n">
        <v>0.6927410521089752</v>
      </c>
      <c r="BD67" s="7" t="n">
        <v>0.5084526493049495</v>
      </c>
      <c r="BE67" s="7" t="n">
        <v>0.302142313641148</v>
      </c>
      <c r="BF67" s="7" t="n">
        <v>0.7552051859741631</v>
      </c>
      <c r="BG67" s="7" t="n">
        <v>0.7213799588486162</v>
      </c>
      <c r="BH67" s="7" t="n">
        <v>0.6393760454056425</v>
      </c>
      <c r="BI67" s="7" t="n">
        <v>0.4972287494982148</v>
      </c>
      <c r="BJ67" s="7" t="n">
        <v>0.5714356147722117</v>
      </c>
      <c r="BK67" s="7" t="n">
        <v>0.4051813978599272</v>
      </c>
      <c r="BL67" s="7" t="n">
        <v>0.5848427156544896</v>
      </c>
      <c r="BM67" s="7" t="n">
        <v>0.665238164873642</v>
      </c>
      <c r="BN67" s="7" t="n">
        <v>0.6092280202602557</v>
      </c>
      <c r="BO67" s="7" t="n">
        <v>0.422757628511492</v>
      </c>
      <c r="BP67" s="7" t="n">
        <v>1</v>
      </c>
      <c r="BQ67" s="7" t="n">
        <v>0.7130962756840225</v>
      </c>
      <c r="BR67" s="7" t="n">
        <v>0.5647867293092914</v>
      </c>
      <c r="BS67" s="7" t="n">
        <v>0.4962738307371364</v>
      </c>
      <c r="BT67" s="7" t="n">
        <v>0.563039664606559</v>
      </c>
      <c r="BU67" s="7" t="n">
        <v>0.852049893327265</v>
      </c>
      <c r="BV67" s="7" t="n">
        <v>0.5011903681524933</v>
      </c>
      <c r="BW67" s="7" t="n">
        <v>0.5530382832291323</v>
      </c>
      <c r="BX67" s="7" t="n">
        <v>0.6526586175736449</v>
      </c>
      <c r="BY67" s="7" t="n">
        <v>0.4482926010038684</v>
      </c>
      <c r="BZ67" s="7" t="n">
        <v>0.6612692166537009</v>
      </c>
      <c r="CA67" s="7" t="n">
        <v>0.5551737502789474</v>
      </c>
      <c r="CB67" s="7" t="n">
        <v>0.6041032969141724</v>
      </c>
      <c r="CC67" s="7" t="n">
        <v>0.5342197284669316</v>
      </c>
      <c r="CD67" s="7" t="n">
        <v>0.6232923032853601</v>
      </c>
      <c r="CE67" s="7" t="n">
        <v>0.6641252393680301</v>
      </c>
      <c r="CF67" s="7" t="n">
        <v>0.5051154558043732</v>
      </c>
      <c r="CG67" s="7" t="n">
        <v>0.7787788466888066</v>
      </c>
      <c r="CH67" s="7" t="n">
        <v>0.7257082837998924</v>
      </c>
      <c r="CI67" s="7" t="n">
        <v>0.4678329485873444</v>
      </c>
      <c r="CJ67" s="7" t="n">
        <v>0.4991710776269525</v>
      </c>
      <c r="CK67" s="7" t="n">
        <v>0.5109529275957353</v>
      </c>
      <c r="CL67" s="7" t="n">
        <v>0.5388574231578069</v>
      </c>
      <c r="CM67" s="7" t="n">
        <v>0.6915516224253976</v>
      </c>
      <c r="CN67" s="7" t="n">
        <v>0.7007764331146982</v>
      </c>
      <c r="CO67" s="7" t="n">
        <v>0.4791267708495441</v>
      </c>
      <c r="CP67" s="7" t="n">
        <v>0.653414090919476</v>
      </c>
      <c r="CQ67" s="7" t="n">
        <v>0.5300929705380673</v>
      </c>
      <c r="CR67" s="7" t="n">
        <v>0.1652072336959062</v>
      </c>
      <c r="CS67" s="7" t="n">
        <v>0.536707141489445</v>
      </c>
      <c r="CT67" s="7" t="n">
        <v>0.6729688241743966</v>
      </c>
      <c r="CU67" s="7" t="n">
        <v>0.6924018926869507</v>
      </c>
      <c r="CV67" s="7" t="n">
        <v>0.4980822091235917</v>
      </c>
      <c r="CW67" s="7" t="n">
        <v>0.5099995738265679</v>
      </c>
      <c r="CX67" s="7" t="n">
        <v>0.5383365951942898</v>
      </c>
      <c r="CY67" s="7" t="n">
        <v>0.5312512361029353</v>
      </c>
      <c r="CZ67" s="7" t="n">
        <v>0.4946269704105966</v>
      </c>
      <c r="DA67" s="7" t="n">
        <v>0.4119859607344783</v>
      </c>
      <c r="DB67" s="7" t="n">
        <v>0.7773612427085816</v>
      </c>
      <c r="DC67" s="7" t="n">
        <v>0.4182989005693535</v>
      </c>
      <c r="DD67" s="7" t="n">
        <v>0.5226093858745063</v>
      </c>
      <c r="DE67" s="7" t="n">
        <v>0.7449730953508228</v>
      </c>
      <c r="DF67" s="7" t="n">
        <v>0.4998399149934018</v>
      </c>
      <c r="DG67" s="7" t="n">
        <v>0.5894280468410494</v>
      </c>
      <c r="DH67" s="7" t="n">
        <v>0.4505995027485558</v>
      </c>
      <c r="DI67" s="7" t="n">
        <v>0.4076578294147982</v>
      </c>
      <c r="DJ67" s="7" t="n">
        <v>0.5341744164865934</v>
      </c>
      <c r="DK67" s="7" t="n">
        <v>0.4891834846125978</v>
      </c>
      <c r="DL67" s="7" t="n">
        <v>0.4326108146373837</v>
      </c>
      <c r="DM67" s="7" t="n">
        <v>0.7375964928824346</v>
      </c>
      <c r="DN67" s="7" t="n">
        <v>0.3031261333098505</v>
      </c>
      <c r="DO67" s="7" t="n">
        <v>0.4090057258546606</v>
      </c>
      <c r="DP67" s="7" t="n">
        <v>0.42713533946572</v>
      </c>
      <c r="DQ67" s="7" t="n">
        <v>0.5160729103409946</v>
      </c>
      <c r="DR67" s="7" t="n">
        <v>0.293284203188664</v>
      </c>
      <c r="DS67" s="7" t="n">
        <v>0.658906585713309</v>
      </c>
      <c r="DT67" s="7" t="n">
        <v>0.4494686622225851</v>
      </c>
      <c r="DU67" s="7" t="n">
        <v>0.4625780414429112</v>
      </c>
      <c r="DV67" s="7" t="n">
        <v>0.5924890114158292</v>
      </c>
      <c r="DW67" s="7" t="n">
        <v>0.7382926949669486</v>
      </c>
      <c r="DX67" s="7" t="n">
        <v>0.4902743525969926</v>
      </c>
      <c r="DY67" s="7" t="n">
        <v>0.5211264214325495</v>
      </c>
      <c r="DZ67" s="7" t="n">
        <v>0.5640592256221924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0.791821214699114</v>
      </c>
      <c r="D68" s="7" t="n">
        <v>0.7386996986613708</v>
      </c>
      <c r="E68" s="7" t="n">
        <v>0.5542667176772313</v>
      </c>
      <c r="F68" s="7" t="n">
        <v>0.6712486751229297</v>
      </c>
      <c r="G68" s="7" t="n">
        <v>0.6495789991618047</v>
      </c>
      <c r="H68" s="7" t="n">
        <v>0.750712100111155</v>
      </c>
      <c r="I68" s="7" t="n">
        <v>0.8384259403244259</v>
      </c>
      <c r="J68" s="7" t="n">
        <v>0.7674765936437721</v>
      </c>
      <c r="K68" s="7" t="n">
        <v>0.5816510556154246</v>
      </c>
      <c r="L68" s="7" t="n">
        <v>0.5406706297788278</v>
      </c>
      <c r="M68" s="7" t="n">
        <v>0.6159295856910207</v>
      </c>
      <c r="N68" s="7" t="n">
        <v>0.6002853413651134</v>
      </c>
      <c r="O68" s="7" t="n">
        <v>0.5972259641210562</v>
      </c>
      <c r="P68" s="7" t="n">
        <v>0.6517474441333785</v>
      </c>
      <c r="Q68" s="7" t="n">
        <v>0.782482612822839</v>
      </c>
      <c r="R68" s="7" t="n">
        <v>0.741727208316515</v>
      </c>
      <c r="S68" s="7" t="n">
        <v>0.5101682039006659</v>
      </c>
      <c r="T68" s="7" t="n">
        <v>0.6075127379058116</v>
      </c>
      <c r="U68" s="7" t="n">
        <v>0.7162806152360948</v>
      </c>
      <c r="V68" s="7" t="n">
        <v>0.6807288776256042</v>
      </c>
      <c r="W68" s="7" t="n">
        <v>0.652692447392875</v>
      </c>
      <c r="X68" s="7" t="n">
        <v>0.7433466864701653</v>
      </c>
      <c r="Y68" s="7" t="n">
        <v>0.7782956383122632</v>
      </c>
      <c r="Z68" s="7" t="n">
        <v>0.7915933457985821</v>
      </c>
      <c r="AA68" s="7" t="n">
        <v>0.8601616580757826</v>
      </c>
      <c r="AB68" s="7" t="n">
        <v>0.7271354629682505</v>
      </c>
      <c r="AC68" s="7" t="n">
        <v>0.6684830164158851</v>
      </c>
      <c r="AD68" s="7" t="n">
        <v>0.398172533683787</v>
      </c>
      <c r="AE68" s="7" t="n">
        <v>0.7858443398489481</v>
      </c>
      <c r="AF68" s="7" t="n">
        <v>0.8946031588069473</v>
      </c>
      <c r="AG68" s="7" t="n">
        <v>0.6836279135312047</v>
      </c>
      <c r="AH68" s="7" t="n">
        <v>0.8407163378211295</v>
      </c>
      <c r="AI68" s="7" t="n">
        <v>0.6282956444826261</v>
      </c>
      <c r="AJ68" s="7" t="n">
        <v>0.896627790742625</v>
      </c>
      <c r="AK68" s="7" t="n">
        <v>0.5899571134853238</v>
      </c>
      <c r="AL68" s="7" t="n">
        <v>0.7694953915705844</v>
      </c>
      <c r="AM68" s="7" t="n">
        <v>0.7441043228864318</v>
      </c>
      <c r="AN68" s="7" t="n">
        <v>0.713827807092385</v>
      </c>
      <c r="AO68" s="7" t="n">
        <v>0.729130502299546</v>
      </c>
      <c r="AP68" s="7" t="n">
        <v>0.6821784771306175</v>
      </c>
      <c r="AQ68" s="7" t="n">
        <v>0.6829355362357789</v>
      </c>
      <c r="AR68" s="7" t="n">
        <v>0.7800588525203479</v>
      </c>
      <c r="AS68" s="7" t="n">
        <v>0.7592547321483912</v>
      </c>
      <c r="AT68" s="7" t="n">
        <v>0.7488438946940241</v>
      </c>
      <c r="AU68" s="7" t="n">
        <v>0.8519103237066346</v>
      </c>
      <c r="AV68" s="7" t="n">
        <v>0.7260022380426419</v>
      </c>
      <c r="AW68" s="7" t="n">
        <v>0.6337244107574214</v>
      </c>
      <c r="AX68" s="7" t="n">
        <v>0.7534708078479059</v>
      </c>
      <c r="AY68" s="7" t="n">
        <v>0.6836279264929011</v>
      </c>
      <c r="AZ68" s="7" t="n">
        <v>0.5653470075907536</v>
      </c>
      <c r="BA68" s="7" t="n">
        <v>0.4972243534746397</v>
      </c>
      <c r="BB68" s="7" t="n">
        <v>0.5185602582789018</v>
      </c>
      <c r="BC68" s="7" t="n">
        <v>0.7552991696297278</v>
      </c>
      <c r="BD68" s="7" t="n">
        <v>0.6372335581122562</v>
      </c>
      <c r="BE68" s="7" t="n">
        <v>0.384557525819587</v>
      </c>
      <c r="BF68" s="7" t="n">
        <v>0.7268615760780514</v>
      </c>
      <c r="BG68" s="7" t="n">
        <v>0.8506755348999637</v>
      </c>
      <c r="BH68" s="7" t="n">
        <v>0.6782285645036591</v>
      </c>
      <c r="BI68" s="7" t="n">
        <v>0.5812405264967782</v>
      </c>
      <c r="BJ68" s="7" t="n">
        <v>0.6936847302288235</v>
      </c>
      <c r="BK68" s="7" t="n">
        <v>0.4783187896770604</v>
      </c>
      <c r="BL68" s="7" t="n">
        <v>0.6189070997699322</v>
      </c>
      <c r="BM68" s="7" t="n">
        <v>0.6795860276325275</v>
      </c>
      <c r="BN68" s="7" t="n">
        <v>0.6687336103514702</v>
      </c>
      <c r="BO68" s="7" t="n">
        <v>0.5734664860587975</v>
      </c>
      <c r="BP68" s="7" t="n">
        <v>0.7130962756840225</v>
      </c>
      <c r="BQ68" s="7" t="n">
        <v>1</v>
      </c>
      <c r="BR68" s="7" t="n">
        <v>0.6053041794101369</v>
      </c>
      <c r="BS68" s="7" t="n">
        <v>0.5685491476787438</v>
      </c>
      <c r="BT68" s="7" t="n">
        <v>0.6104228977393824</v>
      </c>
      <c r="BU68" s="7" t="n">
        <v>0.8385688978315972</v>
      </c>
      <c r="BV68" s="7" t="n">
        <v>0.561697010539279</v>
      </c>
      <c r="BW68" s="7" t="n">
        <v>0.5524932228472371</v>
      </c>
      <c r="BX68" s="7" t="n">
        <v>0.840810216564191</v>
      </c>
      <c r="BY68" s="7" t="n">
        <v>0.5595360789714119</v>
      </c>
      <c r="BZ68" s="7" t="n">
        <v>0.8463632896170937</v>
      </c>
      <c r="CA68" s="7" t="n">
        <v>0.5800319273743989</v>
      </c>
      <c r="CB68" s="7" t="n">
        <v>0.4899735167340173</v>
      </c>
      <c r="CC68" s="7" t="n">
        <v>0.5585885632061137</v>
      </c>
      <c r="CD68" s="7" t="n">
        <v>0.7328733529962457</v>
      </c>
      <c r="CE68" s="7" t="n">
        <v>0.6539688474015596</v>
      </c>
      <c r="CF68" s="7" t="n">
        <v>0.6347722743980478</v>
      </c>
      <c r="CG68" s="7" t="n">
        <v>0.7301560716137082</v>
      </c>
      <c r="CH68" s="7" t="n">
        <v>0.7971298664305374</v>
      </c>
      <c r="CI68" s="7" t="n">
        <v>0.492401212326154</v>
      </c>
      <c r="CJ68" s="7" t="n">
        <v>0.5655684583384318</v>
      </c>
      <c r="CK68" s="7" t="n">
        <v>0.5338255833769336</v>
      </c>
      <c r="CL68" s="7" t="n">
        <v>0.6405751570644285</v>
      </c>
      <c r="CM68" s="7" t="n">
        <v>0.725562046902359</v>
      </c>
      <c r="CN68" s="7" t="n">
        <v>0.8755599624667497</v>
      </c>
      <c r="CO68" s="7" t="n">
        <v>0.5646145617112841</v>
      </c>
      <c r="CP68" s="7" t="n">
        <v>0.8212782941479072</v>
      </c>
      <c r="CQ68" s="7" t="n">
        <v>0.5407323201231681</v>
      </c>
      <c r="CR68" s="7" t="n">
        <v>0.1750841714191708</v>
      </c>
      <c r="CS68" s="7" t="n">
        <v>0.666964403210351</v>
      </c>
      <c r="CT68" s="7" t="n">
        <v>0.7527419920607876</v>
      </c>
      <c r="CU68" s="7" t="n">
        <v>0.8513641402882016</v>
      </c>
      <c r="CV68" s="7" t="n">
        <v>0.5665864426734042</v>
      </c>
      <c r="CW68" s="7" t="n">
        <v>0.5371988943879525</v>
      </c>
      <c r="CX68" s="7" t="n">
        <v>0.6380311885911646</v>
      </c>
      <c r="CY68" s="7" t="n">
        <v>0.670425833929242</v>
      </c>
      <c r="CZ68" s="7" t="n">
        <v>0.6082107024719481</v>
      </c>
      <c r="DA68" s="7" t="n">
        <v>0.5608148673092457</v>
      </c>
      <c r="DB68" s="7" t="n">
        <v>0.6722249528163013</v>
      </c>
      <c r="DC68" s="7" t="n">
        <v>0.5706634328113176</v>
      </c>
      <c r="DD68" s="7" t="n">
        <v>0.5207985856195086</v>
      </c>
      <c r="DE68" s="7" t="n">
        <v>0.6275121483306194</v>
      </c>
      <c r="DF68" s="7" t="n">
        <v>0.5555747449655207</v>
      </c>
      <c r="DG68" s="7" t="n">
        <v>0.6712287171221204</v>
      </c>
      <c r="DH68" s="7" t="n">
        <v>0.5206212995182361</v>
      </c>
      <c r="DI68" s="7" t="n">
        <v>0.5345338702144553</v>
      </c>
      <c r="DJ68" s="7" t="n">
        <v>0.5277721958556686</v>
      </c>
      <c r="DK68" s="7" t="n">
        <v>0.6205297930371158</v>
      </c>
      <c r="DL68" s="7" t="n">
        <v>0.5481607049541901</v>
      </c>
      <c r="DM68" s="7" t="n">
        <v>0.8133098172087496</v>
      </c>
      <c r="DN68" s="7" t="n">
        <v>0.4003147798348845</v>
      </c>
      <c r="DO68" s="7" t="n">
        <v>0.4955767554753301</v>
      </c>
      <c r="DP68" s="7" t="n">
        <v>0.5398330465619339</v>
      </c>
      <c r="DQ68" s="7" t="n">
        <v>0.5450424973052509</v>
      </c>
      <c r="DR68" s="7" t="n">
        <v>0.3759896956139793</v>
      </c>
      <c r="DS68" s="7" t="n">
        <v>0.74868982875695</v>
      </c>
      <c r="DT68" s="7" t="n">
        <v>0.548233021636743</v>
      </c>
      <c r="DU68" s="7" t="n">
        <v>0.5540680473043728</v>
      </c>
      <c r="DV68" s="7" t="n">
        <v>0.6134201200920425</v>
      </c>
      <c r="DW68" s="7" t="n">
        <v>0.885492316483758</v>
      </c>
      <c r="DX68" s="7" t="n">
        <v>0.5504981374453216</v>
      </c>
      <c r="DY68" s="7" t="n">
        <v>0.5009884825679221</v>
      </c>
      <c r="DZ68" s="7" t="n">
        <v>0.6442668234377965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0.7797334303496924</v>
      </c>
      <c r="D69" s="7" t="n">
        <v>0.6980825936286739</v>
      </c>
      <c r="E69" s="7" t="n">
        <v>0.2354768246511669</v>
      </c>
      <c r="F69" s="7" t="n">
        <v>0.5361229669009898</v>
      </c>
      <c r="G69" s="7" t="n">
        <v>0.4789159718536443</v>
      </c>
      <c r="H69" s="7" t="n">
        <v>0.5111806014395041</v>
      </c>
      <c r="I69" s="7" t="n">
        <v>0.6705111619927494</v>
      </c>
      <c r="J69" s="7" t="n">
        <v>0.7647845758933132</v>
      </c>
      <c r="K69" s="7" t="n">
        <v>0.8818767937211844</v>
      </c>
      <c r="L69" s="7" t="n">
        <v>0.8438819777461526</v>
      </c>
      <c r="M69" s="7" t="n">
        <v>0.8801919751254028</v>
      </c>
      <c r="N69" s="7" t="n">
        <v>0.8774386085257943</v>
      </c>
      <c r="O69" s="7" t="n">
        <v>0.8870650918124775</v>
      </c>
      <c r="P69" s="7" t="n">
        <v>0.91155216439426</v>
      </c>
      <c r="Q69" s="7" t="n">
        <v>0.7432353017986237</v>
      </c>
      <c r="R69" s="7" t="n">
        <v>0.5067179119895118</v>
      </c>
      <c r="S69" s="7" t="n">
        <v>0.5256648371211492</v>
      </c>
      <c r="T69" s="7" t="n">
        <v>0.3145812052906065</v>
      </c>
      <c r="U69" s="7" t="n">
        <v>0.9090811710213794</v>
      </c>
      <c r="V69" s="7" t="n">
        <v>0.6711488025948925</v>
      </c>
      <c r="W69" s="7" t="n">
        <v>0.6536347193314026</v>
      </c>
      <c r="X69" s="7" t="n">
        <v>0.7466552060771987</v>
      </c>
      <c r="Y69" s="7" t="n">
        <v>0.895565111533894</v>
      </c>
      <c r="Z69" s="7" t="n">
        <v>0.8272675803098508</v>
      </c>
      <c r="AA69" s="7" t="n">
        <v>0.6443012576285605</v>
      </c>
      <c r="AB69" s="7" t="n">
        <v>0.7953334588351294</v>
      </c>
      <c r="AC69" s="7" t="n">
        <v>0.3521859243433381</v>
      </c>
      <c r="AD69" s="7" t="n">
        <v>0.09384717581958031</v>
      </c>
      <c r="AE69" s="7" t="n">
        <v>0.5292126200866374</v>
      </c>
      <c r="AF69" s="7" t="n">
        <v>0.6579515805776854</v>
      </c>
      <c r="AG69" s="7" t="n">
        <v>0.5579487926338288</v>
      </c>
      <c r="AH69" s="7" t="n">
        <v>0.6560895268289716</v>
      </c>
      <c r="AI69" s="7" t="n">
        <v>0.7403901423637165</v>
      </c>
      <c r="AJ69" s="7" t="n">
        <v>0.6598146048317098</v>
      </c>
      <c r="AK69" s="7" t="n">
        <v>0.9559947538657505</v>
      </c>
      <c r="AL69" s="7" t="n">
        <v>0.9061944146687715</v>
      </c>
      <c r="AM69" s="7" t="n">
        <v>0.8675016662242009</v>
      </c>
      <c r="AN69" s="7" t="n">
        <v>0.921901369723339</v>
      </c>
      <c r="AO69" s="7" t="n">
        <v>0.8566638115484648</v>
      </c>
      <c r="AP69" s="7" t="n">
        <v>0.8480400107074906</v>
      </c>
      <c r="AQ69" s="7" t="n">
        <v>0.8867258074441419</v>
      </c>
      <c r="AR69" s="7" t="n">
        <v>0.6614435561199824</v>
      </c>
      <c r="AS69" s="7" t="n">
        <v>0.8392507027616047</v>
      </c>
      <c r="AT69" s="7" t="n">
        <v>0.748737892357293</v>
      </c>
      <c r="AU69" s="7" t="n">
        <v>0.7143499952346321</v>
      </c>
      <c r="AV69" s="7" t="n">
        <v>0.8463428306878757</v>
      </c>
      <c r="AW69" s="7" t="n">
        <v>0.795464184811299</v>
      </c>
      <c r="AX69" s="7" t="n">
        <v>0.8304556405275892</v>
      </c>
      <c r="AY69" s="7" t="n">
        <v>0.5579488433582991</v>
      </c>
      <c r="AZ69" s="7" t="n">
        <v>0.8677731984478397</v>
      </c>
      <c r="BA69" s="7" t="n">
        <v>0.7672704694262709</v>
      </c>
      <c r="BB69" s="7" t="n">
        <v>0.8078027137395299</v>
      </c>
      <c r="BC69" s="7" t="n">
        <v>0.7752923694284595</v>
      </c>
      <c r="BD69" s="7" t="n">
        <v>0.811080727558809</v>
      </c>
      <c r="BE69" s="7" t="n">
        <v>0.1382997150480644</v>
      </c>
      <c r="BF69" s="7" t="n">
        <v>0.5124758807037154</v>
      </c>
      <c r="BG69" s="7" t="n">
        <v>0.7191282811032639</v>
      </c>
      <c r="BH69" s="7" t="n">
        <v>0.5172701868947056</v>
      </c>
      <c r="BI69" s="7" t="n">
        <v>0.2912270514741833</v>
      </c>
      <c r="BJ69" s="7" t="n">
        <v>0.6100413739022083</v>
      </c>
      <c r="BK69" s="7" t="n">
        <v>0.6005318314132237</v>
      </c>
      <c r="BL69" s="7" t="n">
        <v>0.9754046182395438</v>
      </c>
      <c r="BM69" s="7" t="n">
        <v>0.5089847299587978</v>
      </c>
      <c r="BN69" s="7" t="n">
        <v>0.4795508281983463</v>
      </c>
      <c r="BO69" s="7" t="n">
        <v>0.6379179675459677</v>
      </c>
      <c r="BP69" s="7" t="n">
        <v>0.5647867293092914</v>
      </c>
      <c r="BQ69" s="7" t="n">
        <v>0.6053041794101369</v>
      </c>
      <c r="BR69" s="7" t="n">
        <v>1</v>
      </c>
      <c r="BS69" s="7" t="n">
        <v>0.91990683623062</v>
      </c>
      <c r="BT69" s="7" t="n">
        <v>0.6986419270543091</v>
      </c>
      <c r="BU69" s="7" t="n">
        <v>0.5951256710129325</v>
      </c>
      <c r="BV69" s="7" t="n">
        <v>0.9534661042899535</v>
      </c>
      <c r="BW69" s="7" t="n">
        <v>0.9218641015149429</v>
      </c>
      <c r="BX69" s="7" t="n">
        <v>0.6621058651220096</v>
      </c>
      <c r="BY69" s="7" t="n">
        <v>0.29657172827977</v>
      </c>
      <c r="BZ69" s="7" t="n">
        <v>0.6974524422391939</v>
      </c>
      <c r="CA69" s="7" t="n">
        <v>0.9837766832634589</v>
      </c>
      <c r="CB69" s="7" t="n">
        <v>0.7837845783102658</v>
      </c>
      <c r="CC69" s="7" t="n">
        <v>0.981743218859537</v>
      </c>
      <c r="CD69" s="7" t="n">
        <v>0.4150750728338972</v>
      </c>
      <c r="CE69" s="7" t="n">
        <v>0.8896202596781343</v>
      </c>
      <c r="CF69" s="7" t="n">
        <v>0.8102397171321315</v>
      </c>
      <c r="CG69" s="7" t="n">
        <v>0.560386098198597</v>
      </c>
      <c r="CH69" s="7" t="n">
        <v>0.6422157513223737</v>
      </c>
      <c r="CI69" s="7" t="n">
        <v>0.7805637584348675</v>
      </c>
      <c r="CJ69" s="7" t="n">
        <v>0.9555269471861556</v>
      </c>
      <c r="CK69" s="7" t="n">
        <v>0.865545601711782</v>
      </c>
      <c r="CL69" s="7" t="n">
        <v>0.9332866937597019</v>
      </c>
      <c r="CM69" s="7" t="n">
        <v>0.5002220788515236</v>
      </c>
      <c r="CN69" s="7" t="n">
        <v>0.6257305015412497</v>
      </c>
      <c r="CO69" s="7" t="n">
        <v>0.7781725358697356</v>
      </c>
      <c r="CP69" s="7" t="n">
        <v>0.6583910333314732</v>
      </c>
      <c r="CQ69" s="7" t="n">
        <v>0.8578228603960569</v>
      </c>
      <c r="CR69" s="7" t="n">
        <v>0.203638804809789</v>
      </c>
      <c r="CS69" s="7" t="n">
        <v>0.9203444024371162</v>
      </c>
      <c r="CT69" s="7" t="n">
        <v>0.7649194427295398</v>
      </c>
      <c r="CU69" s="7" t="n">
        <v>0.643661357857199</v>
      </c>
      <c r="CV69" s="7" t="n">
        <v>0.8955925442647842</v>
      </c>
      <c r="CW69" s="7" t="n">
        <v>0.8395883880688391</v>
      </c>
      <c r="CX69" s="7" t="n">
        <v>0.9237351743264732</v>
      </c>
      <c r="CY69" s="7" t="n">
        <v>0.8753003049045674</v>
      </c>
      <c r="CZ69" s="7" t="n">
        <v>0.8400153114648928</v>
      </c>
      <c r="DA69" s="7" t="n">
        <v>0.8493872716929362</v>
      </c>
      <c r="DB69" s="7" t="n">
        <v>0.569321323724798</v>
      </c>
      <c r="DC69" s="7" t="n">
        <v>0.8560372565147711</v>
      </c>
      <c r="DD69" s="7" t="n">
        <v>0.8771220411377244</v>
      </c>
      <c r="DE69" s="7" t="n">
        <v>0.8239978562515573</v>
      </c>
      <c r="DF69" s="7" t="n">
        <v>0.9011206589281914</v>
      </c>
      <c r="DG69" s="7" t="n">
        <v>0.385125324342379</v>
      </c>
      <c r="DH69" s="7" t="n">
        <v>0.8476135812564112</v>
      </c>
      <c r="DI69" s="7" t="n">
        <v>0.85923401130677</v>
      </c>
      <c r="DJ69" s="7" t="n">
        <v>0.8732922180101717</v>
      </c>
      <c r="DK69" s="7" t="n">
        <v>0.7992913036735343</v>
      </c>
      <c r="DL69" s="7" t="n">
        <v>0.8724634013223406</v>
      </c>
      <c r="DM69" s="7" t="n">
        <v>0.6408768187423874</v>
      </c>
      <c r="DN69" s="7" t="n">
        <v>0.1118553652155421</v>
      </c>
      <c r="DO69" s="7" t="n">
        <v>0.4466291661404339</v>
      </c>
      <c r="DP69" s="7" t="n">
        <v>0.8682940871271521</v>
      </c>
      <c r="DQ69" s="7" t="n">
        <v>0.7082206860214385</v>
      </c>
      <c r="DR69" s="7" t="n">
        <v>0.1294445621941532</v>
      </c>
      <c r="DS69" s="7" t="n">
        <v>0.6968112737659177</v>
      </c>
      <c r="DT69" s="7" t="n">
        <v>0.8790521242731928</v>
      </c>
      <c r="DU69" s="7" t="n">
        <v>0.3572320156709486</v>
      </c>
      <c r="DV69" s="7" t="n">
        <v>0.9690300990057441</v>
      </c>
      <c r="DW69" s="7" t="n">
        <v>0.6910315713607801</v>
      </c>
      <c r="DX69" s="7" t="n">
        <v>0.3014911570278336</v>
      </c>
      <c r="DY69" s="7" t="n">
        <v>0.8443202334241675</v>
      </c>
      <c r="DZ69" s="7" t="n">
        <v>0.366233127415621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0.77410607425148</v>
      </c>
      <c r="D70" s="7" t="n">
        <v>0.7214646981057063</v>
      </c>
      <c r="E70" s="7" t="n">
        <v>0.2385734779438663</v>
      </c>
      <c r="F70" s="7" t="n">
        <v>0.575630308456751</v>
      </c>
      <c r="G70" s="7" t="n">
        <v>0.5090154067685202</v>
      </c>
      <c r="H70" s="7" t="n">
        <v>0.5062908111686237</v>
      </c>
      <c r="I70" s="7" t="n">
        <v>0.6553830529885761</v>
      </c>
      <c r="J70" s="7" t="n">
        <v>0.7797530238744862</v>
      </c>
      <c r="K70" s="7" t="n">
        <v>0.9504850404275709</v>
      </c>
      <c r="L70" s="7" t="n">
        <v>0.9366854488875034</v>
      </c>
      <c r="M70" s="7" t="n">
        <v>0.9436370916538972</v>
      </c>
      <c r="N70" s="7" t="n">
        <v>0.8504866407284201</v>
      </c>
      <c r="O70" s="7" t="n">
        <v>0.9473933980495677</v>
      </c>
      <c r="P70" s="7" t="n">
        <v>0.9133943807971773</v>
      </c>
      <c r="Q70" s="7" t="n">
        <v>0.7363946736094971</v>
      </c>
      <c r="R70" s="7" t="n">
        <v>0.4853541591100695</v>
      </c>
      <c r="S70" s="7" t="n">
        <v>0.5360330840064093</v>
      </c>
      <c r="T70" s="7" t="n">
        <v>0.3193095326192175</v>
      </c>
      <c r="U70" s="7" t="n">
        <v>0.8674231297108038</v>
      </c>
      <c r="V70" s="7" t="n">
        <v>0.6752469201701218</v>
      </c>
      <c r="W70" s="7" t="n">
        <v>0.6520824244790812</v>
      </c>
      <c r="X70" s="7" t="n">
        <v>0.7749410898333087</v>
      </c>
      <c r="Y70" s="7" t="n">
        <v>0.8870893584954312</v>
      </c>
      <c r="Z70" s="7" t="n">
        <v>0.8352990199094461</v>
      </c>
      <c r="AA70" s="7" t="n">
        <v>0.6275210523745003</v>
      </c>
      <c r="AB70" s="7" t="n">
        <v>0.8122936104376901</v>
      </c>
      <c r="AC70" s="7" t="n">
        <v>0.3540948963577424</v>
      </c>
      <c r="AD70" s="7" t="n">
        <v>0.07468947622708136</v>
      </c>
      <c r="AE70" s="7" t="n">
        <v>0.5088624631554926</v>
      </c>
      <c r="AF70" s="7" t="n">
        <v>0.642262230853152</v>
      </c>
      <c r="AG70" s="7" t="n">
        <v>0.5339511246376024</v>
      </c>
      <c r="AH70" s="7" t="n">
        <v>0.6045130090125703</v>
      </c>
      <c r="AI70" s="7" t="n">
        <v>0.7161806613180122</v>
      </c>
      <c r="AJ70" s="7" t="n">
        <v>0.6440535117893295</v>
      </c>
      <c r="AK70" s="7" t="n">
        <v>0.9915071053482286</v>
      </c>
      <c r="AL70" s="7" t="n">
        <v>0.8977186512511995</v>
      </c>
      <c r="AM70" s="7" t="n">
        <v>0.8550894972550224</v>
      </c>
      <c r="AN70" s="7" t="n">
        <v>0.8774886304784881</v>
      </c>
      <c r="AO70" s="7" t="n">
        <v>0.8517229247894967</v>
      </c>
      <c r="AP70" s="7" t="n">
        <v>0.8661595550510193</v>
      </c>
      <c r="AQ70" s="7" t="n">
        <v>0.8309531709283534</v>
      </c>
      <c r="AR70" s="7" t="n">
        <v>0.6564778198402336</v>
      </c>
      <c r="AS70" s="7" t="n">
        <v>0.8447515281103996</v>
      </c>
      <c r="AT70" s="7" t="n">
        <v>0.7360794598087692</v>
      </c>
      <c r="AU70" s="7" t="n">
        <v>0.6999259482589193</v>
      </c>
      <c r="AV70" s="7" t="n">
        <v>0.8323576475674919</v>
      </c>
      <c r="AW70" s="7" t="n">
        <v>0.770519131878401</v>
      </c>
      <c r="AX70" s="7" t="n">
        <v>0.8296124831287029</v>
      </c>
      <c r="AY70" s="7" t="n">
        <v>0.5339511852184615</v>
      </c>
      <c r="AZ70" s="7" t="n">
        <v>0.8396285399350168</v>
      </c>
      <c r="BA70" s="7" t="n">
        <v>0.6693653808853608</v>
      </c>
      <c r="BB70" s="7" t="n">
        <v>0.7986515243660486</v>
      </c>
      <c r="BC70" s="7" t="n">
        <v>0.7577245765599772</v>
      </c>
      <c r="BD70" s="7" t="n">
        <v>0.8032097042364534</v>
      </c>
      <c r="BE70" s="7" t="n">
        <v>0.19395583238474</v>
      </c>
      <c r="BF70" s="7" t="n">
        <v>0.4754165390806213</v>
      </c>
      <c r="BG70" s="7" t="n">
        <v>0.6985764124448867</v>
      </c>
      <c r="BH70" s="7" t="n">
        <v>0.4999160567314751</v>
      </c>
      <c r="BI70" s="7" t="n">
        <v>0.2524179298302897</v>
      </c>
      <c r="BJ70" s="7" t="n">
        <v>0.6539746774400607</v>
      </c>
      <c r="BK70" s="7" t="n">
        <v>0.5750714674109949</v>
      </c>
      <c r="BL70" s="7" t="n">
        <v>0.858009648568116</v>
      </c>
      <c r="BM70" s="7" t="n">
        <v>0.4396768377413791</v>
      </c>
      <c r="BN70" s="7" t="n">
        <v>0.4688404693098578</v>
      </c>
      <c r="BO70" s="7" t="n">
        <v>0.6281646852505507</v>
      </c>
      <c r="BP70" s="7" t="n">
        <v>0.4962738307371364</v>
      </c>
      <c r="BQ70" s="7" t="n">
        <v>0.5685491476787438</v>
      </c>
      <c r="BR70" s="7" t="n">
        <v>0.91990683623062</v>
      </c>
      <c r="BS70" s="7" t="n">
        <v>1</v>
      </c>
      <c r="BT70" s="7" t="n">
        <v>0.703218682581558</v>
      </c>
      <c r="BU70" s="7" t="n">
        <v>0.5332055762079418</v>
      </c>
      <c r="BV70" s="7" t="n">
        <v>0.9447652889445896</v>
      </c>
      <c r="BW70" s="7" t="n">
        <v>0.9319685791825337</v>
      </c>
      <c r="BX70" s="7" t="n">
        <v>0.655829018686876</v>
      </c>
      <c r="BY70" s="7" t="n">
        <v>0.3046881930529191</v>
      </c>
      <c r="BZ70" s="7" t="n">
        <v>0.6820441944915051</v>
      </c>
      <c r="CA70" s="7" t="n">
        <v>0.9086501381428806</v>
      </c>
      <c r="CB70" s="7" t="n">
        <v>0.6898467015007851</v>
      </c>
      <c r="CC70" s="7" t="n">
        <v>0.9176950322361653</v>
      </c>
      <c r="CD70" s="7" t="n">
        <v>0.4088074430206703</v>
      </c>
      <c r="CE70" s="7" t="n">
        <v>0.8071687361471366</v>
      </c>
      <c r="CF70" s="7" t="n">
        <v>0.8025007525481751</v>
      </c>
      <c r="CG70" s="7" t="n">
        <v>0.4845905353066596</v>
      </c>
      <c r="CH70" s="7" t="n">
        <v>0.632227603953452</v>
      </c>
      <c r="CI70" s="7" t="n">
        <v>0.7748453279917501</v>
      </c>
      <c r="CJ70" s="7" t="n">
        <v>0.934520735935867</v>
      </c>
      <c r="CK70" s="7" t="n">
        <v>0.9163642332678708</v>
      </c>
      <c r="CL70" s="7" t="n">
        <v>0.96696839558142</v>
      </c>
      <c r="CM70" s="7" t="n">
        <v>0.5060286554450326</v>
      </c>
      <c r="CN70" s="7" t="n">
        <v>0.6149941808829577</v>
      </c>
      <c r="CO70" s="7" t="n">
        <v>0.7635825302716045</v>
      </c>
      <c r="CP70" s="7" t="n">
        <v>0.6407846511961663</v>
      </c>
      <c r="CQ70" s="7" t="n">
        <v>0.8685138651659661</v>
      </c>
      <c r="CR70" s="7" t="n">
        <v>0.2190283681039296</v>
      </c>
      <c r="CS70" s="7" t="n">
        <v>0.9572319258973611</v>
      </c>
      <c r="CT70" s="7" t="n">
        <v>0.7509207098227935</v>
      </c>
      <c r="CU70" s="7" t="n">
        <v>0.6301744780644148</v>
      </c>
      <c r="CV70" s="7" t="n">
        <v>0.9860115401426177</v>
      </c>
      <c r="CW70" s="7" t="n">
        <v>0.8277510346823593</v>
      </c>
      <c r="CX70" s="7" t="n">
        <v>0.9521948047312995</v>
      </c>
      <c r="CY70" s="7" t="n">
        <v>0.9219129915933277</v>
      </c>
      <c r="CZ70" s="7" t="n">
        <v>0.8191605803570833</v>
      </c>
      <c r="DA70" s="7" t="n">
        <v>0.879031794049178</v>
      </c>
      <c r="DB70" s="7" t="n">
        <v>0.5275862357422534</v>
      </c>
      <c r="DC70" s="7" t="n">
        <v>0.9245103510457087</v>
      </c>
      <c r="DD70" s="7" t="n">
        <v>0.8419142725683282</v>
      </c>
      <c r="DE70" s="7" t="n">
        <v>0.7542528244200379</v>
      </c>
      <c r="DF70" s="7" t="n">
        <v>0.9111080889035051</v>
      </c>
      <c r="DG70" s="7" t="n">
        <v>0.3749811808842486</v>
      </c>
      <c r="DH70" s="7" t="n">
        <v>0.9436549284949581</v>
      </c>
      <c r="DI70" s="7" t="n">
        <v>0.9556830926746284</v>
      </c>
      <c r="DJ70" s="7" t="n">
        <v>0.9554397443968924</v>
      </c>
      <c r="DK70" s="7" t="n">
        <v>0.7927057764716532</v>
      </c>
      <c r="DL70" s="7" t="n">
        <v>0.9643981639914594</v>
      </c>
      <c r="DM70" s="7" t="n">
        <v>0.6185934460756438</v>
      </c>
      <c r="DN70" s="7" t="n">
        <v>0.1193339960130441</v>
      </c>
      <c r="DO70" s="7" t="n">
        <v>0.4595993859764573</v>
      </c>
      <c r="DP70" s="7" t="n">
        <v>0.9626481594677413</v>
      </c>
      <c r="DQ70" s="7" t="n">
        <v>0.7275574162858509</v>
      </c>
      <c r="DR70" s="7" t="n">
        <v>0.1892981919487959</v>
      </c>
      <c r="DS70" s="7" t="n">
        <v>0.6956782050028212</v>
      </c>
      <c r="DT70" s="7" t="n">
        <v>0.9629340008325836</v>
      </c>
      <c r="DU70" s="7" t="n">
        <v>0.3476439007752017</v>
      </c>
      <c r="DV70" s="7" t="n">
        <v>0.8565039000205504</v>
      </c>
      <c r="DW70" s="7" t="n">
        <v>0.6621302644129043</v>
      </c>
      <c r="DX70" s="7" t="n">
        <v>0.3213435254167414</v>
      </c>
      <c r="DY70" s="7" t="n">
        <v>0.7973358691080481</v>
      </c>
      <c r="DZ70" s="7" t="n">
        <v>0.3714800070450018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0.704061361232486</v>
      </c>
      <c r="D71" s="7" t="n">
        <v>0.6373921200643311</v>
      </c>
      <c r="E71" s="7" t="n">
        <v>0.3387455257015669</v>
      </c>
      <c r="F71" s="7" t="n">
        <v>0.540443835650279</v>
      </c>
      <c r="G71" s="7" t="n">
        <v>0.5148852628613716</v>
      </c>
      <c r="H71" s="7" t="n">
        <v>0.5447790653229144</v>
      </c>
      <c r="I71" s="7" t="n">
        <v>0.711733870158043</v>
      </c>
      <c r="J71" s="7" t="n">
        <v>0.6954585631046414</v>
      </c>
      <c r="K71" s="7" t="n">
        <v>0.6368153449933762</v>
      </c>
      <c r="L71" s="7" t="n">
        <v>0.5917812502247056</v>
      </c>
      <c r="M71" s="7" t="n">
        <v>0.6539264120553036</v>
      </c>
      <c r="N71" s="7" t="n">
        <v>0.6181918618265222</v>
      </c>
      <c r="O71" s="7" t="n">
        <v>0.6757618516543015</v>
      </c>
      <c r="P71" s="7" t="n">
        <v>0.6993725726822628</v>
      </c>
      <c r="Q71" s="7" t="n">
        <v>0.6251202417067763</v>
      </c>
      <c r="R71" s="7" t="n">
        <v>0.5475045297237013</v>
      </c>
      <c r="S71" s="7" t="n">
        <v>0.4491283168210205</v>
      </c>
      <c r="T71" s="7" t="n">
        <v>0.3588472085997597</v>
      </c>
      <c r="U71" s="7" t="n">
        <v>0.7477880261081673</v>
      </c>
      <c r="V71" s="7" t="n">
        <v>0.5703826410731506</v>
      </c>
      <c r="W71" s="7" t="n">
        <v>0.54587620729172</v>
      </c>
      <c r="X71" s="7" t="n">
        <v>0.69003731876853</v>
      </c>
      <c r="Y71" s="7" t="n">
        <v>0.749801954457178</v>
      </c>
      <c r="Z71" s="7" t="n">
        <v>0.7314455440588722</v>
      </c>
      <c r="AA71" s="7" t="n">
        <v>0.6068207648316055</v>
      </c>
      <c r="AB71" s="7" t="n">
        <v>0.7159068676963251</v>
      </c>
      <c r="AC71" s="7" t="n">
        <v>0.4355909561860214</v>
      </c>
      <c r="AD71" s="7" t="n">
        <v>0.1910829946742315</v>
      </c>
      <c r="AE71" s="7" t="n">
        <v>0.5626621271873071</v>
      </c>
      <c r="AF71" s="7" t="n">
        <v>0.6204550897663061</v>
      </c>
      <c r="AG71" s="7" t="n">
        <v>0.4082958397034453</v>
      </c>
      <c r="AH71" s="7" t="n">
        <v>0.5722707369463502</v>
      </c>
      <c r="AI71" s="7" t="n">
        <v>0.6009646195264357</v>
      </c>
      <c r="AJ71" s="7" t="n">
        <v>0.6240208246223926</v>
      </c>
      <c r="AK71" s="7" t="n">
        <v>0.7203334945794105</v>
      </c>
      <c r="AL71" s="7" t="n">
        <v>0.7743254175317754</v>
      </c>
      <c r="AM71" s="7" t="n">
        <v>0.7121821810026439</v>
      </c>
      <c r="AN71" s="7" t="n">
        <v>0.7688730874430708</v>
      </c>
      <c r="AO71" s="7" t="n">
        <v>0.7130706583760192</v>
      </c>
      <c r="AP71" s="7" t="n">
        <v>0.7687692714272507</v>
      </c>
      <c r="AQ71" s="7" t="n">
        <v>0.746890618709825</v>
      </c>
      <c r="AR71" s="7" t="n">
        <v>0.7487111291151436</v>
      </c>
      <c r="AS71" s="7" t="n">
        <v>0.7501440768184279</v>
      </c>
      <c r="AT71" s="7" t="n">
        <v>0.601168406725027</v>
      </c>
      <c r="AU71" s="7" t="n">
        <v>0.6505396125740966</v>
      </c>
      <c r="AV71" s="7" t="n">
        <v>0.6979876473336093</v>
      </c>
      <c r="AW71" s="7" t="n">
        <v>0.6063894560629173</v>
      </c>
      <c r="AX71" s="7" t="n">
        <v>0.7484640207254274</v>
      </c>
      <c r="AY71" s="7" t="n">
        <v>0.4082957979610543</v>
      </c>
      <c r="AZ71" s="7" t="n">
        <v>0.636308751089964</v>
      </c>
      <c r="BA71" s="7" t="n">
        <v>0.5581805630711775</v>
      </c>
      <c r="BB71" s="7" t="n">
        <v>0.5817909605703162</v>
      </c>
      <c r="BC71" s="7" t="n">
        <v>0.6192775219837086</v>
      </c>
      <c r="BD71" s="7" t="n">
        <v>0.5976559570483011</v>
      </c>
      <c r="BE71" s="7" t="n">
        <v>0.2947183773397254</v>
      </c>
      <c r="BF71" s="7" t="n">
        <v>0.5223380161859366</v>
      </c>
      <c r="BG71" s="7" t="n">
        <v>0.6676250428789597</v>
      </c>
      <c r="BH71" s="7" t="n">
        <v>0.3843780603630271</v>
      </c>
      <c r="BI71" s="7" t="n">
        <v>0.3267508283780745</v>
      </c>
      <c r="BJ71" s="7" t="n">
        <v>0.6194007506799997</v>
      </c>
      <c r="BK71" s="7" t="n">
        <v>0.3706352889991068</v>
      </c>
      <c r="BL71" s="7" t="n">
        <v>0.6906935297158229</v>
      </c>
      <c r="BM71" s="7" t="n">
        <v>0.4526281113772248</v>
      </c>
      <c r="BN71" s="7" t="n">
        <v>0.3974297049550845</v>
      </c>
      <c r="BO71" s="7" t="n">
        <v>0.4311596953638618</v>
      </c>
      <c r="BP71" s="7" t="n">
        <v>0.563039664606559</v>
      </c>
      <c r="BQ71" s="7" t="n">
        <v>0.6104228977393824</v>
      </c>
      <c r="BR71" s="7" t="n">
        <v>0.6986419270543091</v>
      </c>
      <c r="BS71" s="7" t="n">
        <v>0.703218682581558</v>
      </c>
      <c r="BT71" s="7" t="n">
        <v>1</v>
      </c>
      <c r="BU71" s="7" t="n">
        <v>0.5547803278546382</v>
      </c>
      <c r="BV71" s="7" t="n">
        <v>0.7117915287143632</v>
      </c>
      <c r="BW71" s="7" t="n">
        <v>0.7586152442789048</v>
      </c>
      <c r="BX71" s="7" t="n">
        <v>0.6098749072400447</v>
      </c>
      <c r="BY71" s="7" t="n">
        <v>0.4231818267159742</v>
      </c>
      <c r="BZ71" s="7" t="n">
        <v>0.6266717657589904</v>
      </c>
      <c r="CA71" s="7" t="n">
        <v>0.7133023682185751</v>
      </c>
      <c r="CB71" s="7" t="n">
        <v>0.5458497686176956</v>
      </c>
      <c r="CC71" s="7" t="n">
        <v>0.6778355761314402</v>
      </c>
      <c r="CD71" s="7" t="n">
        <v>0.4470203305407902</v>
      </c>
      <c r="CE71" s="7" t="n">
        <v>0.6972611238495464</v>
      </c>
      <c r="CF71" s="7" t="n">
        <v>0.5958519460333627</v>
      </c>
      <c r="CG71" s="7" t="n">
        <v>0.5503425002958161</v>
      </c>
      <c r="CH71" s="7" t="n">
        <v>0.6697107692275659</v>
      </c>
      <c r="CI71" s="7" t="n">
        <v>0.5543499131407011</v>
      </c>
      <c r="CJ71" s="7" t="n">
        <v>0.7153929186479697</v>
      </c>
      <c r="CK71" s="7" t="n">
        <v>0.7395166867000168</v>
      </c>
      <c r="CL71" s="7" t="n">
        <v>0.7111986842260223</v>
      </c>
      <c r="CM71" s="7" t="n">
        <v>0.726195872005937</v>
      </c>
      <c r="CN71" s="7" t="n">
        <v>0.6204554679477905</v>
      </c>
      <c r="CO71" s="7" t="n">
        <v>0.6388130744588705</v>
      </c>
      <c r="CP71" s="7" t="n">
        <v>0.5917528770942582</v>
      </c>
      <c r="CQ71" s="7" t="n">
        <v>0.7323797582152184</v>
      </c>
      <c r="CR71" s="7" t="n">
        <v>0.3462841885050345</v>
      </c>
      <c r="CS71" s="7" t="n">
        <v>0.7022251662909778</v>
      </c>
      <c r="CT71" s="7" t="n">
        <v>0.6147697098012639</v>
      </c>
      <c r="CU71" s="7" t="n">
        <v>0.624641103718933</v>
      </c>
      <c r="CV71" s="7" t="n">
        <v>0.7062051522550764</v>
      </c>
      <c r="CW71" s="7" t="n">
        <v>0.6020369918121783</v>
      </c>
      <c r="CX71" s="7" t="n">
        <v>0.672348352809964</v>
      </c>
      <c r="CY71" s="7" t="n">
        <v>0.704063567066611</v>
      </c>
      <c r="CZ71" s="7" t="n">
        <v>0.6254613642013759</v>
      </c>
      <c r="DA71" s="7" t="n">
        <v>0.5828361567395899</v>
      </c>
      <c r="DB71" s="7" t="n">
        <v>0.4542917888762628</v>
      </c>
      <c r="DC71" s="7" t="n">
        <v>0.5863239558851198</v>
      </c>
      <c r="DD71" s="7" t="n">
        <v>0.7384897956784788</v>
      </c>
      <c r="DE71" s="7" t="n">
        <v>0.7211611249568963</v>
      </c>
      <c r="DF71" s="7" t="n">
        <v>0.6546167464934489</v>
      </c>
      <c r="DG71" s="7" t="n">
        <v>0.4098874735881169</v>
      </c>
      <c r="DH71" s="7" t="n">
        <v>0.6169922230478633</v>
      </c>
      <c r="DI71" s="7" t="n">
        <v>0.5972424204311221</v>
      </c>
      <c r="DJ71" s="7" t="n">
        <v>0.7408280145017839</v>
      </c>
      <c r="DK71" s="7" t="n">
        <v>0.5833852200792882</v>
      </c>
      <c r="DL71" s="7" t="n">
        <v>0.6139543871627324</v>
      </c>
      <c r="DM71" s="7" t="n">
        <v>0.6376082206868234</v>
      </c>
      <c r="DN71" s="7" t="n">
        <v>0.1470565066405797</v>
      </c>
      <c r="DO71" s="7" t="n">
        <v>0.4024463446770818</v>
      </c>
      <c r="DP71" s="7" t="n">
        <v>0.6108933819142279</v>
      </c>
      <c r="DQ71" s="7" t="n">
        <v>0.6137352279211812</v>
      </c>
      <c r="DR71" s="7" t="n">
        <v>0.2900084036730396</v>
      </c>
      <c r="DS71" s="7" t="n">
        <v>0.6043869510236231</v>
      </c>
      <c r="DT71" s="7" t="n">
        <v>0.6280057626634892</v>
      </c>
      <c r="DU71" s="7" t="n">
        <v>0.412618404453216</v>
      </c>
      <c r="DV71" s="7" t="n">
        <v>0.7031659631688945</v>
      </c>
      <c r="DW71" s="7" t="n">
        <v>0.6651739374766565</v>
      </c>
      <c r="DX71" s="7" t="n">
        <v>0.3914505740357681</v>
      </c>
      <c r="DY71" s="7" t="n">
        <v>0.7188579841988684</v>
      </c>
      <c r="DZ71" s="7" t="n">
        <v>0.435112129513281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0.7903601713192426</v>
      </c>
      <c r="D72" s="7" t="n">
        <v>0.6999750709782138</v>
      </c>
      <c r="E72" s="7" t="n">
        <v>0.5188735507781677</v>
      </c>
      <c r="F72" s="7" t="n">
        <v>0.6085439343346084</v>
      </c>
      <c r="G72" s="7" t="n">
        <v>0.5659769086068022</v>
      </c>
      <c r="H72" s="7" t="n">
        <v>0.7753425971605583</v>
      </c>
      <c r="I72" s="7" t="n">
        <v>0.8105758219274467</v>
      </c>
      <c r="J72" s="7" t="n">
        <v>0.7227272548087137</v>
      </c>
      <c r="K72" s="7" t="n">
        <v>0.5322218934563813</v>
      </c>
      <c r="L72" s="7" t="n">
        <v>0.496283400556422</v>
      </c>
      <c r="M72" s="7" t="n">
        <v>0.5612037268372243</v>
      </c>
      <c r="N72" s="7" t="n">
        <v>0.5900802011908799</v>
      </c>
      <c r="O72" s="7" t="n">
        <v>0.5772136822431615</v>
      </c>
      <c r="P72" s="7" t="n">
        <v>0.6393629766749813</v>
      </c>
      <c r="Q72" s="7" t="n">
        <v>0.7610346895722846</v>
      </c>
      <c r="R72" s="7" t="n">
        <v>0.7651870019947451</v>
      </c>
      <c r="S72" s="7" t="n">
        <v>0.5550528047521331</v>
      </c>
      <c r="T72" s="7" t="n">
        <v>0.5780892859113508</v>
      </c>
      <c r="U72" s="7" t="n">
        <v>0.7682827772518304</v>
      </c>
      <c r="V72" s="7" t="n">
        <v>0.6556105944091645</v>
      </c>
      <c r="W72" s="7" t="n">
        <v>0.6523584978324813</v>
      </c>
      <c r="X72" s="7" t="n">
        <v>0.6874016683244056</v>
      </c>
      <c r="Y72" s="7" t="n">
        <v>0.8025051328657624</v>
      </c>
      <c r="Z72" s="7" t="n">
        <v>0.7675844597450971</v>
      </c>
      <c r="AA72" s="7" t="n">
        <v>0.7353126011981367</v>
      </c>
      <c r="AB72" s="7" t="n">
        <v>0.6883322670500983</v>
      </c>
      <c r="AC72" s="7" t="n">
        <v>0.647794614756421</v>
      </c>
      <c r="AD72" s="7" t="n">
        <v>0.3787569070971183</v>
      </c>
      <c r="AE72" s="7" t="n">
        <v>0.8221214403494966</v>
      </c>
      <c r="AF72" s="7" t="n">
        <v>0.7815205030651343</v>
      </c>
      <c r="AG72" s="7" t="n">
        <v>0.7958453571026197</v>
      </c>
      <c r="AH72" s="7" t="n">
        <v>0.9658141179352727</v>
      </c>
      <c r="AI72" s="7" t="n">
        <v>0.6083250465367567</v>
      </c>
      <c r="AJ72" s="7" t="n">
        <v>0.7895170822719538</v>
      </c>
      <c r="AK72" s="7" t="n">
        <v>0.5710117154342325</v>
      </c>
      <c r="AL72" s="7" t="n">
        <v>0.759660194191767</v>
      </c>
      <c r="AM72" s="7" t="n">
        <v>0.7054997030051851</v>
      </c>
      <c r="AN72" s="7" t="n">
        <v>0.7409550816173563</v>
      </c>
      <c r="AO72" s="7" t="n">
        <v>0.6849410072627329</v>
      </c>
      <c r="AP72" s="7" t="n">
        <v>0.6648139290594973</v>
      </c>
      <c r="AQ72" s="7" t="n">
        <v>0.7546466782742303</v>
      </c>
      <c r="AR72" s="7" t="n">
        <v>0.7400342025644874</v>
      </c>
      <c r="AS72" s="7" t="n">
        <v>0.7161436134318022</v>
      </c>
      <c r="AT72" s="7" t="n">
        <v>0.7145526415832733</v>
      </c>
      <c r="AU72" s="7" t="n">
        <v>0.772970356002055</v>
      </c>
      <c r="AV72" s="7" t="n">
        <v>0.6767191777946866</v>
      </c>
      <c r="AW72" s="7" t="n">
        <v>0.6274999207618925</v>
      </c>
      <c r="AX72" s="7" t="n">
        <v>0.7164638566907663</v>
      </c>
      <c r="AY72" s="7" t="n">
        <v>0.7958453362702186</v>
      </c>
      <c r="AZ72" s="7" t="n">
        <v>0.6094597507238838</v>
      </c>
      <c r="BA72" s="7" t="n">
        <v>0.5810668425467074</v>
      </c>
      <c r="BB72" s="7" t="n">
        <v>0.5608064806221023</v>
      </c>
      <c r="BC72" s="7" t="n">
        <v>0.7381715990933635</v>
      </c>
      <c r="BD72" s="7" t="n">
        <v>0.6182367907427468</v>
      </c>
      <c r="BE72" s="7" t="n">
        <v>0.3064081176886277</v>
      </c>
      <c r="BF72" s="7" t="n">
        <v>0.7559269948797985</v>
      </c>
      <c r="BG72" s="7" t="n">
        <v>0.7685154082669602</v>
      </c>
      <c r="BH72" s="7" t="n">
        <v>0.7339241216176096</v>
      </c>
      <c r="BI72" s="7" t="n">
        <v>0.5759718914313048</v>
      </c>
      <c r="BJ72" s="7" t="n">
        <v>0.6363727603277889</v>
      </c>
      <c r="BK72" s="7" t="n">
        <v>0.5333789063720271</v>
      </c>
      <c r="BL72" s="7" t="n">
        <v>0.6301260554121531</v>
      </c>
      <c r="BM72" s="7" t="n">
        <v>0.7309829648080109</v>
      </c>
      <c r="BN72" s="7" t="n">
        <v>0.6981388589090136</v>
      </c>
      <c r="BO72" s="7" t="n">
        <v>0.5834998137805921</v>
      </c>
      <c r="BP72" s="7" t="n">
        <v>0.852049893327265</v>
      </c>
      <c r="BQ72" s="7" t="n">
        <v>0.8385688978315972</v>
      </c>
      <c r="BR72" s="7" t="n">
        <v>0.5951256710129325</v>
      </c>
      <c r="BS72" s="7" t="n">
        <v>0.5332055762079418</v>
      </c>
      <c r="BT72" s="7" t="n">
        <v>0.5547803278546382</v>
      </c>
      <c r="BU72" s="7" t="n">
        <v>1</v>
      </c>
      <c r="BV72" s="7" t="n">
        <v>0.5402277118273511</v>
      </c>
      <c r="BW72" s="7" t="n">
        <v>0.56893773540023</v>
      </c>
      <c r="BX72" s="7" t="n">
        <v>0.7222067624406946</v>
      </c>
      <c r="BY72" s="7" t="n">
        <v>0.4959893234976681</v>
      </c>
      <c r="BZ72" s="7" t="n">
        <v>0.7387563189732387</v>
      </c>
      <c r="CA72" s="7" t="n">
        <v>0.5791096356199248</v>
      </c>
      <c r="CB72" s="7" t="n">
        <v>0.5918341843712192</v>
      </c>
      <c r="CC72" s="7" t="n">
        <v>0.5470612144813205</v>
      </c>
      <c r="CD72" s="7" t="n">
        <v>0.7058757910623692</v>
      </c>
      <c r="CE72" s="7" t="n">
        <v>0.6947462030625409</v>
      </c>
      <c r="CF72" s="7" t="n">
        <v>0.6152173164017225</v>
      </c>
      <c r="CG72" s="7" t="n">
        <v>0.8589432460902244</v>
      </c>
      <c r="CH72" s="7" t="n">
        <v>0.8043042489383651</v>
      </c>
      <c r="CI72" s="7" t="n">
        <v>0.5475881203627354</v>
      </c>
      <c r="CJ72" s="7" t="n">
        <v>0.5429393850944251</v>
      </c>
      <c r="CK72" s="7" t="n">
        <v>0.5245506095442765</v>
      </c>
      <c r="CL72" s="7" t="n">
        <v>0.5761352107722839</v>
      </c>
      <c r="CM72" s="7" t="n">
        <v>0.6894458782666986</v>
      </c>
      <c r="CN72" s="7" t="n">
        <v>0.7720388279024576</v>
      </c>
      <c r="CO72" s="7" t="n">
        <v>0.602216732491229</v>
      </c>
      <c r="CP72" s="7" t="n">
        <v>0.7354092404551446</v>
      </c>
      <c r="CQ72" s="7" t="n">
        <v>0.5481361620199184</v>
      </c>
      <c r="CR72" s="7" t="n">
        <v>0.2874545782771522</v>
      </c>
      <c r="CS72" s="7" t="n">
        <v>0.6216282472178646</v>
      </c>
      <c r="CT72" s="7" t="n">
        <v>0.718870990638696</v>
      </c>
      <c r="CU72" s="7" t="n">
        <v>0.7477249752736136</v>
      </c>
      <c r="CV72" s="7" t="n">
        <v>0.5451370619986631</v>
      </c>
      <c r="CW72" s="7" t="n">
        <v>0.5736632216400652</v>
      </c>
      <c r="CX72" s="7" t="n">
        <v>0.5858719940183119</v>
      </c>
      <c r="CY72" s="7" t="n">
        <v>0.6104031054704149</v>
      </c>
      <c r="CZ72" s="7" t="n">
        <v>0.5875209282211689</v>
      </c>
      <c r="DA72" s="7" t="n">
        <v>0.4958932044874757</v>
      </c>
      <c r="DB72" s="7" t="n">
        <v>0.8080784615218557</v>
      </c>
      <c r="DC72" s="7" t="n">
        <v>0.4883787140081787</v>
      </c>
      <c r="DD72" s="7" t="n">
        <v>0.5726171575710982</v>
      </c>
      <c r="DE72" s="7" t="n">
        <v>0.7366346026456524</v>
      </c>
      <c r="DF72" s="7" t="n">
        <v>0.5642375359140003</v>
      </c>
      <c r="DG72" s="7" t="n">
        <v>0.6820575455466534</v>
      </c>
      <c r="DH72" s="7" t="n">
        <v>0.503345102047556</v>
      </c>
      <c r="DI72" s="7" t="n">
        <v>0.4798720806948618</v>
      </c>
      <c r="DJ72" s="7" t="n">
        <v>0.5371746254279208</v>
      </c>
      <c r="DK72" s="7" t="n">
        <v>0.5883084746707632</v>
      </c>
      <c r="DL72" s="7" t="n">
        <v>0.4971129510855756</v>
      </c>
      <c r="DM72" s="7" t="n">
        <v>0.8093657182107771</v>
      </c>
      <c r="DN72" s="7" t="n">
        <v>0.3689501263224398</v>
      </c>
      <c r="DO72" s="7" t="n">
        <v>0.5651305455213154</v>
      </c>
      <c r="DP72" s="7" t="n">
        <v>0.4900325131581853</v>
      </c>
      <c r="DQ72" s="7" t="n">
        <v>0.5901495336090237</v>
      </c>
      <c r="DR72" s="7" t="n">
        <v>0.2961060059624405</v>
      </c>
      <c r="DS72" s="7" t="n">
        <v>0.6882093667606004</v>
      </c>
      <c r="DT72" s="7" t="n">
        <v>0.512796447998102</v>
      </c>
      <c r="DU72" s="7" t="n">
        <v>0.5616655254433051</v>
      </c>
      <c r="DV72" s="7" t="n">
        <v>0.6291691638155145</v>
      </c>
      <c r="DW72" s="7" t="n">
        <v>0.8097597462788245</v>
      </c>
      <c r="DX72" s="7" t="n">
        <v>0.5451767186507541</v>
      </c>
      <c r="DY72" s="7" t="n">
        <v>0.5557614763864789</v>
      </c>
      <c r="DZ72" s="7" t="n">
        <v>0.616007795553116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0.7551779672830001</v>
      </c>
      <c r="D73" s="7" t="n">
        <v>0.6744157223074512</v>
      </c>
      <c r="E73" s="7" t="n">
        <v>0.2148290240982096</v>
      </c>
      <c r="F73" s="7" t="n">
        <v>0.5202429719314099</v>
      </c>
      <c r="G73" s="7" t="n">
        <v>0.4446175268914876</v>
      </c>
      <c r="H73" s="7" t="n">
        <v>0.4827983876551486</v>
      </c>
      <c r="I73" s="7" t="n">
        <v>0.6436628106372354</v>
      </c>
      <c r="J73" s="7" t="n">
        <v>0.7477835710082367</v>
      </c>
      <c r="K73" s="7" t="n">
        <v>0.9177798159600568</v>
      </c>
      <c r="L73" s="7" t="n">
        <v>0.8897698678896458</v>
      </c>
      <c r="M73" s="7" t="n">
        <v>0.9147844621334988</v>
      </c>
      <c r="N73" s="7" t="n">
        <v>0.8461150078823283</v>
      </c>
      <c r="O73" s="7" t="n">
        <v>0.9236201043452528</v>
      </c>
      <c r="P73" s="7" t="n">
        <v>0.9124065936136889</v>
      </c>
      <c r="Q73" s="7" t="n">
        <v>0.716748756747884</v>
      </c>
      <c r="R73" s="7" t="n">
        <v>0.4671009340235103</v>
      </c>
      <c r="S73" s="7" t="n">
        <v>0.528559932601167</v>
      </c>
      <c r="T73" s="7" t="n">
        <v>0.2841771460627294</v>
      </c>
      <c r="U73" s="7" t="n">
        <v>0.8848007533915625</v>
      </c>
      <c r="V73" s="7" t="n">
        <v>0.6503938399282578</v>
      </c>
      <c r="W73" s="7" t="n">
        <v>0.6302845145975603</v>
      </c>
      <c r="X73" s="7" t="n">
        <v>0.7421626705933392</v>
      </c>
      <c r="Y73" s="7" t="n">
        <v>0.8713060451024907</v>
      </c>
      <c r="Z73" s="7" t="n">
        <v>0.8075594704094982</v>
      </c>
      <c r="AA73" s="7" t="n">
        <v>0.6168322821012943</v>
      </c>
      <c r="AB73" s="7" t="n">
        <v>0.7912657511169122</v>
      </c>
      <c r="AC73" s="7" t="n">
        <v>0.3290024064784218</v>
      </c>
      <c r="AD73" s="7" t="n">
        <v>0.05955597545425852</v>
      </c>
      <c r="AE73" s="7" t="n">
        <v>0.4884192406700528</v>
      </c>
      <c r="AF73" s="7" t="n">
        <v>0.6300792446417774</v>
      </c>
      <c r="AG73" s="7" t="n">
        <v>0.5089453499711222</v>
      </c>
      <c r="AH73" s="7" t="n">
        <v>0.601346764319222</v>
      </c>
      <c r="AI73" s="7" t="n">
        <v>0.7227999249186822</v>
      </c>
      <c r="AJ73" s="7" t="n">
        <v>0.6340857800915629</v>
      </c>
      <c r="AK73" s="7" t="n">
        <v>0.9648899891904074</v>
      </c>
      <c r="AL73" s="7" t="n">
        <v>0.8924507379042131</v>
      </c>
      <c r="AM73" s="7" t="n">
        <v>0.8618820878083407</v>
      </c>
      <c r="AN73" s="7" t="n">
        <v>0.9083332050963281</v>
      </c>
      <c r="AO73" s="7" t="n">
        <v>0.8562640481861763</v>
      </c>
      <c r="AP73" s="7" t="n">
        <v>0.8919380067652647</v>
      </c>
      <c r="AQ73" s="7" t="n">
        <v>0.8654900883431147</v>
      </c>
      <c r="AR73" s="7" t="n">
        <v>0.6348498944999109</v>
      </c>
      <c r="AS73" s="7" t="n">
        <v>0.8327187847114433</v>
      </c>
      <c r="AT73" s="7" t="n">
        <v>0.6967892461241554</v>
      </c>
      <c r="AU73" s="7" t="n">
        <v>0.6929226011536239</v>
      </c>
      <c r="AV73" s="7" t="n">
        <v>0.8427056847780844</v>
      </c>
      <c r="AW73" s="7" t="n">
        <v>0.7769365828301509</v>
      </c>
      <c r="AX73" s="7" t="n">
        <v>0.8233216283857238</v>
      </c>
      <c r="AY73" s="7" t="n">
        <v>0.5089453502962249</v>
      </c>
      <c r="AZ73" s="7" t="n">
        <v>0.8314151008017727</v>
      </c>
      <c r="BA73" s="7" t="n">
        <v>0.7767525875477144</v>
      </c>
      <c r="BB73" s="7" t="n">
        <v>0.7759641018865857</v>
      </c>
      <c r="BC73" s="7" t="n">
        <v>0.7201201995570409</v>
      </c>
      <c r="BD73" s="7" t="n">
        <v>0.7936324101333729</v>
      </c>
      <c r="BE73" s="7" t="n">
        <v>0.1308878731315624</v>
      </c>
      <c r="BF73" s="7" t="n">
        <v>0.4680031419507961</v>
      </c>
      <c r="BG73" s="7" t="n">
        <v>0.6923974479161797</v>
      </c>
      <c r="BH73" s="7" t="n">
        <v>0.4753003290137411</v>
      </c>
      <c r="BI73" s="7" t="n">
        <v>0.2391366376738214</v>
      </c>
      <c r="BJ73" s="7" t="n">
        <v>0.6057014035982455</v>
      </c>
      <c r="BK73" s="7" t="n">
        <v>0.5762020055817532</v>
      </c>
      <c r="BL73" s="7" t="n">
        <v>0.9175684692894897</v>
      </c>
      <c r="BM73" s="7" t="n">
        <v>0.4555011866312593</v>
      </c>
      <c r="BN73" s="7" t="n">
        <v>0.4332728851856269</v>
      </c>
      <c r="BO73" s="7" t="n">
        <v>0.6276195721530738</v>
      </c>
      <c r="BP73" s="7" t="n">
        <v>0.5011903681524933</v>
      </c>
      <c r="BQ73" s="7" t="n">
        <v>0.561697010539279</v>
      </c>
      <c r="BR73" s="7" t="n">
        <v>0.9534661042899535</v>
      </c>
      <c r="BS73" s="7" t="n">
        <v>0.9447652889445896</v>
      </c>
      <c r="BT73" s="7" t="n">
        <v>0.7117915287143632</v>
      </c>
      <c r="BU73" s="7" t="n">
        <v>0.5402277118273511</v>
      </c>
      <c r="BV73" s="7" t="n">
        <v>1</v>
      </c>
      <c r="BW73" s="7" t="n">
        <v>0.9187042556457841</v>
      </c>
      <c r="BX73" s="7" t="n">
        <v>0.6370622133370559</v>
      </c>
      <c r="BY73" s="7" t="n">
        <v>0.2803744887391051</v>
      </c>
      <c r="BZ73" s="7" t="n">
        <v>0.6756890429835141</v>
      </c>
      <c r="CA73" s="7" t="n">
        <v>0.9675809895031982</v>
      </c>
      <c r="CB73" s="7" t="n">
        <v>0.7853428290315111</v>
      </c>
      <c r="CC73" s="7" t="n">
        <v>0.9491217852306644</v>
      </c>
      <c r="CD73" s="7" t="n">
        <v>0.3851446940608148</v>
      </c>
      <c r="CE73" s="7" t="n">
        <v>0.820378383535846</v>
      </c>
      <c r="CF73" s="7" t="n">
        <v>0.7929547304954861</v>
      </c>
      <c r="CG73" s="7" t="n">
        <v>0.4854219874826522</v>
      </c>
      <c r="CH73" s="7" t="n">
        <v>0.6257235467382982</v>
      </c>
      <c r="CI73" s="7" t="n">
        <v>0.743372251181774</v>
      </c>
      <c r="CJ73" s="7" t="n">
        <v>0.9977809758539522</v>
      </c>
      <c r="CK73" s="7" t="n">
        <v>0.9321537880493527</v>
      </c>
      <c r="CL73" s="7" t="n">
        <v>0.9511064660076793</v>
      </c>
      <c r="CM73" s="7" t="n">
        <v>0.4942134893418885</v>
      </c>
      <c r="CN73" s="7" t="n">
        <v>0.5982038705765383</v>
      </c>
      <c r="CO73" s="7" t="n">
        <v>0.7646562246128882</v>
      </c>
      <c r="CP73" s="7" t="n">
        <v>0.6416349949874313</v>
      </c>
      <c r="CQ73" s="7" t="n">
        <v>0.9049410869405732</v>
      </c>
      <c r="CR73" s="7" t="n">
        <v>0.2216459475503367</v>
      </c>
      <c r="CS73" s="7" t="n">
        <v>0.9439408563599162</v>
      </c>
      <c r="CT73" s="7" t="n">
        <v>0.7092121905056112</v>
      </c>
      <c r="CU73" s="7" t="n">
        <v>0.6128545437344777</v>
      </c>
      <c r="CV73" s="7" t="n">
        <v>0.9354506284600624</v>
      </c>
      <c r="CW73" s="7" t="n">
        <v>0.8045450981393883</v>
      </c>
      <c r="CX73" s="7" t="n">
        <v>0.9204967452665365</v>
      </c>
      <c r="CY73" s="7" t="n">
        <v>0.9177874891066872</v>
      </c>
      <c r="CZ73" s="7" t="n">
        <v>0.826256732592789</v>
      </c>
      <c r="DA73" s="7" t="n">
        <v>0.8271662207064769</v>
      </c>
      <c r="DB73" s="7" t="n">
        <v>0.5124327412470816</v>
      </c>
      <c r="DC73" s="7" t="n">
        <v>0.8477822992472032</v>
      </c>
      <c r="DD73" s="7" t="n">
        <v>0.8533038796461699</v>
      </c>
      <c r="DE73" s="7" t="n">
        <v>0.8027185740049383</v>
      </c>
      <c r="DF73" s="7" t="n">
        <v>0.8826181355139302</v>
      </c>
      <c r="DG73" s="7" t="n">
        <v>0.3527075064914508</v>
      </c>
      <c r="DH73" s="7" t="n">
        <v>0.8951983756849687</v>
      </c>
      <c r="DI73" s="7" t="n">
        <v>0.8939310436892844</v>
      </c>
      <c r="DJ73" s="7" t="n">
        <v>0.9007976614676364</v>
      </c>
      <c r="DK73" s="7" t="n">
        <v>0.7818924539211032</v>
      </c>
      <c r="DL73" s="7" t="n">
        <v>0.9022205084360464</v>
      </c>
      <c r="DM73" s="7" t="n">
        <v>0.6175069421592089</v>
      </c>
      <c r="DN73" s="7" t="n">
        <v>0.09918272567342593</v>
      </c>
      <c r="DO73" s="7" t="n">
        <v>0.4400580797754998</v>
      </c>
      <c r="DP73" s="7" t="n">
        <v>0.9004576923589913</v>
      </c>
      <c r="DQ73" s="7" t="n">
        <v>0.6983090237894388</v>
      </c>
      <c r="DR73" s="7" t="n">
        <v>0.1238314898022175</v>
      </c>
      <c r="DS73" s="7" t="n">
        <v>0.643905558319726</v>
      </c>
      <c r="DT73" s="7" t="n">
        <v>0.9109330299385432</v>
      </c>
      <c r="DU73" s="7" t="n">
        <v>0.3317008774027989</v>
      </c>
      <c r="DV73" s="7" t="n">
        <v>0.9165706689400076</v>
      </c>
      <c r="DW73" s="7" t="n">
        <v>0.673230960951355</v>
      </c>
      <c r="DX73" s="7" t="n">
        <v>0.2905727014600131</v>
      </c>
      <c r="DY73" s="7" t="n">
        <v>0.8289259944794205</v>
      </c>
      <c r="DZ73" s="7" t="n">
        <v>0.3524519650757094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0.7437769102259709</v>
      </c>
      <c r="D74" s="7" t="n">
        <v>0.6440911202504739</v>
      </c>
      <c r="E74" s="7" t="n">
        <v>0.20851355243572</v>
      </c>
      <c r="F74" s="7" t="n">
        <v>0.477484735123457</v>
      </c>
      <c r="G74" s="7" t="n">
        <v>0.4169224059732242</v>
      </c>
      <c r="H74" s="7" t="n">
        <v>0.4656600127395784</v>
      </c>
      <c r="I74" s="7" t="n">
        <v>0.6690418266971851</v>
      </c>
      <c r="J74" s="7" t="n">
        <v>0.7203281653396002</v>
      </c>
      <c r="K74" s="7" t="n">
        <v>0.8469991644404893</v>
      </c>
      <c r="L74" s="7" t="n">
        <v>0.8247270310408755</v>
      </c>
      <c r="M74" s="7" t="n">
        <v>0.8466245795217084</v>
      </c>
      <c r="N74" s="7" t="n">
        <v>0.8565908778423016</v>
      </c>
      <c r="O74" s="7" t="n">
        <v>0.8897712997119778</v>
      </c>
      <c r="P74" s="7" t="n">
        <v>0.9091854183581103</v>
      </c>
      <c r="Q74" s="7" t="n">
        <v>0.7278050184424798</v>
      </c>
      <c r="R74" s="7" t="n">
        <v>0.4537772891981374</v>
      </c>
      <c r="S74" s="7" t="n">
        <v>0.5041336321340881</v>
      </c>
      <c r="T74" s="7" t="n">
        <v>0.2672725507251182</v>
      </c>
      <c r="U74" s="7" t="n">
        <v>0.9081932495866907</v>
      </c>
      <c r="V74" s="7" t="n">
        <v>0.6153670814112536</v>
      </c>
      <c r="W74" s="7" t="n">
        <v>0.6010252529703687</v>
      </c>
      <c r="X74" s="7" t="n">
        <v>0.7118163925901793</v>
      </c>
      <c r="Y74" s="7" t="n">
        <v>0.8960200059239986</v>
      </c>
      <c r="Z74" s="7" t="n">
        <v>0.7960844483869773</v>
      </c>
      <c r="AA74" s="7" t="n">
        <v>0.6304413680747757</v>
      </c>
      <c r="AB74" s="7" t="n">
        <v>0.7861680273774143</v>
      </c>
      <c r="AC74" s="7" t="n">
        <v>0.3315807865241598</v>
      </c>
      <c r="AD74" s="7" t="n">
        <v>0.050608530075929</v>
      </c>
      <c r="AE74" s="7" t="n">
        <v>0.4776557945696646</v>
      </c>
      <c r="AF74" s="7" t="n">
        <v>0.6537639626527467</v>
      </c>
      <c r="AG74" s="7" t="n">
        <v>0.5061734657261997</v>
      </c>
      <c r="AH74" s="7" t="n">
        <v>0.6183746333018617</v>
      </c>
      <c r="AI74" s="7" t="n">
        <v>0.7109094837021811</v>
      </c>
      <c r="AJ74" s="7" t="n">
        <v>0.6570405024228644</v>
      </c>
      <c r="AK74" s="7" t="n">
        <v>0.9484713232520617</v>
      </c>
      <c r="AL74" s="7" t="n">
        <v>0.8914205432715815</v>
      </c>
      <c r="AM74" s="7" t="n">
        <v>0.8407067121544156</v>
      </c>
      <c r="AN74" s="7" t="n">
        <v>0.9112993213443438</v>
      </c>
      <c r="AO74" s="7" t="n">
        <v>0.8260793752789254</v>
      </c>
      <c r="AP74" s="7" t="n">
        <v>0.86501558107057</v>
      </c>
      <c r="AQ74" s="7" t="n">
        <v>0.8838525504237876</v>
      </c>
      <c r="AR74" s="7" t="n">
        <v>0.6190315244720467</v>
      </c>
      <c r="AS74" s="7" t="n">
        <v>0.8154680413884189</v>
      </c>
      <c r="AT74" s="7" t="n">
        <v>0.667559439144738</v>
      </c>
      <c r="AU74" s="7" t="n">
        <v>0.7147239903509248</v>
      </c>
      <c r="AV74" s="7" t="n">
        <v>0.8139974166715134</v>
      </c>
      <c r="AW74" s="7" t="n">
        <v>0.7701966484462052</v>
      </c>
      <c r="AX74" s="7" t="n">
        <v>0.8050940335024183</v>
      </c>
      <c r="AY74" s="7" t="n">
        <v>0.5061735218912784</v>
      </c>
      <c r="AZ74" s="7" t="n">
        <v>0.8479271451017302</v>
      </c>
      <c r="BA74" s="7" t="n">
        <v>0.7197947161624003</v>
      </c>
      <c r="BB74" s="7" t="n">
        <v>0.7994401037614413</v>
      </c>
      <c r="BC74" s="7" t="n">
        <v>0.6973627260948236</v>
      </c>
      <c r="BD74" s="7" t="n">
        <v>0.8095999263373215</v>
      </c>
      <c r="BE74" s="7" t="n">
        <v>0.1111971309072113</v>
      </c>
      <c r="BF74" s="7" t="n">
        <v>0.4499945342754109</v>
      </c>
      <c r="BG74" s="7" t="n">
        <v>0.7317672638527978</v>
      </c>
      <c r="BH74" s="7" t="n">
        <v>0.4495928926282435</v>
      </c>
      <c r="BI74" s="7" t="n">
        <v>0.2641243128832359</v>
      </c>
      <c r="BJ74" s="7" t="n">
        <v>0.5729100304449556</v>
      </c>
      <c r="BK74" s="7" t="n">
        <v>0.5473989784399382</v>
      </c>
      <c r="BL74" s="7" t="n">
        <v>0.88710448528027</v>
      </c>
      <c r="BM74" s="7" t="n">
        <v>0.4678589796722259</v>
      </c>
      <c r="BN74" s="7" t="n">
        <v>0.4135100084573314</v>
      </c>
      <c r="BO74" s="7" t="n">
        <v>0.6051321765693938</v>
      </c>
      <c r="BP74" s="7" t="n">
        <v>0.5530382832291323</v>
      </c>
      <c r="BQ74" s="7" t="n">
        <v>0.5524932228472371</v>
      </c>
      <c r="BR74" s="7" t="n">
        <v>0.9218641015149429</v>
      </c>
      <c r="BS74" s="7" t="n">
        <v>0.9319685791825337</v>
      </c>
      <c r="BT74" s="7" t="n">
        <v>0.7586152442789048</v>
      </c>
      <c r="BU74" s="7" t="n">
        <v>0.56893773540023</v>
      </c>
      <c r="BV74" s="7" t="n">
        <v>0.9187042556457841</v>
      </c>
      <c r="BW74" s="7" t="n">
        <v>1</v>
      </c>
      <c r="BX74" s="7" t="n">
        <v>0.6678710317166335</v>
      </c>
      <c r="BY74" s="7" t="n">
        <v>0.2557594233322041</v>
      </c>
      <c r="BZ74" s="7" t="n">
        <v>0.6947600483744432</v>
      </c>
      <c r="CA74" s="7" t="n">
        <v>0.9221447350069694</v>
      </c>
      <c r="CB74" s="7" t="n">
        <v>0.7384098189720791</v>
      </c>
      <c r="CC74" s="7" t="n">
        <v>0.9227250400692837</v>
      </c>
      <c r="CD74" s="7" t="n">
        <v>0.3695064857705352</v>
      </c>
      <c r="CE74" s="7" t="n">
        <v>0.8194328135093114</v>
      </c>
      <c r="CF74" s="7" t="n">
        <v>0.8083115690134176</v>
      </c>
      <c r="CG74" s="7" t="n">
        <v>0.5035101481641829</v>
      </c>
      <c r="CH74" s="7" t="n">
        <v>0.629395068048651</v>
      </c>
      <c r="CI74" s="7" t="n">
        <v>0.7772508422272357</v>
      </c>
      <c r="CJ74" s="7" t="n">
        <v>0.9151592297788178</v>
      </c>
      <c r="CK74" s="7" t="n">
        <v>0.899251573280171</v>
      </c>
      <c r="CL74" s="7" t="n">
        <v>0.9042463512512307</v>
      </c>
      <c r="CM74" s="7" t="n">
        <v>0.4819885127075412</v>
      </c>
      <c r="CN74" s="7" t="n">
        <v>0.6297522923377659</v>
      </c>
      <c r="CO74" s="7" t="n">
        <v>0.7679556186073148</v>
      </c>
      <c r="CP74" s="7" t="n">
        <v>0.6635363508106074</v>
      </c>
      <c r="CQ74" s="7" t="n">
        <v>0.8763497537196843</v>
      </c>
      <c r="CR74" s="7" t="n">
        <v>0.2454609797481625</v>
      </c>
      <c r="CS74" s="7" t="n">
        <v>0.8801493452586716</v>
      </c>
      <c r="CT74" s="7" t="n">
        <v>0.6856878941940302</v>
      </c>
      <c r="CU74" s="7" t="n">
        <v>0.6569355169817489</v>
      </c>
      <c r="CV74" s="7" t="n">
        <v>0.9232255363802233</v>
      </c>
      <c r="CW74" s="7" t="n">
        <v>0.8275875527142271</v>
      </c>
      <c r="CX74" s="7" t="n">
        <v>0.8702292567884908</v>
      </c>
      <c r="CY74" s="7" t="n">
        <v>0.8565599482547075</v>
      </c>
      <c r="CZ74" s="7" t="n">
        <v>0.8244706487798074</v>
      </c>
      <c r="DA74" s="7" t="n">
        <v>0.8383095186819188</v>
      </c>
      <c r="DB74" s="7" t="n">
        <v>0.5233164321688352</v>
      </c>
      <c r="DC74" s="7" t="n">
        <v>0.8304629811892532</v>
      </c>
      <c r="DD74" s="7" t="n">
        <v>0.8918655334154706</v>
      </c>
      <c r="DE74" s="7" t="n">
        <v>0.8267995701619452</v>
      </c>
      <c r="DF74" s="7" t="n">
        <v>0.8887595327806334</v>
      </c>
      <c r="DG74" s="7" t="n">
        <v>0.3520989897665083</v>
      </c>
      <c r="DH74" s="7" t="n">
        <v>0.8512343769112686</v>
      </c>
      <c r="DI74" s="7" t="n">
        <v>0.838484196845646</v>
      </c>
      <c r="DJ74" s="7" t="n">
        <v>0.9465703355808922</v>
      </c>
      <c r="DK74" s="7" t="n">
        <v>0.7978118583903271</v>
      </c>
      <c r="DL74" s="7" t="n">
        <v>0.861428879664776</v>
      </c>
      <c r="DM74" s="7" t="n">
        <v>0.6140842719361542</v>
      </c>
      <c r="DN74" s="7" t="n">
        <v>0.04459468843557508</v>
      </c>
      <c r="DO74" s="7" t="n">
        <v>0.4102420293150251</v>
      </c>
      <c r="DP74" s="7" t="n">
        <v>0.8586127496743731</v>
      </c>
      <c r="DQ74" s="7" t="n">
        <v>0.8010484682155924</v>
      </c>
      <c r="DR74" s="7" t="n">
        <v>0.1045627481184471</v>
      </c>
      <c r="DS74" s="7" t="n">
        <v>0.6180693118371131</v>
      </c>
      <c r="DT74" s="7" t="n">
        <v>0.8776529356743172</v>
      </c>
      <c r="DU74" s="7" t="n">
        <v>0.3437725786992304</v>
      </c>
      <c r="DV74" s="7" t="n">
        <v>0.8859064713329899</v>
      </c>
      <c r="DW74" s="7" t="n">
        <v>0.7018357895404014</v>
      </c>
      <c r="DX74" s="7" t="n">
        <v>0.2779862122380582</v>
      </c>
      <c r="DY74" s="7" t="n">
        <v>0.8624176062820472</v>
      </c>
      <c r="DZ74" s="7" t="n">
        <v>0.3402854165284591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0.8302403136488097</v>
      </c>
      <c r="D75" s="7" t="n">
        <v>0.7966458481419462</v>
      </c>
      <c r="E75" s="7" t="n">
        <v>0.587975120209285</v>
      </c>
      <c r="F75" s="7" t="n">
        <v>0.7321951696886531</v>
      </c>
      <c r="G75" s="7" t="n">
        <v>0.666570864933009</v>
      </c>
      <c r="H75" s="7" t="n">
        <v>0.7081072374742123</v>
      </c>
      <c r="I75" s="7" t="n">
        <v>0.8938751801874342</v>
      </c>
      <c r="J75" s="7" t="n">
        <v>0.8474002289290629</v>
      </c>
      <c r="K75" s="7" t="n">
        <v>0.6423789960820502</v>
      </c>
      <c r="L75" s="7" t="n">
        <v>0.5854262323469673</v>
      </c>
      <c r="M75" s="7" t="n">
        <v>0.6983741403428275</v>
      </c>
      <c r="N75" s="7" t="n">
        <v>0.6775524351132624</v>
      </c>
      <c r="O75" s="7" t="n">
        <v>0.6525188168776179</v>
      </c>
      <c r="P75" s="7" t="n">
        <v>0.7299899486041399</v>
      </c>
      <c r="Q75" s="7" t="n">
        <v>0.8620912527178221</v>
      </c>
      <c r="R75" s="7" t="n">
        <v>0.7106077444075225</v>
      </c>
      <c r="S75" s="7" t="n">
        <v>0.5870490397584268</v>
      </c>
      <c r="T75" s="7" t="n">
        <v>0.6317175646316943</v>
      </c>
      <c r="U75" s="7" t="n">
        <v>0.7418416849776278</v>
      </c>
      <c r="V75" s="7" t="n">
        <v>0.7430168308869344</v>
      </c>
      <c r="W75" s="7" t="n">
        <v>0.7176025373280728</v>
      </c>
      <c r="X75" s="7" t="n">
        <v>0.8509050364024414</v>
      </c>
      <c r="Y75" s="7" t="n">
        <v>0.8216945906964556</v>
      </c>
      <c r="Z75" s="7" t="n">
        <v>0.8621965713941201</v>
      </c>
      <c r="AA75" s="7" t="n">
        <v>0.9859715573431921</v>
      </c>
      <c r="AB75" s="7" t="n">
        <v>0.8742208233656609</v>
      </c>
      <c r="AC75" s="7" t="n">
        <v>0.6937261800739182</v>
      </c>
      <c r="AD75" s="7" t="n">
        <v>0.4220257145356718</v>
      </c>
      <c r="AE75" s="7" t="n">
        <v>0.7344053088279163</v>
      </c>
      <c r="AF75" s="7" t="n">
        <v>0.9844212932988409</v>
      </c>
      <c r="AG75" s="7" t="n">
        <v>0.6321598627364986</v>
      </c>
      <c r="AH75" s="7" t="n">
        <v>0.7593328194083419</v>
      </c>
      <c r="AI75" s="7" t="n">
        <v>0.7692790860855379</v>
      </c>
      <c r="AJ75" s="7" t="n">
        <v>0.9825358912130283</v>
      </c>
      <c r="AK75" s="7" t="n">
        <v>0.6667060510955317</v>
      </c>
      <c r="AL75" s="7" t="n">
        <v>0.8498196890682972</v>
      </c>
      <c r="AM75" s="7" t="n">
        <v>0.8572826958464258</v>
      </c>
      <c r="AN75" s="7" t="n">
        <v>0.7791785365720086</v>
      </c>
      <c r="AO75" s="7" t="n">
        <v>0.8416687563530537</v>
      </c>
      <c r="AP75" s="7" t="n">
        <v>0.7682390114193949</v>
      </c>
      <c r="AQ75" s="7" t="n">
        <v>0.6934009835576492</v>
      </c>
      <c r="AR75" s="7" t="n">
        <v>0.7868406298961593</v>
      </c>
      <c r="AS75" s="7" t="n">
        <v>0.8646053725600622</v>
      </c>
      <c r="AT75" s="7" t="n">
        <v>0.7648414085828286</v>
      </c>
      <c r="AU75" s="7" t="n">
        <v>0.9704821557843654</v>
      </c>
      <c r="AV75" s="7" t="n">
        <v>0.848692337228132</v>
      </c>
      <c r="AW75" s="7" t="n">
        <v>0.7505212006618288</v>
      </c>
      <c r="AX75" s="7" t="n">
        <v>0.852333844560597</v>
      </c>
      <c r="AY75" s="7" t="n">
        <v>0.6321598907016109</v>
      </c>
      <c r="AZ75" s="7" t="n">
        <v>0.6342939974148932</v>
      </c>
      <c r="BA75" s="7" t="n">
        <v>0.5641550315300373</v>
      </c>
      <c r="BB75" s="7" t="n">
        <v>0.592593053534725</v>
      </c>
      <c r="BC75" s="7" t="n">
        <v>0.7627463225797424</v>
      </c>
      <c r="BD75" s="7" t="n">
        <v>0.7776669183369996</v>
      </c>
      <c r="BE75" s="7" t="n">
        <v>0.3940797367486298</v>
      </c>
      <c r="BF75" s="7" t="n">
        <v>0.7028729869684078</v>
      </c>
      <c r="BG75" s="7" t="n">
        <v>0.9647686309661935</v>
      </c>
      <c r="BH75" s="7" t="n">
        <v>0.6584436471534918</v>
      </c>
      <c r="BI75" s="7" t="n">
        <v>0.5834811583579668</v>
      </c>
      <c r="BJ75" s="7" t="n">
        <v>0.7829687498379448</v>
      </c>
      <c r="BK75" s="7" t="n">
        <v>0.5182834173762295</v>
      </c>
      <c r="BL75" s="7" t="n">
        <v>0.6578251815343283</v>
      </c>
      <c r="BM75" s="7" t="n">
        <v>0.6550583150184469</v>
      </c>
      <c r="BN75" s="7" t="n">
        <v>0.6753046105503169</v>
      </c>
      <c r="BO75" s="7" t="n">
        <v>0.618976369910235</v>
      </c>
      <c r="BP75" s="7" t="n">
        <v>0.6526586175736449</v>
      </c>
      <c r="BQ75" s="7" t="n">
        <v>0.840810216564191</v>
      </c>
      <c r="BR75" s="7" t="n">
        <v>0.6621058651220096</v>
      </c>
      <c r="BS75" s="7" t="n">
        <v>0.655829018686876</v>
      </c>
      <c r="BT75" s="7" t="n">
        <v>0.6098749072400447</v>
      </c>
      <c r="BU75" s="7" t="n">
        <v>0.7222067624406946</v>
      </c>
      <c r="BV75" s="7" t="n">
        <v>0.6370622133370559</v>
      </c>
      <c r="BW75" s="7" t="n">
        <v>0.6678710317166335</v>
      </c>
      <c r="BX75" s="7" t="n">
        <v>1</v>
      </c>
      <c r="BY75" s="7" t="n">
        <v>0.5657160750153492</v>
      </c>
      <c r="BZ75" s="7" t="n">
        <v>0.990362499646066</v>
      </c>
      <c r="CA75" s="7" t="n">
        <v>0.6358296907220464</v>
      </c>
      <c r="CB75" s="7" t="n">
        <v>0.5525378037824371</v>
      </c>
      <c r="CC75" s="7" t="n">
        <v>0.6198084634825319</v>
      </c>
      <c r="CD75" s="7" t="n">
        <v>0.7206668397483241</v>
      </c>
      <c r="CE75" s="7" t="n">
        <v>0.6579584495823935</v>
      </c>
      <c r="CF75" s="7" t="n">
        <v>0.7766176206329113</v>
      </c>
      <c r="CG75" s="7" t="n">
        <v>0.6322248314393981</v>
      </c>
      <c r="CH75" s="7" t="n">
        <v>0.8230625631205757</v>
      </c>
      <c r="CI75" s="7" t="n">
        <v>0.5656523811505192</v>
      </c>
      <c r="CJ75" s="7" t="n">
        <v>0.6404603476565008</v>
      </c>
      <c r="CK75" s="7" t="n">
        <v>0.6349647471268568</v>
      </c>
      <c r="CL75" s="7" t="n">
        <v>0.7454164515362932</v>
      </c>
      <c r="CM75" s="7" t="n">
        <v>0.7173098374091743</v>
      </c>
      <c r="CN75" s="7" t="n">
        <v>0.9803764329532602</v>
      </c>
      <c r="CO75" s="7" t="n">
        <v>0.6352921253465139</v>
      </c>
      <c r="CP75" s="7" t="n">
        <v>0.9778019971861238</v>
      </c>
      <c r="CQ75" s="7" t="n">
        <v>0.6092056525156567</v>
      </c>
      <c r="CR75" s="7" t="n">
        <v>0.2512724073604869</v>
      </c>
      <c r="CS75" s="7" t="n">
        <v>0.7583419684899037</v>
      </c>
      <c r="CT75" s="7" t="n">
        <v>0.7652041680639171</v>
      </c>
      <c r="CU75" s="7" t="n">
        <v>0.9789854037501395</v>
      </c>
      <c r="CV75" s="7" t="n">
        <v>0.6620929522909149</v>
      </c>
      <c r="CW75" s="7" t="n">
        <v>0.6053509635115908</v>
      </c>
      <c r="CX75" s="7" t="n">
        <v>0.7025919400562854</v>
      </c>
      <c r="CY75" s="7" t="n">
        <v>0.7896068515020216</v>
      </c>
      <c r="CZ75" s="7" t="n">
        <v>0.7521862666088796</v>
      </c>
      <c r="DA75" s="7" t="n">
        <v>0.6112346417070548</v>
      </c>
      <c r="DB75" s="7" t="n">
        <v>0.5865912121425825</v>
      </c>
      <c r="DC75" s="7" t="n">
        <v>0.626652033522192</v>
      </c>
      <c r="DD75" s="7" t="n">
        <v>0.5969178917024697</v>
      </c>
      <c r="DE75" s="7" t="n">
        <v>0.6144814785958875</v>
      </c>
      <c r="DF75" s="7" t="n">
        <v>0.639565312031187</v>
      </c>
      <c r="DG75" s="7" t="n">
        <v>0.6835858255866293</v>
      </c>
      <c r="DH75" s="7" t="n">
        <v>0.5690241200648807</v>
      </c>
      <c r="DI75" s="7" t="n">
        <v>0.5913521014839467</v>
      </c>
      <c r="DJ75" s="7" t="n">
        <v>0.6373875299135643</v>
      </c>
      <c r="DK75" s="7" t="n">
        <v>0.7829367013782131</v>
      </c>
      <c r="DL75" s="7" t="n">
        <v>0.6074336884240292</v>
      </c>
      <c r="DM75" s="7" t="n">
        <v>0.8061859585186526</v>
      </c>
      <c r="DN75" s="7" t="n">
        <v>0.4162931718855568</v>
      </c>
      <c r="DO75" s="7" t="n">
        <v>0.5465580967397976</v>
      </c>
      <c r="DP75" s="7" t="n">
        <v>0.5986743465604735</v>
      </c>
      <c r="DQ75" s="7" t="n">
        <v>0.6717787144058106</v>
      </c>
      <c r="DR75" s="7" t="n">
        <v>0.3878602302810596</v>
      </c>
      <c r="DS75" s="7" t="n">
        <v>0.7714827441151998</v>
      </c>
      <c r="DT75" s="7" t="n">
        <v>0.6001556657077093</v>
      </c>
      <c r="DU75" s="7" t="n">
        <v>0.5901131533088129</v>
      </c>
      <c r="DV75" s="7" t="n">
        <v>0.6554034997221861</v>
      </c>
      <c r="DW75" s="7" t="n">
        <v>0.920473837742242</v>
      </c>
      <c r="DX75" s="7" t="n">
        <v>0.5965569898530052</v>
      </c>
      <c r="DY75" s="7" t="n">
        <v>0.5892654279601207</v>
      </c>
      <c r="DZ75" s="7" t="n">
        <v>0.6766733513847797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0.7409312785730487</v>
      </c>
      <c r="D76" s="7" t="n">
        <v>0.8111345213246125</v>
      </c>
      <c r="E76" s="7" t="n">
        <v>0.9158950352012034</v>
      </c>
      <c r="F76" s="7" t="n">
        <v>0.8698893852794267</v>
      </c>
      <c r="G76" s="7" t="n">
        <v>0.8619245870146379</v>
      </c>
      <c r="H76" s="7" t="n">
        <v>0.6152342307910964</v>
      </c>
      <c r="I76" s="7" t="n">
        <v>0.6914819227032891</v>
      </c>
      <c r="J76" s="7" t="n">
        <v>0.7538749429820903</v>
      </c>
      <c r="K76" s="7" t="n">
        <v>0.3386577860921999</v>
      </c>
      <c r="L76" s="7" t="n">
        <v>0.2826915720589545</v>
      </c>
      <c r="M76" s="7" t="n">
        <v>0.3886035650744973</v>
      </c>
      <c r="N76" s="7" t="n">
        <v>0.2307408562247202</v>
      </c>
      <c r="O76" s="7" t="n">
        <v>0.2759250621785508</v>
      </c>
      <c r="P76" s="7" t="n">
        <v>0.2921533164722943</v>
      </c>
      <c r="Q76" s="7" t="n">
        <v>0.504223148977078</v>
      </c>
      <c r="R76" s="7" t="n">
        <v>0.6288041297402841</v>
      </c>
      <c r="S76" s="7" t="n">
        <v>0.3120549693938529</v>
      </c>
      <c r="T76" s="7" t="n">
        <v>0.9232170538445247</v>
      </c>
      <c r="U76" s="7" t="n">
        <v>0.329733018662084</v>
      </c>
      <c r="V76" s="7" t="n">
        <v>0.8081474092386557</v>
      </c>
      <c r="W76" s="7" t="n">
        <v>0.8041554203844393</v>
      </c>
      <c r="X76" s="7" t="n">
        <v>0.7437808336826088</v>
      </c>
      <c r="Y76" s="7" t="n">
        <v>0.4730230305198437</v>
      </c>
      <c r="Z76" s="7" t="n">
        <v>0.6843198731145775</v>
      </c>
      <c r="AA76" s="7" t="n">
        <v>0.5966656964101381</v>
      </c>
      <c r="AB76" s="7" t="n">
        <v>0.6047411699654935</v>
      </c>
      <c r="AC76" s="7" t="n">
        <v>0.8998895519808164</v>
      </c>
      <c r="AD76" s="7" t="n">
        <v>0.801558289755909</v>
      </c>
      <c r="AE76" s="7" t="n">
        <v>0.6441323524399758</v>
      </c>
      <c r="AF76" s="7" t="n">
        <v>0.5758579524206017</v>
      </c>
      <c r="AG76" s="7" t="n">
        <v>0.4081545435163166</v>
      </c>
      <c r="AH76" s="7" t="n">
        <v>0.4979603699322896</v>
      </c>
      <c r="AI76" s="7" t="n">
        <v>0.5662560621404507</v>
      </c>
      <c r="AJ76" s="7" t="n">
        <v>0.5646842951482993</v>
      </c>
      <c r="AK76" s="7" t="n">
        <v>0.2963431431026201</v>
      </c>
      <c r="AL76" s="7" t="n">
        <v>0.5104067099333907</v>
      </c>
      <c r="AM76" s="7" t="n">
        <v>0.5024651846400101</v>
      </c>
      <c r="AN76" s="7" t="n">
        <v>0.3636257919420336</v>
      </c>
      <c r="AO76" s="7" t="n">
        <v>0.510908652602177</v>
      </c>
      <c r="AP76" s="7" t="n">
        <v>0.3936582450999502</v>
      </c>
      <c r="AQ76" s="7" t="n">
        <v>0.2821100522572874</v>
      </c>
      <c r="AR76" s="7" t="n">
        <v>0.7501022371058041</v>
      </c>
      <c r="AS76" s="7" t="n">
        <v>0.5912513334597289</v>
      </c>
      <c r="AT76" s="7" t="n">
        <v>0.6356093297978398</v>
      </c>
      <c r="AU76" s="7" t="n">
        <v>0.5093431907366145</v>
      </c>
      <c r="AV76" s="7" t="n">
        <v>0.5149965235108095</v>
      </c>
      <c r="AW76" s="7" t="n">
        <v>0.427513977296232</v>
      </c>
      <c r="AX76" s="7" t="n">
        <v>0.5962898739169692</v>
      </c>
      <c r="AY76" s="7" t="n">
        <v>0.4081546911095696</v>
      </c>
      <c r="AZ76" s="7" t="n">
        <v>0.283370121975357</v>
      </c>
      <c r="BA76" s="7" t="n">
        <v>0.2069771854308255</v>
      </c>
      <c r="BB76" s="7" t="n">
        <v>0.2352008260722872</v>
      </c>
      <c r="BC76" s="7" t="n">
        <v>0.6057767204424961</v>
      </c>
      <c r="BD76" s="7" t="n">
        <v>0.3513210173374361</v>
      </c>
      <c r="BE76" s="7" t="n">
        <v>0.8843572801764067</v>
      </c>
      <c r="BF76" s="7" t="n">
        <v>0.5864696892086113</v>
      </c>
      <c r="BG76" s="7" t="n">
        <v>0.5091953090164421</v>
      </c>
      <c r="BH76" s="7" t="n">
        <v>0.7219134559739713</v>
      </c>
      <c r="BI76" s="7" t="n">
        <v>0.7344135082556368</v>
      </c>
      <c r="BJ76" s="7" t="n">
        <v>0.8118789077180468</v>
      </c>
      <c r="BK76" s="7" t="n">
        <v>0.2528398929872777</v>
      </c>
      <c r="BL76" s="7" t="n">
        <v>0.2969699404961479</v>
      </c>
      <c r="BM76" s="7" t="n">
        <v>0.473191518033755</v>
      </c>
      <c r="BN76" s="7" t="n">
        <v>0.7908170090529201</v>
      </c>
      <c r="BO76" s="7" t="n">
        <v>0.2454051852901266</v>
      </c>
      <c r="BP76" s="7" t="n">
        <v>0.4482926010038684</v>
      </c>
      <c r="BQ76" s="7" t="n">
        <v>0.5595360789714119</v>
      </c>
      <c r="BR76" s="7" t="n">
        <v>0.29657172827977</v>
      </c>
      <c r="BS76" s="7" t="n">
        <v>0.3046881930529191</v>
      </c>
      <c r="BT76" s="7" t="n">
        <v>0.4231818267159742</v>
      </c>
      <c r="BU76" s="7" t="n">
        <v>0.4959893234976681</v>
      </c>
      <c r="BV76" s="7" t="n">
        <v>0.2803744887391051</v>
      </c>
      <c r="BW76" s="7" t="n">
        <v>0.2557594233322041</v>
      </c>
      <c r="BX76" s="7" t="n">
        <v>0.5657160750153492</v>
      </c>
      <c r="BY76" s="7" t="n">
        <v>1</v>
      </c>
      <c r="BZ76" s="7" t="n">
        <v>0.5248541623973351</v>
      </c>
      <c r="CA76" s="7" t="n">
        <v>0.2487545670815443</v>
      </c>
      <c r="CB76" s="7" t="n">
        <v>0.131846681277334</v>
      </c>
      <c r="CC76" s="7" t="n">
        <v>0.2246904833080953</v>
      </c>
      <c r="CD76" s="7" t="n">
        <v>0.9006015674479373</v>
      </c>
      <c r="CE76" s="7" t="n">
        <v>0.3465016769540322</v>
      </c>
      <c r="CF76" s="7" t="n">
        <v>0.347223024436855</v>
      </c>
      <c r="CG76" s="7" t="n">
        <v>0.4817539615251631</v>
      </c>
      <c r="CH76" s="7" t="n">
        <v>0.7532093044807171</v>
      </c>
      <c r="CI76" s="7" t="n">
        <v>0.2183727185397323</v>
      </c>
      <c r="CJ76" s="7" t="n">
        <v>0.28849428449195</v>
      </c>
      <c r="CK76" s="7" t="n">
        <v>0.2878093176554692</v>
      </c>
      <c r="CL76" s="7" t="n">
        <v>0.3892264779261775</v>
      </c>
      <c r="CM76" s="7" t="n">
        <v>0.7251870324680567</v>
      </c>
      <c r="CN76" s="7" t="n">
        <v>0.5898601305212359</v>
      </c>
      <c r="CO76" s="7" t="n">
        <v>0.369748689773793</v>
      </c>
      <c r="CP76" s="7" t="n">
        <v>0.4855065225449033</v>
      </c>
      <c r="CQ76" s="7" t="n">
        <v>0.2774663803851632</v>
      </c>
      <c r="CR76" s="7" t="n">
        <v>0.1461684607665659</v>
      </c>
      <c r="CS76" s="7" t="n">
        <v>0.4453365922544739</v>
      </c>
      <c r="CT76" s="7" t="n">
        <v>0.618520885560783</v>
      </c>
      <c r="CU76" s="7" t="n">
        <v>0.552025553110868</v>
      </c>
      <c r="CV76" s="7" t="n">
        <v>0.3000007595680628</v>
      </c>
      <c r="CW76" s="7" t="n">
        <v>0.2361821742269873</v>
      </c>
      <c r="CX76" s="7" t="n">
        <v>0.4131861344883503</v>
      </c>
      <c r="CY76" s="7" t="n">
        <v>0.4523289082014944</v>
      </c>
      <c r="CZ76" s="7" t="n">
        <v>0.320820553641984</v>
      </c>
      <c r="DA76" s="7" t="n">
        <v>0.2094253384060048</v>
      </c>
      <c r="DB76" s="7" t="n">
        <v>0.3712856209982943</v>
      </c>
      <c r="DC76" s="7" t="n">
        <v>0.2870474409625909</v>
      </c>
      <c r="DD76" s="7" t="n">
        <v>0.2264423593132531</v>
      </c>
      <c r="DE76" s="7" t="n">
        <v>0.2219026174106819</v>
      </c>
      <c r="DF76" s="7" t="n">
        <v>0.27138727453091</v>
      </c>
      <c r="DG76" s="7" t="n">
        <v>0.8567210954974543</v>
      </c>
      <c r="DH76" s="7" t="n">
        <v>0.2644087409800988</v>
      </c>
      <c r="DI76" s="7" t="n">
        <v>0.2979344046397582</v>
      </c>
      <c r="DJ76" s="7" t="n">
        <v>0.2651593538167833</v>
      </c>
      <c r="DK76" s="7" t="n">
        <v>0.3484208775354733</v>
      </c>
      <c r="DL76" s="7" t="n">
        <v>0.2857015919180423</v>
      </c>
      <c r="DM76" s="7" t="n">
        <v>0.7423589551080656</v>
      </c>
      <c r="DN76" s="7" t="n">
        <v>0.887068033354975</v>
      </c>
      <c r="DO76" s="7" t="n">
        <v>0.3876114901451164</v>
      </c>
      <c r="DP76" s="7" t="n">
        <v>0.2812722098520024</v>
      </c>
      <c r="DQ76" s="7" t="n">
        <v>0.4938177680155512</v>
      </c>
      <c r="DR76" s="7" t="n">
        <v>0.8802684582967045</v>
      </c>
      <c r="DS76" s="7" t="n">
        <v>0.7035725750431734</v>
      </c>
      <c r="DT76" s="7" t="n">
        <v>0.2614094013514242</v>
      </c>
      <c r="DU76" s="7" t="n">
        <v>0.8081543171147189</v>
      </c>
      <c r="DV76" s="7" t="n">
        <v>0.2879496228881133</v>
      </c>
      <c r="DW76" s="7" t="n">
        <v>0.5072847741406049</v>
      </c>
      <c r="DX76" s="7" t="n">
        <v>0.9172211227688822</v>
      </c>
      <c r="DY76" s="7" t="n">
        <v>0.2240907492776224</v>
      </c>
      <c r="DZ76" s="7" t="n">
        <v>0.9270574609931015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0.8324728372740144</v>
      </c>
      <c r="D77" s="7" t="n">
        <v>0.7814989150131141</v>
      </c>
      <c r="E77" s="7" t="n">
        <v>0.5501248570390133</v>
      </c>
      <c r="F77" s="7" t="n">
        <v>0.702621731242151</v>
      </c>
      <c r="G77" s="7" t="n">
        <v>0.6343542873961459</v>
      </c>
      <c r="H77" s="7" t="n">
        <v>0.699573350302904</v>
      </c>
      <c r="I77" s="7" t="n">
        <v>0.8844068915563821</v>
      </c>
      <c r="J77" s="7" t="n">
        <v>0.8418770311099832</v>
      </c>
      <c r="K77" s="7" t="n">
        <v>0.6742560861326757</v>
      </c>
      <c r="L77" s="7" t="n">
        <v>0.6214001996533898</v>
      </c>
      <c r="M77" s="7" t="n">
        <v>0.7297930121786085</v>
      </c>
      <c r="N77" s="7" t="n">
        <v>0.7301966695707107</v>
      </c>
      <c r="O77" s="7" t="n">
        <v>0.6958073048089896</v>
      </c>
      <c r="P77" s="7" t="n">
        <v>0.7762911772705863</v>
      </c>
      <c r="Q77" s="7" t="n">
        <v>0.8823504079763119</v>
      </c>
      <c r="R77" s="7" t="n">
        <v>0.700867851466394</v>
      </c>
      <c r="S77" s="7" t="n">
        <v>0.6130714151996007</v>
      </c>
      <c r="T77" s="7" t="n">
        <v>0.5950712653435899</v>
      </c>
      <c r="U77" s="7" t="n">
        <v>0.7846432775881574</v>
      </c>
      <c r="V77" s="7" t="n">
        <v>0.7306764602630679</v>
      </c>
      <c r="W77" s="7" t="n">
        <v>0.7030328360028676</v>
      </c>
      <c r="X77" s="7" t="n">
        <v>0.8424970948594023</v>
      </c>
      <c r="Y77" s="7" t="n">
        <v>0.8462043899691496</v>
      </c>
      <c r="Z77" s="7" t="n">
        <v>0.86612532701248</v>
      </c>
      <c r="AA77" s="7" t="n">
        <v>0.9758301400684166</v>
      </c>
      <c r="AB77" s="7" t="n">
        <v>0.8807456148859959</v>
      </c>
      <c r="AC77" s="7" t="n">
        <v>0.6680379833123977</v>
      </c>
      <c r="AD77" s="7" t="n">
        <v>0.3839703360240642</v>
      </c>
      <c r="AE77" s="7" t="n">
        <v>0.7256321611016384</v>
      </c>
      <c r="AF77" s="7" t="n">
        <v>0.9819811524493958</v>
      </c>
      <c r="AG77" s="7" t="n">
        <v>0.6537716982386298</v>
      </c>
      <c r="AH77" s="7" t="n">
        <v>0.7793320476032876</v>
      </c>
      <c r="AI77" s="7" t="n">
        <v>0.7906708866315832</v>
      </c>
      <c r="AJ77" s="7" t="n">
        <v>0.9833886002701359</v>
      </c>
      <c r="AK77" s="7" t="n">
        <v>0.6976489985423325</v>
      </c>
      <c r="AL77" s="7" t="n">
        <v>0.8712996144840119</v>
      </c>
      <c r="AM77" s="7" t="n">
        <v>0.8757988410883588</v>
      </c>
      <c r="AN77" s="7" t="n">
        <v>0.817928885111618</v>
      </c>
      <c r="AO77" s="7" t="n">
        <v>0.8582761762372372</v>
      </c>
      <c r="AP77" s="7" t="n">
        <v>0.7859825690508208</v>
      </c>
      <c r="AQ77" s="7" t="n">
        <v>0.7407777225114149</v>
      </c>
      <c r="AR77" s="7" t="n">
        <v>0.7806086982349185</v>
      </c>
      <c r="AS77" s="7" t="n">
        <v>0.8745857080001026</v>
      </c>
      <c r="AT77" s="7" t="n">
        <v>0.7622602740554439</v>
      </c>
      <c r="AU77" s="7" t="n">
        <v>0.9862313786625506</v>
      </c>
      <c r="AV77" s="7" t="n">
        <v>0.8637355561532577</v>
      </c>
      <c r="AW77" s="7" t="n">
        <v>0.7862656765419758</v>
      </c>
      <c r="AX77" s="7" t="n">
        <v>0.8609225482328384</v>
      </c>
      <c r="AY77" s="7" t="n">
        <v>0.6537717468140589</v>
      </c>
      <c r="AZ77" s="7" t="n">
        <v>0.6680605287713998</v>
      </c>
      <c r="BA77" s="7" t="n">
        <v>0.6129653261103185</v>
      </c>
      <c r="BB77" s="7" t="n">
        <v>0.6309497703532092</v>
      </c>
      <c r="BC77" s="7" t="n">
        <v>0.7633832981944259</v>
      </c>
      <c r="BD77" s="7" t="n">
        <v>0.8126677819328788</v>
      </c>
      <c r="BE77" s="7" t="n">
        <v>0.3494512421493007</v>
      </c>
      <c r="BF77" s="7" t="n">
        <v>0.6970444787366189</v>
      </c>
      <c r="BG77" s="7" t="n">
        <v>0.9734660047262937</v>
      </c>
      <c r="BH77" s="7" t="n">
        <v>0.6475274399142659</v>
      </c>
      <c r="BI77" s="7" t="n">
        <v>0.5638171845266352</v>
      </c>
      <c r="BJ77" s="7" t="n">
        <v>0.7579375479253384</v>
      </c>
      <c r="BK77" s="7" t="n">
        <v>0.5508232000447729</v>
      </c>
      <c r="BL77" s="7" t="n">
        <v>0.6930501667534844</v>
      </c>
      <c r="BM77" s="7" t="n">
        <v>0.6644962818198582</v>
      </c>
      <c r="BN77" s="7" t="n">
        <v>0.6569348210085484</v>
      </c>
      <c r="BO77" s="7" t="n">
        <v>0.6593486871485559</v>
      </c>
      <c r="BP77" s="7" t="n">
        <v>0.6612692166537009</v>
      </c>
      <c r="BQ77" s="7" t="n">
        <v>0.8463632896170937</v>
      </c>
      <c r="BR77" s="7" t="n">
        <v>0.6974524422391939</v>
      </c>
      <c r="BS77" s="7" t="n">
        <v>0.6820441944915051</v>
      </c>
      <c r="BT77" s="7" t="n">
        <v>0.6266717657589904</v>
      </c>
      <c r="BU77" s="7" t="n">
        <v>0.7387563189732387</v>
      </c>
      <c r="BV77" s="7" t="n">
        <v>0.6756890429835141</v>
      </c>
      <c r="BW77" s="7" t="n">
        <v>0.6947600483744432</v>
      </c>
      <c r="BX77" s="7" t="n">
        <v>0.990362499646066</v>
      </c>
      <c r="BY77" s="7" t="n">
        <v>0.5248541623973351</v>
      </c>
      <c r="BZ77" s="7" t="n">
        <v>1</v>
      </c>
      <c r="CA77" s="7" t="n">
        <v>0.6746160937720346</v>
      </c>
      <c r="CB77" s="7" t="n">
        <v>0.6055989472678022</v>
      </c>
      <c r="CC77" s="7" t="n">
        <v>0.6600167466490923</v>
      </c>
      <c r="CD77" s="7" t="n">
        <v>0.6985599351514342</v>
      </c>
      <c r="CE77" s="7" t="n">
        <v>0.6887909511702556</v>
      </c>
      <c r="CF77" s="7" t="n">
        <v>0.8117462219640432</v>
      </c>
      <c r="CG77" s="7" t="n">
        <v>0.6534784612392667</v>
      </c>
      <c r="CH77" s="7" t="n">
        <v>0.8275932320792707</v>
      </c>
      <c r="CI77" s="7" t="n">
        <v>0.600123705157019</v>
      </c>
      <c r="CJ77" s="7" t="n">
        <v>0.6800567378527601</v>
      </c>
      <c r="CK77" s="7" t="n">
        <v>0.6601949474069344</v>
      </c>
      <c r="CL77" s="7" t="n">
        <v>0.7705831354984894</v>
      </c>
      <c r="CM77" s="7" t="n">
        <v>0.70076998756845</v>
      </c>
      <c r="CN77" s="7" t="n">
        <v>0.9698785137557411</v>
      </c>
      <c r="CO77" s="7" t="n">
        <v>0.6702317119188724</v>
      </c>
      <c r="CP77" s="7" t="n">
        <v>0.9872999599795951</v>
      </c>
      <c r="CQ77" s="7" t="n">
        <v>0.636194522428898</v>
      </c>
      <c r="CR77" s="7" t="n">
        <v>0.2673430461858245</v>
      </c>
      <c r="CS77" s="7" t="n">
        <v>0.7826711164614448</v>
      </c>
      <c r="CT77" s="7" t="n">
        <v>0.7634634314023292</v>
      </c>
      <c r="CU77" s="7" t="n">
        <v>0.9706805457247103</v>
      </c>
      <c r="CV77" s="7" t="n">
        <v>0.6880518519536346</v>
      </c>
      <c r="CW77" s="7" t="n">
        <v>0.6401215674652785</v>
      </c>
      <c r="CX77" s="7" t="n">
        <v>0.7288215082383491</v>
      </c>
      <c r="CY77" s="7" t="n">
        <v>0.8119924606677946</v>
      </c>
      <c r="CZ77" s="7" t="n">
        <v>0.7907531355260132</v>
      </c>
      <c r="DA77" s="7" t="n">
        <v>0.6511522409802618</v>
      </c>
      <c r="DB77" s="7" t="n">
        <v>0.6121323288491719</v>
      </c>
      <c r="DC77" s="7" t="n">
        <v>0.6550846149075434</v>
      </c>
      <c r="DD77" s="7" t="n">
        <v>0.641637028261985</v>
      </c>
      <c r="DE77" s="7" t="n">
        <v>0.6645325583719669</v>
      </c>
      <c r="DF77" s="7" t="n">
        <v>0.6716273037218297</v>
      </c>
      <c r="DG77" s="7" t="n">
        <v>0.6579641447706742</v>
      </c>
      <c r="DH77" s="7" t="n">
        <v>0.6015911395329052</v>
      </c>
      <c r="DI77" s="7" t="n">
        <v>0.6210251474358969</v>
      </c>
      <c r="DJ77" s="7" t="n">
        <v>0.6590053898615815</v>
      </c>
      <c r="DK77" s="7" t="n">
        <v>0.81598866263595</v>
      </c>
      <c r="DL77" s="7" t="n">
        <v>0.6379379479412662</v>
      </c>
      <c r="DM77" s="7" t="n">
        <v>0.8119696458433534</v>
      </c>
      <c r="DN77" s="7" t="n">
        <v>0.3678280272287561</v>
      </c>
      <c r="DO77" s="7" t="n">
        <v>0.5572663362469636</v>
      </c>
      <c r="DP77" s="7" t="n">
        <v>0.6293341784442733</v>
      </c>
      <c r="DQ77" s="7" t="n">
        <v>0.6761522146857343</v>
      </c>
      <c r="DR77" s="7" t="n">
        <v>0.3423566497734574</v>
      </c>
      <c r="DS77" s="7" t="n">
        <v>0.7589208918071846</v>
      </c>
      <c r="DT77" s="7" t="n">
        <v>0.6346710559870812</v>
      </c>
      <c r="DU77" s="7" t="n">
        <v>0.5684737004861266</v>
      </c>
      <c r="DV77" s="7" t="n">
        <v>0.6943071451798677</v>
      </c>
      <c r="DW77" s="7" t="n">
        <v>0.9358503701274425</v>
      </c>
      <c r="DX77" s="7" t="n">
        <v>0.5684393633611369</v>
      </c>
      <c r="DY77" s="7" t="n">
        <v>0.6345950864274386</v>
      </c>
      <c r="DZ77" s="7" t="n">
        <v>0.6470392530351649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0.7470545348202864</v>
      </c>
      <c r="D78" s="7" t="n">
        <v>0.6467504118541788</v>
      </c>
      <c r="E78" s="7" t="n">
        <v>0.1940811435522751</v>
      </c>
      <c r="F78" s="7" t="n">
        <v>0.4800472032144404</v>
      </c>
      <c r="G78" s="7" t="n">
        <v>0.4135913154483021</v>
      </c>
      <c r="H78" s="7" t="n">
        <v>0.4751623567318098</v>
      </c>
      <c r="I78" s="7" t="n">
        <v>0.6452590790915617</v>
      </c>
      <c r="J78" s="7" t="n">
        <v>0.7227551571146268</v>
      </c>
      <c r="K78" s="7" t="n">
        <v>0.8556503068526456</v>
      </c>
      <c r="L78" s="7" t="n">
        <v>0.8155524359045313</v>
      </c>
      <c r="M78" s="7" t="n">
        <v>0.8565609955609594</v>
      </c>
      <c r="N78" s="7" t="n">
        <v>0.8664505698207225</v>
      </c>
      <c r="O78" s="7" t="n">
        <v>0.883330713818389</v>
      </c>
      <c r="P78" s="7" t="n">
        <v>0.9042319949666836</v>
      </c>
      <c r="Q78" s="7" t="n">
        <v>0.723760526867601</v>
      </c>
      <c r="R78" s="7" t="n">
        <v>0.4659512265835863</v>
      </c>
      <c r="S78" s="7" t="n">
        <v>0.5261703801422793</v>
      </c>
      <c r="T78" s="7" t="n">
        <v>0.2573574996251942</v>
      </c>
      <c r="U78" s="7" t="n">
        <v>0.9071214286916622</v>
      </c>
      <c r="V78" s="7" t="n">
        <v>0.6365310124824374</v>
      </c>
      <c r="W78" s="7" t="n">
        <v>0.6193748790606679</v>
      </c>
      <c r="X78" s="7" t="n">
        <v>0.7104427100033075</v>
      </c>
      <c r="Y78" s="7" t="n">
        <v>0.8801503139673084</v>
      </c>
      <c r="Z78" s="7" t="n">
        <v>0.7926011863619914</v>
      </c>
      <c r="AA78" s="7" t="n">
        <v>0.6160297901928458</v>
      </c>
      <c r="AB78" s="7" t="n">
        <v>0.769007397967277</v>
      </c>
      <c r="AC78" s="7" t="n">
        <v>0.3094306091400508</v>
      </c>
      <c r="AD78" s="7" t="n">
        <v>0.05541341990888858</v>
      </c>
      <c r="AE78" s="7" t="n">
        <v>0.4907283404982855</v>
      </c>
      <c r="AF78" s="7" t="n">
        <v>0.6339444275025954</v>
      </c>
      <c r="AG78" s="7" t="n">
        <v>0.5268899698200966</v>
      </c>
      <c r="AH78" s="7" t="n">
        <v>0.6404922363312331</v>
      </c>
      <c r="AI78" s="7" t="n">
        <v>0.716342403233591</v>
      </c>
      <c r="AJ78" s="7" t="n">
        <v>0.6383475752806237</v>
      </c>
      <c r="AK78" s="7" t="n">
        <v>0.9450798327939161</v>
      </c>
      <c r="AL78" s="7" t="n">
        <v>0.888956517026753</v>
      </c>
      <c r="AM78" s="7" t="n">
        <v>0.8462673918354225</v>
      </c>
      <c r="AN78" s="7" t="n">
        <v>0.919330767694251</v>
      </c>
      <c r="AO78" s="7" t="n">
        <v>0.834265109339755</v>
      </c>
      <c r="AP78" s="7" t="n">
        <v>0.8739533297219091</v>
      </c>
      <c r="AQ78" s="7" t="n">
        <v>0.8917962841330588</v>
      </c>
      <c r="AR78" s="7" t="n">
        <v>0.6229750230592659</v>
      </c>
      <c r="AS78" s="7" t="n">
        <v>0.8137389433083305</v>
      </c>
      <c r="AT78" s="7" t="n">
        <v>0.6844683973655381</v>
      </c>
      <c r="AU78" s="7" t="n">
        <v>0.6871485946269795</v>
      </c>
      <c r="AV78" s="7" t="n">
        <v>0.8236893255154597</v>
      </c>
      <c r="AW78" s="7" t="n">
        <v>0.77830643117444</v>
      </c>
      <c r="AX78" s="7" t="n">
        <v>0.8070003443785128</v>
      </c>
      <c r="AY78" s="7" t="n">
        <v>0.5268899676242128</v>
      </c>
      <c r="AZ78" s="7" t="n">
        <v>0.8589703852970241</v>
      </c>
      <c r="BA78" s="7" t="n">
        <v>0.7909268739680025</v>
      </c>
      <c r="BB78" s="7" t="n">
        <v>0.7930834043089273</v>
      </c>
      <c r="BC78" s="7" t="n">
        <v>0.7160536842224265</v>
      </c>
      <c r="BD78" s="7" t="n">
        <v>0.7863486226291522</v>
      </c>
      <c r="BE78" s="7" t="n">
        <v>0.07681308299194042</v>
      </c>
      <c r="BF78" s="7" t="n">
        <v>0.4749637092906202</v>
      </c>
      <c r="BG78" s="7" t="n">
        <v>0.7015248483739135</v>
      </c>
      <c r="BH78" s="7" t="n">
        <v>0.4644699017730756</v>
      </c>
      <c r="BI78" s="7" t="n">
        <v>0.2536725721109397</v>
      </c>
      <c r="BJ78" s="7" t="n">
        <v>0.5695129831016581</v>
      </c>
      <c r="BK78" s="7" t="n">
        <v>0.5894070407877098</v>
      </c>
      <c r="BL78" s="7" t="n">
        <v>0.957151889315055</v>
      </c>
      <c r="BM78" s="7" t="n">
        <v>0.4828283236548739</v>
      </c>
      <c r="BN78" s="7" t="n">
        <v>0.4226080032554828</v>
      </c>
      <c r="BO78" s="7" t="n">
        <v>0.6314564468042219</v>
      </c>
      <c r="BP78" s="7" t="n">
        <v>0.5551737502789474</v>
      </c>
      <c r="BQ78" s="7" t="n">
        <v>0.5800319273743989</v>
      </c>
      <c r="BR78" s="7" t="n">
        <v>0.9837766832634589</v>
      </c>
      <c r="BS78" s="7" t="n">
        <v>0.9086501381428806</v>
      </c>
      <c r="BT78" s="7" t="n">
        <v>0.7133023682185751</v>
      </c>
      <c r="BU78" s="7" t="n">
        <v>0.5791096356199248</v>
      </c>
      <c r="BV78" s="7" t="n">
        <v>0.9675809895031982</v>
      </c>
      <c r="BW78" s="7" t="n">
        <v>0.9221447350069694</v>
      </c>
      <c r="BX78" s="7" t="n">
        <v>0.6358296907220464</v>
      </c>
      <c r="BY78" s="7" t="n">
        <v>0.2487545670815443</v>
      </c>
      <c r="BZ78" s="7" t="n">
        <v>0.6746160937720346</v>
      </c>
      <c r="CA78" s="7" t="n">
        <v>1</v>
      </c>
      <c r="CB78" s="7" t="n">
        <v>0.8020206781695104</v>
      </c>
      <c r="CC78" s="7" t="n">
        <v>0.9830984949375523</v>
      </c>
      <c r="CD78" s="7" t="n">
        <v>0.363621311528828</v>
      </c>
      <c r="CE78" s="7" t="n">
        <v>0.8526090900379684</v>
      </c>
      <c r="CF78" s="7" t="n">
        <v>0.7858316003625218</v>
      </c>
      <c r="CG78" s="7" t="n">
        <v>0.5195663780426049</v>
      </c>
      <c r="CH78" s="7" t="n">
        <v>0.6121575459670775</v>
      </c>
      <c r="CI78" s="7" t="n">
        <v>0.7632081693360888</v>
      </c>
      <c r="CJ78" s="7" t="n">
        <v>0.9713771979620069</v>
      </c>
      <c r="CK78" s="7" t="n">
        <v>0.9028342577583993</v>
      </c>
      <c r="CL78" s="7" t="n">
        <v>0.9204166703021665</v>
      </c>
      <c r="CM78" s="7" t="n">
        <v>0.4749554127855966</v>
      </c>
      <c r="CN78" s="7" t="n">
        <v>0.6023986495283291</v>
      </c>
      <c r="CO78" s="7" t="n">
        <v>0.7773374510550589</v>
      </c>
      <c r="CP78" s="7" t="n">
        <v>0.6420107906231988</v>
      </c>
      <c r="CQ78" s="7" t="n">
        <v>0.904907858081066</v>
      </c>
      <c r="CR78" s="7" t="n">
        <v>0.2226843858054183</v>
      </c>
      <c r="CS78" s="7" t="n">
        <v>0.9036561573518564</v>
      </c>
      <c r="CT78" s="7" t="n">
        <v>0.7027376157981661</v>
      </c>
      <c r="CU78" s="7" t="n">
        <v>0.6199741211452559</v>
      </c>
      <c r="CV78" s="7" t="n">
        <v>0.8894378735912266</v>
      </c>
      <c r="CW78" s="7" t="n">
        <v>0.8301757771826933</v>
      </c>
      <c r="CX78" s="7" t="n">
        <v>0.8848922346648046</v>
      </c>
      <c r="CY78" s="7" t="n">
        <v>0.8659803263157844</v>
      </c>
      <c r="CZ78" s="7" t="n">
        <v>0.8197752746362341</v>
      </c>
      <c r="DA78" s="7" t="n">
        <v>0.8285124414550009</v>
      </c>
      <c r="DB78" s="7" t="n">
        <v>0.5422493939018767</v>
      </c>
      <c r="DC78" s="7" t="n">
        <v>0.8210166005612086</v>
      </c>
      <c r="DD78" s="7" t="n">
        <v>0.880132335644331</v>
      </c>
      <c r="DE78" s="7" t="n">
        <v>0.8385528617519271</v>
      </c>
      <c r="DF78" s="7" t="n">
        <v>0.8898996728082003</v>
      </c>
      <c r="DG78" s="7" t="n">
        <v>0.3356048472125551</v>
      </c>
      <c r="DH78" s="7" t="n">
        <v>0.8263736440434873</v>
      </c>
      <c r="DI78" s="7" t="n">
        <v>0.8303075395176159</v>
      </c>
      <c r="DJ78" s="7" t="n">
        <v>0.8750522617582324</v>
      </c>
      <c r="DK78" s="7" t="n">
        <v>0.7732192779037521</v>
      </c>
      <c r="DL78" s="7" t="n">
        <v>0.8457217231227622</v>
      </c>
      <c r="DM78" s="7" t="n">
        <v>0.6127843253346837</v>
      </c>
      <c r="DN78" s="7" t="n">
        <v>0.06263971376219478</v>
      </c>
      <c r="DO78" s="7" t="n">
        <v>0.4430436382112197</v>
      </c>
      <c r="DP78" s="7" t="n">
        <v>0.8417564758938256</v>
      </c>
      <c r="DQ78" s="7" t="n">
        <v>0.6872185581672159</v>
      </c>
      <c r="DR78" s="7" t="n">
        <v>0.06826826222015527</v>
      </c>
      <c r="DS78" s="7" t="n">
        <v>0.6322731126572131</v>
      </c>
      <c r="DT78" s="7" t="n">
        <v>0.8567441952610769</v>
      </c>
      <c r="DU78" s="7" t="n">
        <v>0.3292398897037242</v>
      </c>
      <c r="DV78" s="7" t="n">
        <v>0.9542882151330376</v>
      </c>
      <c r="DW78" s="7" t="n">
        <v>0.6902073344385818</v>
      </c>
      <c r="DX78" s="7" t="n">
        <v>0.2538301699956514</v>
      </c>
      <c r="DY78" s="7" t="n">
        <v>0.8424990208282256</v>
      </c>
      <c r="DZ78" s="7" t="n">
        <v>0.3223222433527547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0.623273575802066</v>
      </c>
      <c r="D79" s="7" t="n">
        <v>0.4769925672747302</v>
      </c>
      <c r="E79" s="7" t="n">
        <v>0.154094149957424</v>
      </c>
      <c r="F79" s="7" t="n">
        <v>0.3164110204564046</v>
      </c>
      <c r="G79" s="7" t="n">
        <v>0.278880147132378</v>
      </c>
      <c r="H79" s="7" t="n">
        <v>0.398713098287283</v>
      </c>
      <c r="I79" s="7" t="n">
        <v>0.53463236644485</v>
      </c>
      <c r="J79" s="7" t="n">
        <v>0.5475866124561162</v>
      </c>
      <c r="K79" s="7" t="n">
        <v>0.691558154729328</v>
      </c>
      <c r="L79" s="7" t="n">
        <v>0.6666981724020238</v>
      </c>
      <c r="M79" s="7" t="n">
        <v>0.6952264939670149</v>
      </c>
      <c r="N79" s="7" t="n">
        <v>0.7475806808800196</v>
      </c>
      <c r="O79" s="7" t="n">
        <v>0.7541110512234842</v>
      </c>
      <c r="P79" s="7" t="n">
        <v>0.7696749837240073</v>
      </c>
      <c r="Q79" s="7" t="n">
        <v>0.6083224961142064</v>
      </c>
      <c r="R79" s="7" t="n">
        <v>0.3987846545171538</v>
      </c>
      <c r="S79" s="7" t="n">
        <v>0.4321274045610056</v>
      </c>
      <c r="T79" s="7" t="n">
        <v>0.1829581556015969</v>
      </c>
      <c r="U79" s="7" t="n">
        <v>0.8288740521263362</v>
      </c>
      <c r="V79" s="7" t="n">
        <v>0.4792646627127524</v>
      </c>
      <c r="W79" s="7" t="n">
        <v>0.4693437000094298</v>
      </c>
      <c r="X79" s="7" t="n">
        <v>0.5187774074747357</v>
      </c>
      <c r="Y79" s="7" t="n">
        <v>0.7558321582376629</v>
      </c>
      <c r="Z79" s="7" t="n">
        <v>0.6290513941496194</v>
      </c>
      <c r="AA79" s="7" t="n">
        <v>0.5164890949593126</v>
      </c>
      <c r="AB79" s="7" t="n">
        <v>0.5753557308348966</v>
      </c>
      <c r="AC79" s="7" t="n">
        <v>0.2677510458959372</v>
      </c>
      <c r="AD79" s="7" t="n">
        <v>-0.005928290364109468</v>
      </c>
      <c r="AE79" s="7" t="n">
        <v>0.4179947970021887</v>
      </c>
      <c r="AF79" s="7" t="n">
        <v>0.5535316246807442</v>
      </c>
      <c r="AG79" s="7" t="n">
        <v>0.5140781492962023</v>
      </c>
      <c r="AH79" s="7" t="n">
        <v>0.61815578919615</v>
      </c>
      <c r="AI79" s="7" t="n">
        <v>0.5805552747195907</v>
      </c>
      <c r="AJ79" s="7" t="n">
        <v>0.5674919404208332</v>
      </c>
      <c r="AK79" s="7" t="n">
        <v>0.744116661460242</v>
      </c>
      <c r="AL79" s="7" t="n">
        <v>0.7337949888933765</v>
      </c>
      <c r="AM79" s="7" t="n">
        <v>0.6800059511558513</v>
      </c>
      <c r="AN79" s="7" t="n">
        <v>0.8239784271167054</v>
      </c>
      <c r="AO79" s="7" t="n">
        <v>0.6538783548168434</v>
      </c>
      <c r="AP79" s="7" t="n">
        <v>0.6817531287397125</v>
      </c>
      <c r="AQ79" s="7" t="n">
        <v>0.8465201592233434</v>
      </c>
      <c r="AR79" s="7" t="n">
        <v>0.4793395013496669</v>
      </c>
      <c r="AS79" s="7" t="n">
        <v>0.6304588746797779</v>
      </c>
      <c r="AT79" s="7" t="n">
        <v>0.5384541490277412</v>
      </c>
      <c r="AU79" s="7" t="n">
        <v>0.6246252931485851</v>
      </c>
      <c r="AV79" s="7" t="n">
        <v>0.6478268427524613</v>
      </c>
      <c r="AW79" s="7" t="n">
        <v>0.6534084885634468</v>
      </c>
      <c r="AX79" s="7" t="n">
        <v>0.6132521846029116</v>
      </c>
      <c r="AY79" s="7" t="n">
        <v>0.5140781505948792</v>
      </c>
      <c r="AZ79" s="7" t="n">
        <v>0.7115034866981315</v>
      </c>
      <c r="BA79" s="7" t="n">
        <v>0.9664220089814639</v>
      </c>
      <c r="BB79" s="7" t="n">
        <v>0.6593193885732473</v>
      </c>
      <c r="BC79" s="7" t="n">
        <v>0.5728719910354888</v>
      </c>
      <c r="BD79" s="7" t="n">
        <v>0.6770444359856388</v>
      </c>
      <c r="BE79" s="7" t="n">
        <v>-0.004431836005169906</v>
      </c>
      <c r="BF79" s="7" t="n">
        <v>0.4328749925481576</v>
      </c>
      <c r="BG79" s="7" t="n">
        <v>0.6171501801277358</v>
      </c>
      <c r="BH79" s="7" t="n">
        <v>0.4038281576594267</v>
      </c>
      <c r="BI79" s="7" t="n">
        <v>0.2134181985438564</v>
      </c>
      <c r="BJ79" s="7" t="n">
        <v>0.369698228691703</v>
      </c>
      <c r="BK79" s="7" t="n">
        <v>0.5095361950016626</v>
      </c>
      <c r="BL79" s="7" t="n">
        <v>0.8013985512133058</v>
      </c>
      <c r="BM79" s="7" t="n">
        <v>0.4797828405790224</v>
      </c>
      <c r="BN79" s="7" t="n">
        <v>0.3475381652271096</v>
      </c>
      <c r="BO79" s="7" t="n">
        <v>0.5332185105315193</v>
      </c>
      <c r="BP79" s="7" t="n">
        <v>0.6041032969141724</v>
      </c>
      <c r="BQ79" s="7" t="n">
        <v>0.4899735167340173</v>
      </c>
      <c r="BR79" s="7" t="n">
        <v>0.7837845783102658</v>
      </c>
      <c r="BS79" s="7" t="n">
        <v>0.6898467015007851</v>
      </c>
      <c r="BT79" s="7" t="n">
        <v>0.5458497686176956</v>
      </c>
      <c r="BU79" s="7" t="n">
        <v>0.5918341843712192</v>
      </c>
      <c r="BV79" s="7" t="n">
        <v>0.7853428290315111</v>
      </c>
      <c r="BW79" s="7" t="n">
        <v>0.7384098189720791</v>
      </c>
      <c r="BX79" s="7" t="n">
        <v>0.5525378037824371</v>
      </c>
      <c r="BY79" s="7" t="n">
        <v>0.131846681277334</v>
      </c>
      <c r="BZ79" s="7" t="n">
        <v>0.6055989472678022</v>
      </c>
      <c r="CA79" s="7" t="n">
        <v>0.8020206781695104</v>
      </c>
      <c r="CB79" s="7" t="n">
        <v>1</v>
      </c>
      <c r="CC79" s="7" t="n">
        <v>0.7907184194508204</v>
      </c>
      <c r="CD79" s="7" t="n">
        <v>0.2898778925093338</v>
      </c>
      <c r="CE79" s="7" t="n">
        <v>0.7156529350988662</v>
      </c>
      <c r="CF79" s="7" t="n">
        <v>0.6766584368728648</v>
      </c>
      <c r="CG79" s="7" t="n">
        <v>0.5973315777477181</v>
      </c>
      <c r="CH79" s="7" t="n">
        <v>0.5347149381586586</v>
      </c>
      <c r="CI79" s="7" t="n">
        <v>0.6350139690582245</v>
      </c>
      <c r="CJ79" s="7" t="n">
        <v>0.7887475904956435</v>
      </c>
      <c r="CK79" s="7" t="n">
        <v>0.6785657861741575</v>
      </c>
      <c r="CL79" s="7" t="n">
        <v>0.6947662625519927</v>
      </c>
      <c r="CM79" s="7" t="n">
        <v>0.3458644773825275</v>
      </c>
      <c r="CN79" s="7" t="n">
        <v>0.5321636452546773</v>
      </c>
      <c r="CO79" s="7" t="n">
        <v>0.6237646178749189</v>
      </c>
      <c r="CP79" s="7" t="n">
        <v>0.6255029067758346</v>
      </c>
      <c r="CQ79" s="7" t="n">
        <v>0.6508119608652223</v>
      </c>
      <c r="CR79" s="7" t="n">
        <v>0.1690632293733437</v>
      </c>
      <c r="CS79" s="7" t="n">
        <v>0.70967100712581</v>
      </c>
      <c r="CT79" s="7" t="n">
        <v>0.5477690249199115</v>
      </c>
      <c r="CU79" s="7" t="n">
        <v>0.5275576181797147</v>
      </c>
      <c r="CV79" s="7" t="n">
        <v>0.7116002809699846</v>
      </c>
      <c r="CW79" s="7" t="n">
        <v>0.6797362483813214</v>
      </c>
      <c r="CX79" s="7" t="n">
        <v>0.6850305923371252</v>
      </c>
      <c r="CY79" s="7" t="n">
        <v>0.6821065874997128</v>
      </c>
      <c r="CZ79" s="7" t="n">
        <v>0.714224188983395</v>
      </c>
      <c r="DA79" s="7" t="n">
        <v>0.6219163238516486</v>
      </c>
      <c r="DB79" s="7" t="n">
        <v>0.5391089466468685</v>
      </c>
      <c r="DC79" s="7" t="n">
        <v>0.5964864183205815</v>
      </c>
      <c r="DD79" s="7" t="n">
        <v>0.7521545066540376</v>
      </c>
      <c r="DE79" s="7" t="n">
        <v>0.8328300973253832</v>
      </c>
      <c r="DF79" s="7" t="n">
        <v>0.7039169221874133</v>
      </c>
      <c r="DG79" s="7" t="n">
        <v>0.2781835759587067</v>
      </c>
      <c r="DH79" s="7" t="n">
        <v>0.6870490437791428</v>
      </c>
      <c r="DI79" s="7" t="n">
        <v>0.6539319887243983</v>
      </c>
      <c r="DJ79" s="7" t="n">
        <v>0.6900914254911314</v>
      </c>
      <c r="DK79" s="7" t="n">
        <v>0.6530828239764226</v>
      </c>
      <c r="DL79" s="7" t="n">
        <v>0.6657447122403781</v>
      </c>
      <c r="DM79" s="7" t="n">
        <v>0.5401618548225154</v>
      </c>
      <c r="DN79" s="7" t="n">
        <v>-0.01561919864595403</v>
      </c>
      <c r="DO79" s="7" t="n">
        <v>0.3690472740568088</v>
      </c>
      <c r="DP79" s="7" t="n">
        <v>0.6644190703219495</v>
      </c>
      <c r="DQ79" s="7" t="n">
        <v>0.5307871023647822</v>
      </c>
      <c r="DR79" s="7" t="n">
        <v>-0.01484453417210858</v>
      </c>
      <c r="DS79" s="7" t="n">
        <v>0.476193413666451</v>
      </c>
      <c r="DT79" s="7" t="n">
        <v>0.6882234893365307</v>
      </c>
      <c r="DU79" s="7" t="n">
        <v>0.2325537599675431</v>
      </c>
      <c r="DV79" s="7" t="n">
        <v>0.8307138740175189</v>
      </c>
      <c r="DW79" s="7" t="n">
        <v>0.6117473635466614</v>
      </c>
      <c r="DX79" s="7" t="n">
        <v>0.2143571270268558</v>
      </c>
      <c r="DY79" s="7" t="n">
        <v>0.7695453694832481</v>
      </c>
      <c r="DZ79" s="7" t="n">
        <v>0.2526396628551147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0.7282546164723005</v>
      </c>
      <c r="D80" s="7" t="n">
        <v>0.6299447569281383</v>
      </c>
      <c r="E80" s="7" t="n">
        <v>0.1742480241076813</v>
      </c>
      <c r="F80" s="7" t="n">
        <v>0.4604109415615666</v>
      </c>
      <c r="G80" s="7" t="n">
        <v>0.3962669136297736</v>
      </c>
      <c r="H80" s="7" t="n">
        <v>0.4474258696073123</v>
      </c>
      <c r="I80" s="7" t="n">
        <v>0.6124622811954283</v>
      </c>
      <c r="J80" s="7" t="n">
        <v>0.6992310309677694</v>
      </c>
      <c r="K80" s="7" t="n">
        <v>0.8619212139142169</v>
      </c>
      <c r="L80" s="7" t="n">
        <v>0.8326543587581987</v>
      </c>
      <c r="M80" s="7" t="n">
        <v>0.8602183900346024</v>
      </c>
      <c r="N80" s="7" t="n">
        <v>0.875226554005157</v>
      </c>
      <c r="O80" s="7" t="n">
        <v>0.8838883094259119</v>
      </c>
      <c r="P80" s="7" t="n">
        <v>0.8985368533180309</v>
      </c>
      <c r="Q80" s="7" t="n">
        <v>0.7027544877506351</v>
      </c>
      <c r="R80" s="7" t="n">
        <v>0.4353461487015503</v>
      </c>
      <c r="S80" s="7" t="n">
        <v>0.493976036239453</v>
      </c>
      <c r="T80" s="7" t="n">
        <v>0.2412625763776547</v>
      </c>
      <c r="U80" s="7" t="n">
        <v>0.894090898598455</v>
      </c>
      <c r="V80" s="7" t="n">
        <v>0.6243075693922565</v>
      </c>
      <c r="W80" s="7" t="n">
        <v>0.6051468814563128</v>
      </c>
      <c r="X80" s="7" t="n">
        <v>0.6852642049792481</v>
      </c>
      <c r="Y80" s="7" t="n">
        <v>0.8633597149174594</v>
      </c>
      <c r="Z80" s="7" t="n">
        <v>0.7706771213485728</v>
      </c>
      <c r="AA80" s="7" t="n">
        <v>0.5959158053850775</v>
      </c>
      <c r="AB80" s="7" t="n">
        <v>0.7411499658565945</v>
      </c>
      <c r="AC80" s="7" t="n">
        <v>0.2903924892112875</v>
      </c>
      <c r="AD80" s="7" t="n">
        <v>0.03159806226717255</v>
      </c>
      <c r="AE80" s="7" t="n">
        <v>0.4539709525068287</v>
      </c>
      <c r="AF80" s="7" t="n">
        <v>0.6143358801314903</v>
      </c>
      <c r="AG80" s="7" t="n">
        <v>0.5152527300771121</v>
      </c>
      <c r="AH80" s="7" t="n">
        <v>0.6096908521437783</v>
      </c>
      <c r="AI80" s="7" t="n">
        <v>0.6982197319118506</v>
      </c>
      <c r="AJ80" s="7" t="n">
        <v>0.6180386660881576</v>
      </c>
      <c r="AK80" s="7" t="n">
        <v>0.9456864043392836</v>
      </c>
      <c r="AL80" s="7" t="n">
        <v>0.8647663809492648</v>
      </c>
      <c r="AM80" s="7" t="n">
        <v>0.8141364710331803</v>
      </c>
      <c r="AN80" s="7" t="n">
        <v>0.8989558744685727</v>
      </c>
      <c r="AO80" s="7" t="n">
        <v>0.7984621205511968</v>
      </c>
      <c r="AP80" s="7" t="n">
        <v>0.8152788518280537</v>
      </c>
      <c r="AQ80" s="7" t="n">
        <v>0.880247602278345</v>
      </c>
      <c r="AR80" s="7" t="n">
        <v>0.5857185376604941</v>
      </c>
      <c r="AS80" s="7" t="n">
        <v>0.782325111000769</v>
      </c>
      <c r="AT80" s="7" t="n">
        <v>0.6645272241663877</v>
      </c>
      <c r="AU80" s="7" t="n">
        <v>0.6725965825128233</v>
      </c>
      <c r="AV80" s="7" t="n">
        <v>0.7865039487238927</v>
      </c>
      <c r="AW80" s="7" t="n">
        <v>0.7692117488930627</v>
      </c>
      <c r="AX80" s="7" t="n">
        <v>0.7717286415141924</v>
      </c>
      <c r="AY80" s="7" t="n">
        <v>0.5152527735582801</v>
      </c>
      <c r="AZ80" s="7" t="n">
        <v>0.8573767730664171</v>
      </c>
      <c r="BA80" s="7" t="n">
        <v>0.7759144355211606</v>
      </c>
      <c r="BB80" s="7" t="n">
        <v>0.7953597657100999</v>
      </c>
      <c r="BC80" s="7" t="n">
        <v>0.6962842198870091</v>
      </c>
      <c r="BD80" s="7" t="n">
        <v>0.7868384433826044</v>
      </c>
      <c r="BE80" s="7" t="n">
        <v>0.06590723652460835</v>
      </c>
      <c r="BF80" s="7" t="n">
        <v>0.4429918223897318</v>
      </c>
      <c r="BG80" s="7" t="n">
        <v>0.685748781839509</v>
      </c>
      <c r="BH80" s="7" t="n">
        <v>0.4519844385863136</v>
      </c>
      <c r="BI80" s="7" t="n">
        <v>0.2320565715889619</v>
      </c>
      <c r="BJ80" s="7" t="n">
        <v>0.535105770482055</v>
      </c>
      <c r="BK80" s="7" t="n">
        <v>0.5867649672629753</v>
      </c>
      <c r="BL80" s="7" t="n">
        <v>0.9334161399702045</v>
      </c>
      <c r="BM80" s="7" t="n">
        <v>0.4750745942486309</v>
      </c>
      <c r="BN80" s="7" t="n">
        <v>0.4046782441363725</v>
      </c>
      <c r="BO80" s="7" t="n">
        <v>0.6265558726604832</v>
      </c>
      <c r="BP80" s="7" t="n">
        <v>0.5342197284669316</v>
      </c>
      <c r="BQ80" s="7" t="n">
        <v>0.5585885632061137</v>
      </c>
      <c r="BR80" s="7" t="n">
        <v>0.981743218859537</v>
      </c>
      <c r="BS80" s="7" t="n">
        <v>0.9176950322361653</v>
      </c>
      <c r="BT80" s="7" t="n">
        <v>0.6778355761314402</v>
      </c>
      <c r="BU80" s="7" t="n">
        <v>0.5470612144813205</v>
      </c>
      <c r="BV80" s="7" t="n">
        <v>0.9491217852306644</v>
      </c>
      <c r="BW80" s="7" t="n">
        <v>0.9227250400692837</v>
      </c>
      <c r="BX80" s="7" t="n">
        <v>0.6198084634825319</v>
      </c>
      <c r="BY80" s="7" t="n">
        <v>0.2246904833080953</v>
      </c>
      <c r="BZ80" s="7" t="n">
        <v>0.6600167466490923</v>
      </c>
      <c r="CA80" s="7" t="n">
        <v>0.9830984949375523</v>
      </c>
      <c r="CB80" s="7" t="n">
        <v>0.7907184194508204</v>
      </c>
      <c r="CC80" s="7" t="n">
        <v>1</v>
      </c>
      <c r="CD80" s="7" t="n">
        <v>0.3428999343287742</v>
      </c>
      <c r="CE80" s="7" t="n">
        <v>0.8342143254478949</v>
      </c>
      <c r="CF80" s="7" t="n">
        <v>0.786352359306185</v>
      </c>
      <c r="CG80" s="7" t="n">
        <v>0.4985106815699969</v>
      </c>
      <c r="CH80" s="7" t="n">
        <v>0.5871921305935291</v>
      </c>
      <c r="CI80" s="7" t="n">
        <v>0.769439573478885</v>
      </c>
      <c r="CJ80" s="7" t="n">
        <v>0.9496212877337805</v>
      </c>
      <c r="CK80" s="7" t="n">
        <v>0.8681261894245295</v>
      </c>
      <c r="CL80" s="7" t="n">
        <v>0.9144846323467289</v>
      </c>
      <c r="CM80" s="7" t="n">
        <v>0.4330473393749286</v>
      </c>
      <c r="CN80" s="7" t="n">
        <v>0.5817122741539458</v>
      </c>
      <c r="CO80" s="7" t="n">
        <v>0.7582076956264543</v>
      </c>
      <c r="CP80" s="7" t="n">
        <v>0.6262607915308537</v>
      </c>
      <c r="CQ80" s="7" t="n">
        <v>0.8621865933257302</v>
      </c>
      <c r="CR80" s="7" t="n">
        <v>0.1644775912670672</v>
      </c>
      <c r="CS80" s="7" t="n">
        <v>0.8938690781317994</v>
      </c>
      <c r="CT80" s="7" t="n">
        <v>0.6848611411777902</v>
      </c>
      <c r="CU80" s="7" t="n">
        <v>0.6000532932132172</v>
      </c>
      <c r="CV80" s="7" t="n">
        <v>0.8915833454810472</v>
      </c>
      <c r="CW80" s="7" t="n">
        <v>0.8350230815343607</v>
      </c>
      <c r="CX80" s="7" t="n">
        <v>0.8932468783387376</v>
      </c>
      <c r="CY80" s="7" t="n">
        <v>0.8420037375001894</v>
      </c>
      <c r="CZ80" s="7" t="n">
        <v>0.8172296493856229</v>
      </c>
      <c r="DA80" s="7" t="n">
        <v>0.8440946749849928</v>
      </c>
      <c r="DB80" s="7" t="n">
        <v>0.5321513492055422</v>
      </c>
      <c r="DC80" s="7" t="n">
        <v>0.8431783034827326</v>
      </c>
      <c r="DD80" s="7" t="n">
        <v>0.8742720499961351</v>
      </c>
      <c r="DE80" s="7" t="n">
        <v>0.827513856276984</v>
      </c>
      <c r="DF80" s="7" t="n">
        <v>0.8989499156766577</v>
      </c>
      <c r="DG80" s="7" t="n">
        <v>0.3153359428469232</v>
      </c>
      <c r="DH80" s="7" t="n">
        <v>0.8466879826612311</v>
      </c>
      <c r="DI80" s="7" t="n">
        <v>0.8556815344664719</v>
      </c>
      <c r="DJ80" s="7" t="n">
        <v>0.8718783259033644</v>
      </c>
      <c r="DK80" s="7" t="n">
        <v>0.7731074645697062</v>
      </c>
      <c r="DL80" s="7" t="n">
        <v>0.8690097445885596</v>
      </c>
      <c r="DM80" s="7" t="n">
        <v>0.5936414759071605</v>
      </c>
      <c r="DN80" s="7" t="n">
        <v>0.04629826394807858</v>
      </c>
      <c r="DO80" s="7" t="n">
        <v>0.4095220698809123</v>
      </c>
      <c r="DP80" s="7" t="n">
        <v>0.8663326107533793</v>
      </c>
      <c r="DQ80" s="7" t="n">
        <v>0.6799615899488513</v>
      </c>
      <c r="DR80" s="7" t="n">
        <v>0.0573929481267279</v>
      </c>
      <c r="DS80" s="7" t="n">
        <v>0.6140956902152671</v>
      </c>
      <c r="DT80" s="7" t="n">
        <v>0.8768417345572548</v>
      </c>
      <c r="DU80" s="7" t="n">
        <v>0.3048051246178476</v>
      </c>
      <c r="DV80" s="7" t="n">
        <v>0.9327059405547499</v>
      </c>
      <c r="DW80" s="7" t="n">
        <v>0.6641015039942574</v>
      </c>
      <c r="DX80" s="7" t="n">
        <v>0.2340727555986106</v>
      </c>
      <c r="DY80" s="7" t="n">
        <v>0.8420674586712937</v>
      </c>
      <c r="DZ80" s="7" t="n">
        <v>0.301828231798381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0.8549862827253222</v>
      </c>
      <c r="D81" s="7" t="n">
        <v>0.8565211091981457</v>
      </c>
      <c r="E81" s="7" t="n">
        <v>0.9221741214230365</v>
      </c>
      <c r="F81" s="7" t="n">
        <v>0.8685310644894736</v>
      </c>
      <c r="G81" s="7" t="n">
        <v>0.8536687580699273</v>
      </c>
      <c r="H81" s="7" t="n">
        <v>0.7391052565555754</v>
      </c>
      <c r="I81" s="7" t="n">
        <v>0.7938472049984975</v>
      </c>
      <c r="J81" s="7" t="n">
        <v>0.8269061708625367</v>
      </c>
      <c r="K81" s="7" t="n">
        <v>0.4489929694951398</v>
      </c>
      <c r="L81" s="7" t="n">
        <v>0.3965297065895284</v>
      </c>
      <c r="M81" s="7" t="n">
        <v>0.5031749391175607</v>
      </c>
      <c r="N81" s="7" t="n">
        <v>0.4245298354331433</v>
      </c>
      <c r="O81" s="7" t="n">
        <v>0.4083604936715119</v>
      </c>
      <c r="P81" s="7" t="n">
        <v>0.4626196224557767</v>
      </c>
      <c r="Q81" s="7" t="n">
        <v>0.6752726312761026</v>
      </c>
      <c r="R81" s="7" t="n">
        <v>0.7346051425955124</v>
      </c>
      <c r="S81" s="7" t="n">
        <v>0.4520190291702026</v>
      </c>
      <c r="T81" s="7" t="n">
        <v>0.9526917421027934</v>
      </c>
      <c r="U81" s="7" t="n">
        <v>0.5352397224805746</v>
      </c>
      <c r="V81" s="7" t="n">
        <v>0.8419226101203793</v>
      </c>
      <c r="W81" s="7" t="n">
        <v>0.8392567546405949</v>
      </c>
      <c r="X81" s="7" t="n">
        <v>0.803455304521824</v>
      </c>
      <c r="Y81" s="7" t="n">
        <v>0.6498042334161132</v>
      </c>
      <c r="Z81" s="7" t="n">
        <v>0.792566222409728</v>
      </c>
      <c r="AA81" s="7" t="n">
        <v>0.7404329669746934</v>
      </c>
      <c r="AB81" s="7" t="n">
        <v>0.7088886425581407</v>
      </c>
      <c r="AC81" s="7" t="n">
        <v>0.9691872550440357</v>
      </c>
      <c r="AD81" s="7" t="n">
        <v>0.7949712309558727</v>
      </c>
      <c r="AE81" s="7" t="n">
        <v>0.7626129128666833</v>
      </c>
      <c r="AF81" s="7" t="n">
        <v>0.7410749669444247</v>
      </c>
      <c r="AG81" s="7" t="n">
        <v>0.6448663567021892</v>
      </c>
      <c r="AH81" s="7" t="n">
        <v>0.7196046080811329</v>
      </c>
      <c r="AI81" s="7" t="n">
        <v>0.6768243709806409</v>
      </c>
      <c r="AJ81" s="7" t="n">
        <v>0.7341833100222793</v>
      </c>
      <c r="AK81" s="7" t="n">
        <v>0.4120388696651235</v>
      </c>
      <c r="AL81" s="7" t="n">
        <v>0.6542690674316514</v>
      </c>
      <c r="AM81" s="7" t="n">
        <v>0.6446140307346424</v>
      </c>
      <c r="AN81" s="7" t="n">
        <v>0.542210768601605</v>
      </c>
      <c r="AO81" s="7" t="n">
        <v>0.6449653782531113</v>
      </c>
      <c r="AP81" s="7" t="n">
        <v>0.5196310803837195</v>
      </c>
      <c r="AQ81" s="7" t="n">
        <v>0.4927348463107414</v>
      </c>
      <c r="AR81" s="7" t="n">
        <v>0.8018746660989934</v>
      </c>
      <c r="AS81" s="7" t="n">
        <v>0.7013357588385083</v>
      </c>
      <c r="AT81" s="7" t="n">
        <v>0.7596170315107305</v>
      </c>
      <c r="AU81" s="7" t="n">
        <v>0.7069921564611493</v>
      </c>
      <c r="AV81" s="7" t="n">
        <v>0.6471014304724995</v>
      </c>
      <c r="AW81" s="7" t="n">
        <v>0.5857742914852861</v>
      </c>
      <c r="AX81" s="7" t="n">
        <v>0.6960689547927713</v>
      </c>
      <c r="AY81" s="7" t="n">
        <v>0.6448664868475412</v>
      </c>
      <c r="AZ81" s="7" t="n">
        <v>0.4285791414225299</v>
      </c>
      <c r="BA81" s="7" t="n">
        <v>0.357308269353402</v>
      </c>
      <c r="BB81" s="7" t="n">
        <v>0.39271969380815</v>
      </c>
      <c r="BC81" s="7" t="n">
        <v>0.7429529000260494</v>
      </c>
      <c r="BD81" s="7" t="n">
        <v>0.5174551006143668</v>
      </c>
      <c r="BE81" s="7" t="n">
        <v>0.7670553291532899</v>
      </c>
      <c r="BF81" s="7" t="n">
        <v>0.6992498670632895</v>
      </c>
      <c r="BG81" s="7" t="n">
        <v>0.7001100883194695</v>
      </c>
      <c r="BH81" s="7" t="n">
        <v>0.8584958559046526</v>
      </c>
      <c r="BI81" s="7" t="n">
        <v>0.8540714095641347</v>
      </c>
      <c r="BJ81" s="7" t="n">
        <v>0.8222939075301318</v>
      </c>
      <c r="BK81" s="7" t="n">
        <v>0.3859298381569918</v>
      </c>
      <c r="BL81" s="7" t="n">
        <v>0.4241274984515034</v>
      </c>
      <c r="BM81" s="7" t="n">
        <v>0.706609854578092</v>
      </c>
      <c r="BN81" s="7" t="n">
        <v>0.888046240509658</v>
      </c>
      <c r="BO81" s="7" t="n">
        <v>0.421771782393334</v>
      </c>
      <c r="BP81" s="7" t="n">
        <v>0.6232923032853601</v>
      </c>
      <c r="BQ81" s="7" t="n">
        <v>0.7328733529962457</v>
      </c>
      <c r="BR81" s="7" t="n">
        <v>0.4150750728338972</v>
      </c>
      <c r="BS81" s="7" t="n">
        <v>0.4088074430206703</v>
      </c>
      <c r="BT81" s="7" t="n">
        <v>0.4470203305407902</v>
      </c>
      <c r="BU81" s="7" t="n">
        <v>0.7058757910623692</v>
      </c>
      <c r="BV81" s="7" t="n">
        <v>0.3851446940608148</v>
      </c>
      <c r="BW81" s="7" t="n">
        <v>0.3695064857705352</v>
      </c>
      <c r="BX81" s="7" t="n">
        <v>0.7206668397483241</v>
      </c>
      <c r="BY81" s="7" t="n">
        <v>0.9006015674479373</v>
      </c>
      <c r="BZ81" s="7" t="n">
        <v>0.6985599351514342</v>
      </c>
      <c r="CA81" s="7" t="n">
        <v>0.363621311528828</v>
      </c>
      <c r="CB81" s="7" t="n">
        <v>0.2898778925093338</v>
      </c>
      <c r="CC81" s="7" t="n">
        <v>0.3428999343287742</v>
      </c>
      <c r="CD81" s="7" t="n">
        <v>1</v>
      </c>
      <c r="CE81" s="7" t="n">
        <v>0.5069739219038003</v>
      </c>
      <c r="CF81" s="7" t="n">
        <v>0.5137719261653155</v>
      </c>
      <c r="CG81" s="7" t="n">
        <v>0.689390651033124</v>
      </c>
      <c r="CH81" s="7" t="n">
        <v>0.8934656934985481</v>
      </c>
      <c r="CI81" s="7" t="n">
        <v>0.3707618075718483</v>
      </c>
      <c r="CJ81" s="7" t="n">
        <v>0.3903876963597016</v>
      </c>
      <c r="CK81" s="7" t="n">
        <v>0.3787935039124599</v>
      </c>
      <c r="CL81" s="7" t="n">
        <v>0.4957796287409011</v>
      </c>
      <c r="CM81" s="7" t="n">
        <v>0.7465473980299738</v>
      </c>
      <c r="CN81" s="7" t="n">
        <v>0.7404731353102336</v>
      </c>
      <c r="CO81" s="7" t="n">
        <v>0.5142234713590048</v>
      </c>
      <c r="CP81" s="7" t="n">
        <v>0.6654477664453772</v>
      </c>
      <c r="CQ81" s="7" t="n">
        <v>0.392642449547907</v>
      </c>
      <c r="CR81" s="7" t="n">
        <v>0.2064685831607993</v>
      </c>
      <c r="CS81" s="7" t="n">
        <v>0.5601505995051294</v>
      </c>
      <c r="CT81" s="7" t="n">
        <v>0.7490179193447992</v>
      </c>
      <c r="CU81" s="7" t="n">
        <v>0.714962999614536</v>
      </c>
      <c r="CV81" s="7" t="n">
        <v>0.4088468187749621</v>
      </c>
      <c r="CW81" s="7" t="n">
        <v>0.383933503960159</v>
      </c>
      <c r="CX81" s="7" t="n">
        <v>0.5256096787342219</v>
      </c>
      <c r="CY81" s="7" t="n">
        <v>0.5650706442925748</v>
      </c>
      <c r="CZ81" s="7" t="n">
        <v>0.4955646077533744</v>
      </c>
      <c r="DA81" s="7" t="n">
        <v>0.3600663776201818</v>
      </c>
      <c r="DB81" s="7" t="n">
        <v>0.6287139677405651</v>
      </c>
      <c r="DC81" s="7" t="n">
        <v>0.4089240357655933</v>
      </c>
      <c r="DD81" s="7" t="n">
        <v>0.3694165845133502</v>
      </c>
      <c r="DE81" s="7" t="n">
        <v>0.4372547066206076</v>
      </c>
      <c r="DF81" s="7" t="n">
        <v>0.3997893426936395</v>
      </c>
      <c r="DG81" s="7" t="n">
        <v>0.9500337323775665</v>
      </c>
      <c r="DH81" s="7" t="n">
        <v>0.3694707075511446</v>
      </c>
      <c r="DI81" s="7" t="n">
        <v>0.3960266767193393</v>
      </c>
      <c r="DJ81" s="7" t="n">
        <v>0.3617473067049626</v>
      </c>
      <c r="DK81" s="7" t="n">
        <v>0.512317390592215</v>
      </c>
      <c r="DL81" s="7" t="n">
        <v>0.3928203374662095</v>
      </c>
      <c r="DM81" s="7" t="n">
        <v>0.898787600542703</v>
      </c>
      <c r="DN81" s="7" t="n">
        <v>0.8302695781813719</v>
      </c>
      <c r="DO81" s="7" t="n">
        <v>0.5102891309927228</v>
      </c>
      <c r="DP81" s="7" t="n">
        <v>0.386267145305732</v>
      </c>
      <c r="DQ81" s="7" t="n">
        <v>0.5522380613144604</v>
      </c>
      <c r="DR81" s="7" t="n">
        <v>0.757511762958554</v>
      </c>
      <c r="DS81" s="7" t="n">
        <v>0.7939922081437392</v>
      </c>
      <c r="DT81" s="7" t="n">
        <v>0.3803402812109525</v>
      </c>
      <c r="DU81" s="7" t="n">
        <v>0.8447019621772298</v>
      </c>
      <c r="DV81" s="7" t="n">
        <v>0.4223445319666229</v>
      </c>
      <c r="DW81" s="7" t="n">
        <v>0.7021088996837044</v>
      </c>
      <c r="DX81" s="7" t="n">
        <v>0.9416675859216768</v>
      </c>
      <c r="DY81" s="7" t="n">
        <v>0.3520721886894422</v>
      </c>
      <c r="DZ81" s="7" t="n">
        <v>0.9439876439099596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0.7906732634755116</v>
      </c>
      <c r="D82" s="7" t="n">
        <v>0.7141174747098593</v>
      </c>
      <c r="E82" s="7" t="n">
        <v>0.314883541114312</v>
      </c>
      <c r="F82" s="7" t="n">
        <v>0.5818548226779575</v>
      </c>
      <c r="G82" s="7" t="n">
        <v>0.5689199445404417</v>
      </c>
      <c r="H82" s="7" t="n">
        <v>0.6214946943465197</v>
      </c>
      <c r="I82" s="7" t="n">
        <v>0.7194790246685628</v>
      </c>
      <c r="J82" s="7" t="n">
        <v>0.7679919141143982</v>
      </c>
      <c r="K82" s="7" t="n">
        <v>0.8115170778799272</v>
      </c>
      <c r="L82" s="7" t="n">
        <v>0.7753381314833262</v>
      </c>
      <c r="M82" s="7" t="n">
        <v>0.8138669376670628</v>
      </c>
      <c r="N82" s="7" t="n">
        <v>0.785307956807492</v>
      </c>
      <c r="O82" s="7" t="n">
        <v>0.7950091581031338</v>
      </c>
      <c r="P82" s="7" t="n">
        <v>0.8356895153481063</v>
      </c>
      <c r="Q82" s="7" t="n">
        <v>0.6862606103444658</v>
      </c>
      <c r="R82" s="7" t="n">
        <v>0.628943302032427</v>
      </c>
      <c r="S82" s="7" t="n">
        <v>0.4771649581526496</v>
      </c>
      <c r="T82" s="7" t="n">
        <v>0.3820756131312476</v>
      </c>
      <c r="U82" s="7" t="n">
        <v>0.8883189078350381</v>
      </c>
      <c r="V82" s="7" t="n">
        <v>0.6172992053552085</v>
      </c>
      <c r="W82" s="7" t="n">
        <v>0.5928229376489119</v>
      </c>
      <c r="X82" s="7" t="n">
        <v>0.7237941839010634</v>
      </c>
      <c r="Y82" s="7" t="n">
        <v>0.8709414504331395</v>
      </c>
      <c r="Z82" s="7" t="n">
        <v>0.8215277599692566</v>
      </c>
      <c r="AA82" s="7" t="n">
        <v>0.6537871211253596</v>
      </c>
      <c r="AB82" s="7" t="n">
        <v>0.7623897340732506</v>
      </c>
      <c r="AC82" s="7" t="n">
        <v>0.4323919468204256</v>
      </c>
      <c r="AD82" s="7" t="n">
        <v>0.1460551211963099</v>
      </c>
      <c r="AE82" s="7" t="n">
        <v>0.6499106289506928</v>
      </c>
      <c r="AF82" s="7" t="n">
        <v>0.6772696384038903</v>
      </c>
      <c r="AG82" s="7" t="n">
        <v>0.6516193876053838</v>
      </c>
      <c r="AH82" s="7" t="n">
        <v>0.7256218104614164</v>
      </c>
      <c r="AI82" s="7" t="n">
        <v>0.7069397333556767</v>
      </c>
      <c r="AJ82" s="7" t="n">
        <v>0.681300014096609</v>
      </c>
      <c r="AK82" s="7" t="n">
        <v>0.856583398931238</v>
      </c>
      <c r="AL82" s="7" t="n">
        <v>0.8759903084854582</v>
      </c>
      <c r="AM82" s="7" t="n">
        <v>0.8597494903126781</v>
      </c>
      <c r="AN82" s="7" t="n">
        <v>0.9119450625970998</v>
      </c>
      <c r="AO82" s="7" t="n">
        <v>0.8534523069891357</v>
      </c>
      <c r="AP82" s="7" t="n">
        <v>0.8048338296368015</v>
      </c>
      <c r="AQ82" s="7" t="n">
        <v>0.8768813463125046</v>
      </c>
      <c r="AR82" s="7" t="n">
        <v>0.7045583778733903</v>
      </c>
      <c r="AS82" s="7" t="n">
        <v>0.8192736210555788</v>
      </c>
      <c r="AT82" s="7" t="n">
        <v>0.8466613456162074</v>
      </c>
      <c r="AU82" s="7" t="n">
        <v>0.7244112676831603</v>
      </c>
      <c r="AV82" s="7" t="n">
        <v>0.8473597754821751</v>
      </c>
      <c r="AW82" s="7" t="n">
        <v>0.7497637746441959</v>
      </c>
      <c r="AX82" s="7" t="n">
        <v>0.8040832573591047</v>
      </c>
      <c r="AY82" s="7" t="n">
        <v>0.6516194293855104</v>
      </c>
      <c r="AZ82" s="7" t="n">
        <v>0.7733311127432114</v>
      </c>
      <c r="BA82" s="7" t="n">
        <v>0.7018927793759614</v>
      </c>
      <c r="BB82" s="7" t="n">
        <v>0.7243300873886931</v>
      </c>
      <c r="BC82" s="7" t="n">
        <v>0.8705292255093682</v>
      </c>
      <c r="BD82" s="7" t="n">
        <v>0.7318415278131007</v>
      </c>
      <c r="BE82" s="7" t="n">
        <v>0.2290643868486618</v>
      </c>
      <c r="BF82" s="7" t="n">
        <v>0.630633881977904</v>
      </c>
      <c r="BG82" s="7" t="n">
        <v>0.7368576618891993</v>
      </c>
      <c r="BH82" s="7" t="n">
        <v>0.5618771700630268</v>
      </c>
      <c r="BI82" s="7" t="n">
        <v>0.3411201352438776</v>
      </c>
      <c r="BJ82" s="7" t="n">
        <v>0.6192313488028757</v>
      </c>
      <c r="BK82" s="7" t="n">
        <v>0.5042242916003127</v>
      </c>
      <c r="BL82" s="7" t="n">
        <v>0.9196305731715344</v>
      </c>
      <c r="BM82" s="7" t="n">
        <v>0.5202387204678335</v>
      </c>
      <c r="BN82" s="7" t="n">
        <v>0.5245694351439725</v>
      </c>
      <c r="BO82" s="7" t="n">
        <v>0.5667015486356465</v>
      </c>
      <c r="BP82" s="7" t="n">
        <v>0.6641252393680301</v>
      </c>
      <c r="BQ82" s="7" t="n">
        <v>0.6539688474015596</v>
      </c>
      <c r="BR82" s="7" t="n">
        <v>0.8896202596781343</v>
      </c>
      <c r="BS82" s="7" t="n">
        <v>0.8071687361471366</v>
      </c>
      <c r="BT82" s="7" t="n">
        <v>0.6972611238495464</v>
      </c>
      <c r="BU82" s="7" t="n">
        <v>0.6947462030625409</v>
      </c>
      <c r="BV82" s="7" t="n">
        <v>0.820378383535846</v>
      </c>
      <c r="BW82" s="7" t="n">
        <v>0.8194328135093114</v>
      </c>
      <c r="BX82" s="7" t="n">
        <v>0.6579584495823935</v>
      </c>
      <c r="BY82" s="7" t="n">
        <v>0.3465016769540322</v>
      </c>
      <c r="BZ82" s="7" t="n">
        <v>0.6887909511702556</v>
      </c>
      <c r="CA82" s="7" t="n">
        <v>0.8526090900379684</v>
      </c>
      <c r="CB82" s="7" t="n">
        <v>0.7156529350988662</v>
      </c>
      <c r="CC82" s="7" t="n">
        <v>0.8342143254478949</v>
      </c>
      <c r="CD82" s="7" t="n">
        <v>0.5069739219038003</v>
      </c>
      <c r="CE82" s="7" t="n">
        <v>1</v>
      </c>
      <c r="CF82" s="7" t="n">
        <v>0.7304085405744647</v>
      </c>
      <c r="CG82" s="7" t="n">
        <v>0.7059893175962501</v>
      </c>
      <c r="CH82" s="7" t="n">
        <v>0.6842915760295146</v>
      </c>
      <c r="CI82" s="7" t="n">
        <v>0.6943648379201176</v>
      </c>
      <c r="CJ82" s="7" t="n">
        <v>0.8227895302359725</v>
      </c>
      <c r="CK82" s="7" t="n">
        <v>0.7279796920023602</v>
      </c>
      <c r="CL82" s="7" t="n">
        <v>0.824011323740155</v>
      </c>
      <c r="CM82" s="7" t="n">
        <v>0.5870355279880534</v>
      </c>
      <c r="CN82" s="7" t="n">
        <v>0.6547004473671405</v>
      </c>
      <c r="CO82" s="7" t="n">
        <v>0.7426528584310277</v>
      </c>
      <c r="CP82" s="7" t="n">
        <v>0.657766159484642</v>
      </c>
      <c r="CQ82" s="7" t="n">
        <v>0.7362327371312756</v>
      </c>
      <c r="CR82" s="7" t="n">
        <v>0.2134679898244388</v>
      </c>
      <c r="CS82" s="7" t="n">
        <v>0.8397246416645204</v>
      </c>
      <c r="CT82" s="7" t="n">
        <v>0.8573597195292175</v>
      </c>
      <c r="CU82" s="7" t="n">
        <v>0.6676186373452655</v>
      </c>
      <c r="CV82" s="7" t="n">
        <v>0.8051572357053726</v>
      </c>
      <c r="CW82" s="7" t="n">
        <v>0.7386370114927172</v>
      </c>
      <c r="CX82" s="7" t="n">
        <v>0.8673500666447482</v>
      </c>
      <c r="CY82" s="7" t="n">
        <v>0.811120831517318</v>
      </c>
      <c r="CZ82" s="7" t="n">
        <v>0.7581440622878138</v>
      </c>
      <c r="DA82" s="7" t="n">
        <v>0.74520303701586</v>
      </c>
      <c r="DB82" s="7" t="n">
        <v>0.6960523035612273</v>
      </c>
      <c r="DC82" s="7" t="n">
        <v>0.7672701959598534</v>
      </c>
      <c r="DD82" s="7" t="n">
        <v>0.8016802201511305</v>
      </c>
      <c r="DE82" s="7" t="n">
        <v>0.8361685595549814</v>
      </c>
      <c r="DF82" s="7" t="n">
        <v>0.779124500103145</v>
      </c>
      <c r="DG82" s="7" t="n">
        <v>0.4521655630035451</v>
      </c>
      <c r="DH82" s="7" t="n">
        <v>0.7717000622378207</v>
      </c>
      <c r="DI82" s="7" t="n">
        <v>0.768745988604461</v>
      </c>
      <c r="DJ82" s="7" t="n">
        <v>0.7855103851632053</v>
      </c>
      <c r="DK82" s="7" t="n">
        <v>0.7174544160170472</v>
      </c>
      <c r="DL82" s="7" t="n">
        <v>0.7798461632029536</v>
      </c>
      <c r="DM82" s="7" t="n">
        <v>0.6976661942714147</v>
      </c>
      <c r="DN82" s="7" t="n">
        <v>0.1433985792312137</v>
      </c>
      <c r="DO82" s="7" t="n">
        <v>0.4086209745556931</v>
      </c>
      <c r="DP82" s="7" t="n">
        <v>0.7740643375894578</v>
      </c>
      <c r="DQ82" s="7" t="n">
        <v>0.6261723094144868</v>
      </c>
      <c r="DR82" s="7" t="n">
        <v>0.2186265222570286</v>
      </c>
      <c r="DS82" s="7" t="n">
        <v>0.7887084155452525</v>
      </c>
      <c r="DT82" s="7" t="n">
        <v>0.7907392779351882</v>
      </c>
      <c r="DU82" s="7" t="n">
        <v>0.4034464998090774</v>
      </c>
      <c r="DV82" s="7" t="n">
        <v>0.9283047879613284</v>
      </c>
      <c r="DW82" s="7" t="n">
        <v>0.7030049760152027</v>
      </c>
      <c r="DX82" s="7" t="n">
        <v>0.3814867322096691</v>
      </c>
      <c r="DY82" s="7" t="n">
        <v>0.7851865364664634</v>
      </c>
      <c r="DZ82" s="7" t="n">
        <v>0.4481720437865935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0.7673573782902871</v>
      </c>
      <c r="D83" s="7" t="n">
        <v>0.697012379800857</v>
      </c>
      <c r="E83" s="7" t="n">
        <v>0.3280583629149871</v>
      </c>
      <c r="F83" s="7" t="n">
        <v>0.5597130880327309</v>
      </c>
      <c r="G83" s="7" t="n">
        <v>0.4923161803224963</v>
      </c>
      <c r="H83" s="7" t="n">
        <v>0.5355703412347531</v>
      </c>
      <c r="I83" s="7" t="n">
        <v>0.7184715567949066</v>
      </c>
      <c r="J83" s="7" t="n">
        <v>0.7888979896448917</v>
      </c>
      <c r="K83" s="7" t="n">
        <v>0.7926429171338631</v>
      </c>
      <c r="L83" s="7" t="n">
        <v>0.7592508007305823</v>
      </c>
      <c r="M83" s="7" t="n">
        <v>0.8282644097837242</v>
      </c>
      <c r="N83" s="7" t="n">
        <v>0.9097988042613731</v>
      </c>
      <c r="O83" s="7" t="n">
        <v>0.7924125417449385</v>
      </c>
      <c r="P83" s="7" t="n">
        <v>0.8645417267447671</v>
      </c>
      <c r="Q83" s="7" t="n">
        <v>0.8773839597141819</v>
      </c>
      <c r="R83" s="7" t="n">
        <v>0.5169787039854555</v>
      </c>
      <c r="S83" s="7" t="n">
        <v>0.7062442942909227</v>
      </c>
      <c r="T83" s="7" t="n">
        <v>0.3860807242411758</v>
      </c>
      <c r="U83" s="7" t="n">
        <v>0.8198937957558797</v>
      </c>
      <c r="V83" s="7" t="n">
        <v>0.6656825341359132</v>
      </c>
      <c r="W83" s="7" t="n">
        <v>0.6368112801994658</v>
      </c>
      <c r="X83" s="7" t="n">
        <v>0.7866044300229661</v>
      </c>
      <c r="Y83" s="7" t="n">
        <v>0.8591881876120356</v>
      </c>
      <c r="Z83" s="7" t="n">
        <v>0.8327990155535939</v>
      </c>
      <c r="AA83" s="7" t="n">
        <v>0.7479706206208467</v>
      </c>
      <c r="AB83" s="7" t="n">
        <v>0.892924382940804</v>
      </c>
      <c r="AC83" s="7" t="n">
        <v>0.4633069903148708</v>
      </c>
      <c r="AD83" s="7" t="n">
        <v>0.1858625632644548</v>
      </c>
      <c r="AE83" s="7" t="n">
        <v>0.54074330419956</v>
      </c>
      <c r="AF83" s="7" t="n">
        <v>0.758703798171149</v>
      </c>
      <c r="AG83" s="7" t="n">
        <v>0.5697945564677758</v>
      </c>
      <c r="AH83" s="7" t="n">
        <v>0.6893707794486171</v>
      </c>
      <c r="AI83" s="7" t="n">
        <v>0.884267057220007</v>
      </c>
      <c r="AJ83" s="7" t="n">
        <v>0.7633340976428078</v>
      </c>
      <c r="AK83" s="7" t="n">
        <v>0.814749569191365</v>
      </c>
      <c r="AL83" s="7" t="n">
        <v>0.8951652458507432</v>
      </c>
      <c r="AM83" s="7" t="n">
        <v>0.9106588849504191</v>
      </c>
      <c r="AN83" s="7" t="n">
        <v>0.8662755398210386</v>
      </c>
      <c r="AO83" s="7" t="n">
        <v>0.8979063109478231</v>
      </c>
      <c r="AP83" s="7" t="n">
        <v>0.8224767697372525</v>
      </c>
      <c r="AQ83" s="7" t="n">
        <v>0.7815400058117413</v>
      </c>
      <c r="AR83" s="7" t="n">
        <v>0.6345027936735401</v>
      </c>
      <c r="AS83" s="7" t="n">
        <v>0.8770802756700375</v>
      </c>
      <c r="AT83" s="7" t="n">
        <v>0.7230461214075401</v>
      </c>
      <c r="AU83" s="7" t="n">
        <v>0.8281361175998805</v>
      </c>
      <c r="AV83" s="7" t="n">
        <v>0.899996702941336</v>
      </c>
      <c r="AW83" s="7" t="n">
        <v>0.9256072248167745</v>
      </c>
      <c r="AX83" s="7" t="n">
        <v>0.8581356401104426</v>
      </c>
      <c r="AY83" s="7" t="n">
        <v>0.5697947309454949</v>
      </c>
      <c r="AZ83" s="7" t="n">
        <v>0.7582423798983366</v>
      </c>
      <c r="BA83" s="7" t="n">
        <v>0.6435705612572343</v>
      </c>
      <c r="BB83" s="7" t="n">
        <v>0.7235824821100619</v>
      </c>
      <c r="BC83" s="7" t="n">
        <v>0.7351399645411449</v>
      </c>
      <c r="BD83" s="7" t="n">
        <v>0.9998634461033122</v>
      </c>
      <c r="BE83" s="7" t="n">
        <v>0.2055233379103441</v>
      </c>
      <c r="BF83" s="7" t="n">
        <v>0.5245149466919539</v>
      </c>
      <c r="BG83" s="7" t="n">
        <v>0.7994921857277613</v>
      </c>
      <c r="BH83" s="7" t="n">
        <v>0.5198021296575185</v>
      </c>
      <c r="BI83" s="7" t="n">
        <v>0.3584146790398656</v>
      </c>
      <c r="BJ83" s="7" t="n">
        <v>0.6581225327636167</v>
      </c>
      <c r="BK83" s="7" t="n">
        <v>0.6924918395004109</v>
      </c>
      <c r="BL83" s="7" t="n">
        <v>0.7840244741119633</v>
      </c>
      <c r="BM83" s="7" t="n">
        <v>0.5164582778445842</v>
      </c>
      <c r="BN83" s="7" t="n">
        <v>0.5323194077747545</v>
      </c>
      <c r="BO83" s="7" t="n">
        <v>0.8188378333179804</v>
      </c>
      <c r="BP83" s="7" t="n">
        <v>0.5051154558043732</v>
      </c>
      <c r="BQ83" s="7" t="n">
        <v>0.6347722743980478</v>
      </c>
      <c r="BR83" s="7" t="n">
        <v>0.8102397171321315</v>
      </c>
      <c r="BS83" s="7" t="n">
        <v>0.8025007525481751</v>
      </c>
      <c r="BT83" s="7" t="n">
        <v>0.5958519460333627</v>
      </c>
      <c r="BU83" s="7" t="n">
        <v>0.6152173164017225</v>
      </c>
      <c r="BV83" s="7" t="n">
        <v>0.7929547304954861</v>
      </c>
      <c r="BW83" s="7" t="n">
        <v>0.8083115690134176</v>
      </c>
      <c r="BX83" s="7" t="n">
        <v>0.7766176206329113</v>
      </c>
      <c r="BY83" s="7" t="n">
        <v>0.347223024436855</v>
      </c>
      <c r="BZ83" s="7" t="n">
        <v>0.8117462219640432</v>
      </c>
      <c r="CA83" s="7" t="n">
        <v>0.7858316003625218</v>
      </c>
      <c r="CB83" s="7" t="n">
        <v>0.6766584368728648</v>
      </c>
      <c r="CC83" s="7" t="n">
        <v>0.786352359306185</v>
      </c>
      <c r="CD83" s="7" t="n">
        <v>0.5137719261653155</v>
      </c>
      <c r="CE83" s="7" t="n">
        <v>0.7304085405744647</v>
      </c>
      <c r="CF83" s="7" t="n">
        <v>1</v>
      </c>
      <c r="CG83" s="7" t="n">
        <v>0.5255227598550209</v>
      </c>
      <c r="CH83" s="7" t="n">
        <v>0.7415674108819944</v>
      </c>
      <c r="CI83" s="7" t="n">
        <v>0.6900184226604243</v>
      </c>
      <c r="CJ83" s="7" t="n">
        <v>0.8025372613615108</v>
      </c>
      <c r="CK83" s="7" t="n">
        <v>0.7392529503913351</v>
      </c>
      <c r="CL83" s="7" t="n">
        <v>0.8500934306144122</v>
      </c>
      <c r="CM83" s="7" t="n">
        <v>0.5147976140715685</v>
      </c>
      <c r="CN83" s="7" t="n">
        <v>0.7278154308508674</v>
      </c>
      <c r="CO83" s="7" t="n">
        <v>0.7696459545902438</v>
      </c>
      <c r="CP83" s="7" t="n">
        <v>0.7764180973421798</v>
      </c>
      <c r="CQ83" s="7" t="n">
        <v>0.7141377350240659</v>
      </c>
      <c r="CR83" s="7" t="n">
        <v>0.2975688802739037</v>
      </c>
      <c r="CS83" s="7" t="n">
        <v>0.8487492609412904</v>
      </c>
      <c r="CT83" s="7" t="n">
        <v>0.7294477456318358</v>
      </c>
      <c r="CU83" s="7" t="n">
        <v>0.7539690120191815</v>
      </c>
      <c r="CV83" s="7" t="n">
        <v>0.7899890500075969</v>
      </c>
      <c r="CW83" s="7" t="n">
        <v>0.7267656347462369</v>
      </c>
      <c r="CX83" s="7" t="n">
        <v>0.8386853719532308</v>
      </c>
      <c r="CY83" s="7" t="n">
        <v>0.8899427143283747</v>
      </c>
      <c r="CZ83" s="7" t="n">
        <v>0.9764893825009033</v>
      </c>
      <c r="DA83" s="7" t="n">
        <v>0.8351996125346907</v>
      </c>
      <c r="DB83" s="7" t="n">
        <v>0.5170854839520154</v>
      </c>
      <c r="DC83" s="7" t="n">
        <v>0.819547914415207</v>
      </c>
      <c r="DD83" s="7" t="n">
        <v>0.7993643369343574</v>
      </c>
      <c r="DE83" s="7" t="n">
        <v>0.7026727141205162</v>
      </c>
      <c r="DF83" s="7" t="n">
        <v>0.7703631260609484</v>
      </c>
      <c r="DG83" s="7" t="n">
        <v>0.4503301609692825</v>
      </c>
      <c r="DH83" s="7" t="n">
        <v>0.7224538933543025</v>
      </c>
      <c r="DI83" s="7" t="n">
        <v>0.7701471855150749</v>
      </c>
      <c r="DJ83" s="7" t="n">
        <v>0.7322624018521511</v>
      </c>
      <c r="DK83" s="7" t="n">
        <v>0.9911623212485636</v>
      </c>
      <c r="DL83" s="7" t="n">
        <v>0.7863987152339884</v>
      </c>
      <c r="DM83" s="7" t="n">
        <v>0.7135805445467803</v>
      </c>
      <c r="DN83" s="7" t="n">
        <v>0.1830801168953166</v>
      </c>
      <c r="DO83" s="7" t="n">
        <v>0.5705531599715238</v>
      </c>
      <c r="DP83" s="7" t="n">
        <v>0.779067619354389</v>
      </c>
      <c r="DQ83" s="7" t="n">
        <v>0.7846780862643651</v>
      </c>
      <c r="DR83" s="7" t="n">
        <v>0.1976702275106322</v>
      </c>
      <c r="DS83" s="7" t="n">
        <v>0.6762638089287846</v>
      </c>
      <c r="DT83" s="7" t="n">
        <v>0.7787990002729939</v>
      </c>
      <c r="DU83" s="7" t="n">
        <v>0.4107738933561885</v>
      </c>
      <c r="DV83" s="7" t="n">
        <v>0.7806998587950149</v>
      </c>
      <c r="DW83" s="7" t="n">
        <v>0.7714824029177101</v>
      </c>
      <c r="DX83" s="7" t="n">
        <v>0.4063596705967119</v>
      </c>
      <c r="DY83" s="7" t="n">
        <v>0.7755524861650626</v>
      </c>
      <c r="DZ83" s="7" t="n">
        <v>0.4679330685195821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0.7573540586876589</v>
      </c>
      <c r="D84" s="7" t="n">
        <v>0.6660466567626947</v>
      </c>
      <c r="E84" s="7" t="n">
        <v>0.4806632664081451</v>
      </c>
      <c r="F84" s="7" t="n">
        <v>0.5861956379860128</v>
      </c>
      <c r="G84" s="7" t="n">
        <v>0.5802040033602797</v>
      </c>
      <c r="H84" s="7" t="n">
        <v>0.722779002238215</v>
      </c>
      <c r="I84" s="7" t="n">
        <v>0.7302035484141033</v>
      </c>
      <c r="J84" s="7" t="n">
        <v>0.6817602544043347</v>
      </c>
      <c r="K84" s="7" t="n">
        <v>0.4985969717826608</v>
      </c>
      <c r="L84" s="7" t="n">
        <v>0.4760529155430291</v>
      </c>
      <c r="M84" s="7" t="n">
        <v>0.5268373056108083</v>
      </c>
      <c r="N84" s="7" t="n">
        <v>0.5565123411694973</v>
      </c>
      <c r="O84" s="7" t="n">
        <v>0.5293673554566701</v>
      </c>
      <c r="P84" s="7" t="n">
        <v>0.5836079567377729</v>
      </c>
      <c r="Q84" s="7" t="n">
        <v>0.6649905290927419</v>
      </c>
      <c r="R84" s="7" t="n">
        <v>0.7245232453347672</v>
      </c>
      <c r="S84" s="7" t="n">
        <v>0.4761030712227205</v>
      </c>
      <c r="T84" s="7" t="n">
        <v>0.5866124684560761</v>
      </c>
      <c r="U84" s="7" t="n">
        <v>0.7362853620989918</v>
      </c>
      <c r="V84" s="7" t="n">
        <v>0.6051884182704057</v>
      </c>
      <c r="W84" s="7" t="n">
        <v>0.6093425434688027</v>
      </c>
      <c r="X84" s="7" t="n">
        <v>0.6364723443492623</v>
      </c>
      <c r="Y84" s="7" t="n">
        <v>0.7507250005619728</v>
      </c>
      <c r="Z84" s="7" t="n">
        <v>0.7221196776168557</v>
      </c>
      <c r="AA84" s="7" t="n">
        <v>0.6498905884969476</v>
      </c>
      <c r="AB84" s="7" t="n">
        <v>0.6165059370670498</v>
      </c>
      <c r="AC84" s="7" t="n">
        <v>0.6174753668322539</v>
      </c>
      <c r="AD84" s="7" t="n">
        <v>0.3852356954391454</v>
      </c>
      <c r="AE84" s="7" t="n">
        <v>0.7645289178051656</v>
      </c>
      <c r="AF84" s="7" t="n">
        <v>0.6877265650200339</v>
      </c>
      <c r="AG84" s="7" t="n">
        <v>0.8402121545639624</v>
      </c>
      <c r="AH84" s="7" t="n">
        <v>0.854309248977827</v>
      </c>
      <c r="AI84" s="7" t="n">
        <v>0.5992900593055758</v>
      </c>
      <c r="AJ84" s="7" t="n">
        <v>0.6912533526972743</v>
      </c>
      <c r="AK84" s="7" t="n">
        <v>0.5274275212495226</v>
      </c>
      <c r="AL84" s="7" t="n">
        <v>0.7056485342892043</v>
      </c>
      <c r="AM84" s="7" t="n">
        <v>0.6403052798867619</v>
      </c>
      <c r="AN84" s="7" t="n">
        <v>0.6959644472974744</v>
      </c>
      <c r="AO84" s="7" t="n">
        <v>0.6275851809061377</v>
      </c>
      <c r="AP84" s="7" t="n">
        <v>0.5777822006536967</v>
      </c>
      <c r="AQ84" s="7" t="n">
        <v>0.7323908380703934</v>
      </c>
      <c r="AR84" s="7" t="n">
        <v>0.745083637863729</v>
      </c>
      <c r="AS84" s="7" t="n">
        <v>0.6599027637834364</v>
      </c>
      <c r="AT84" s="7" t="n">
        <v>0.7062153402394011</v>
      </c>
      <c r="AU84" s="7" t="n">
        <v>0.7021644820482458</v>
      </c>
      <c r="AV84" s="7" t="n">
        <v>0.6228391253934074</v>
      </c>
      <c r="AW84" s="7" t="n">
        <v>0.622123874914315</v>
      </c>
      <c r="AX84" s="7" t="n">
        <v>0.6545816518966106</v>
      </c>
      <c r="AY84" s="7" t="n">
        <v>0.8402121852072819</v>
      </c>
      <c r="AZ84" s="7" t="n">
        <v>0.5499421469641624</v>
      </c>
      <c r="BA84" s="7" t="n">
        <v>0.5859612498677448</v>
      </c>
      <c r="BB84" s="7" t="n">
        <v>0.5001053797908546</v>
      </c>
      <c r="BC84" s="7" t="n">
        <v>0.7284787574207464</v>
      </c>
      <c r="BD84" s="7" t="n">
        <v>0.5289171914186058</v>
      </c>
      <c r="BE84" s="7" t="n">
        <v>0.3384960215557768</v>
      </c>
      <c r="BF84" s="7" t="n">
        <v>0.713189053524217</v>
      </c>
      <c r="BG84" s="7" t="n">
        <v>0.7063164537598188</v>
      </c>
      <c r="BH84" s="7" t="n">
        <v>0.7528919992062323</v>
      </c>
      <c r="BI84" s="7" t="n">
        <v>0.5697031886435758</v>
      </c>
      <c r="BJ84" s="7" t="n">
        <v>0.5891314239730518</v>
      </c>
      <c r="BK84" s="7" t="n">
        <v>0.4688861671703948</v>
      </c>
      <c r="BL84" s="7" t="n">
        <v>0.6080219718649313</v>
      </c>
      <c r="BM84" s="7" t="n">
        <v>0.7726192668458712</v>
      </c>
      <c r="BN84" s="7" t="n">
        <v>0.7197582348567881</v>
      </c>
      <c r="BO84" s="7" t="n">
        <v>0.503324514658366</v>
      </c>
      <c r="BP84" s="7" t="n">
        <v>0.7787788466888066</v>
      </c>
      <c r="BQ84" s="7" t="n">
        <v>0.7301560716137082</v>
      </c>
      <c r="BR84" s="7" t="n">
        <v>0.560386098198597</v>
      </c>
      <c r="BS84" s="7" t="n">
        <v>0.4845905353066596</v>
      </c>
      <c r="BT84" s="7" t="n">
        <v>0.5503425002958161</v>
      </c>
      <c r="BU84" s="7" t="n">
        <v>0.8589432460902244</v>
      </c>
      <c r="BV84" s="7" t="n">
        <v>0.4854219874826522</v>
      </c>
      <c r="BW84" s="7" t="n">
        <v>0.5035101481641829</v>
      </c>
      <c r="BX84" s="7" t="n">
        <v>0.6322248314393981</v>
      </c>
      <c r="BY84" s="7" t="n">
        <v>0.4817539615251631</v>
      </c>
      <c r="BZ84" s="7" t="n">
        <v>0.6534784612392667</v>
      </c>
      <c r="CA84" s="7" t="n">
        <v>0.5195663780426049</v>
      </c>
      <c r="CB84" s="7" t="n">
        <v>0.5973315777477181</v>
      </c>
      <c r="CC84" s="7" t="n">
        <v>0.4985106815699969</v>
      </c>
      <c r="CD84" s="7" t="n">
        <v>0.689390651033124</v>
      </c>
      <c r="CE84" s="7" t="n">
        <v>0.7059893175962501</v>
      </c>
      <c r="CF84" s="7" t="n">
        <v>0.5255227598550209</v>
      </c>
      <c r="CG84" s="7" t="n">
        <v>1</v>
      </c>
      <c r="CH84" s="7" t="n">
        <v>0.753800239781642</v>
      </c>
      <c r="CI84" s="7" t="n">
        <v>0.4856472307664397</v>
      </c>
      <c r="CJ84" s="7" t="n">
        <v>0.4858056042816984</v>
      </c>
      <c r="CK84" s="7" t="n">
        <v>0.4256110684194215</v>
      </c>
      <c r="CL84" s="7" t="n">
        <v>0.5106409104603493</v>
      </c>
      <c r="CM84" s="7" t="n">
        <v>0.6438129399518687</v>
      </c>
      <c r="CN84" s="7" t="n">
        <v>0.6798847620036302</v>
      </c>
      <c r="CO84" s="7" t="n">
        <v>0.6319863984017186</v>
      </c>
      <c r="CP84" s="7" t="n">
        <v>0.6437604827825248</v>
      </c>
      <c r="CQ84" s="7" t="n">
        <v>0.4648062519084745</v>
      </c>
      <c r="CR84" s="7" t="n">
        <v>0.2660183233847996</v>
      </c>
      <c r="CS84" s="7" t="n">
        <v>0.5791589300580566</v>
      </c>
      <c r="CT84" s="7" t="n">
        <v>0.7095220907181741</v>
      </c>
      <c r="CU84" s="7" t="n">
        <v>0.6718521019280203</v>
      </c>
      <c r="CV84" s="7" t="n">
        <v>0.4908680127851092</v>
      </c>
      <c r="CW84" s="7" t="n">
        <v>0.4995111286818306</v>
      </c>
      <c r="CX84" s="7" t="n">
        <v>0.5463644113089954</v>
      </c>
      <c r="CY84" s="7" t="n">
        <v>0.551538317928963</v>
      </c>
      <c r="CZ84" s="7" t="n">
        <v>0.5495301738023067</v>
      </c>
      <c r="DA84" s="7" t="n">
        <v>0.4581333572563063</v>
      </c>
      <c r="DB84" s="7" t="n">
        <v>0.8668610369815588</v>
      </c>
      <c r="DC84" s="7" t="n">
        <v>0.4545615011373852</v>
      </c>
      <c r="DD84" s="7" t="n">
        <v>0.5015635609360858</v>
      </c>
      <c r="DE84" s="7" t="n">
        <v>0.7206143696701535</v>
      </c>
      <c r="DF84" s="7" t="n">
        <v>0.4924165548024644</v>
      </c>
      <c r="DG84" s="7" t="n">
        <v>0.6851846686189385</v>
      </c>
      <c r="DH84" s="7" t="n">
        <v>0.4758233390798414</v>
      </c>
      <c r="DI84" s="7" t="n">
        <v>0.4486321963529374</v>
      </c>
      <c r="DJ84" s="7" t="n">
        <v>0.4864688015604189</v>
      </c>
      <c r="DK84" s="7" t="n">
        <v>0.5168802448364105</v>
      </c>
      <c r="DL84" s="7" t="n">
        <v>0.4589282241290448</v>
      </c>
      <c r="DM84" s="7" t="n">
        <v>0.7621571449102007</v>
      </c>
      <c r="DN84" s="7" t="n">
        <v>0.3948725449333937</v>
      </c>
      <c r="DO84" s="7" t="n">
        <v>0.481800920278423</v>
      </c>
      <c r="DP84" s="7" t="n">
        <v>0.4554917946351044</v>
      </c>
      <c r="DQ84" s="7" t="n">
        <v>0.4649587023102464</v>
      </c>
      <c r="DR84" s="7" t="n">
        <v>0.3277047548987661</v>
      </c>
      <c r="DS84" s="7" t="n">
        <v>0.6875095795017266</v>
      </c>
      <c r="DT84" s="7" t="n">
        <v>0.4812334445207159</v>
      </c>
      <c r="DU84" s="7" t="n">
        <v>0.5561345168438324</v>
      </c>
      <c r="DV84" s="7" t="n">
        <v>0.6163085485239203</v>
      </c>
      <c r="DW84" s="7" t="n">
        <v>0.7176338601880067</v>
      </c>
      <c r="DX84" s="7" t="n">
        <v>0.5358035235905799</v>
      </c>
      <c r="DY84" s="7" t="n">
        <v>0.4957867394022827</v>
      </c>
      <c r="DZ84" s="7" t="n">
        <v>0.5818050515189663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0.9300299397094014</v>
      </c>
      <c r="D85" s="7" t="n">
        <v>0.8814332169292596</v>
      </c>
      <c r="E85" s="7" t="n">
        <v>0.7779586134224905</v>
      </c>
      <c r="F85" s="7" t="n">
        <v>0.8210772904570307</v>
      </c>
      <c r="G85" s="7" t="n">
        <v>0.777214779680281</v>
      </c>
      <c r="H85" s="7" t="n">
        <v>0.7932773076354585</v>
      </c>
      <c r="I85" s="7" t="n">
        <v>0.8895751855154221</v>
      </c>
      <c r="J85" s="7" t="n">
        <v>0.9047583812676309</v>
      </c>
      <c r="K85" s="7" t="n">
        <v>0.6347967726965018</v>
      </c>
      <c r="L85" s="7" t="n">
        <v>0.5828631813559765</v>
      </c>
      <c r="M85" s="7" t="n">
        <v>0.6839620875827018</v>
      </c>
      <c r="N85" s="7" t="n">
        <v>0.6673445779795871</v>
      </c>
      <c r="O85" s="7" t="n">
        <v>0.6453495031560592</v>
      </c>
      <c r="P85" s="7" t="n">
        <v>0.7171352583493394</v>
      </c>
      <c r="Q85" s="7" t="n">
        <v>0.8580584900595309</v>
      </c>
      <c r="R85" s="7" t="n">
        <v>0.7856156018433587</v>
      </c>
      <c r="S85" s="7" t="n">
        <v>0.6610809353883198</v>
      </c>
      <c r="T85" s="7" t="n">
        <v>0.8070375502988143</v>
      </c>
      <c r="U85" s="7" t="n">
        <v>0.7682384347601474</v>
      </c>
      <c r="V85" s="7" t="n">
        <v>0.8601055693272318</v>
      </c>
      <c r="W85" s="7" t="n">
        <v>0.8415268716049945</v>
      </c>
      <c r="X85" s="7" t="n">
        <v>0.8862326776614097</v>
      </c>
      <c r="Y85" s="7" t="n">
        <v>0.8429779420208594</v>
      </c>
      <c r="Z85" s="7" t="n">
        <v>0.9093402887511473</v>
      </c>
      <c r="AA85" s="7" t="n">
        <v>0.8323267149205815</v>
      </c>
      <c r="AB85" s="7" t="n">
        <v>0.8622604864621894</v>
      </c>
      <c r="AC85" s="7" t="n">
        <v>0.8721360075431062</v>
      </c>
      <c r="AD85" s="7" t="n">
        <v>0.6482921681043411</v>
      </c>
      <c r="AE85" s="7" t="n">
        <v>0.8137579756754958</v>
      </c>
      <c r="AF85" s="7" t="n">
        <v>0.8470831309939848</v>
      </c>
      <c r="AG85" s="7" t="n">
        <v>0.70257150203709</v>
      </c>
      <c r="AH85" s="7" t="n">
        <v>0.8415414748559465</v>
      </c>
      <c r="AI85" s="7" t="n">
        <v>0.7973754711643545</v>
      </c>
      <c r="AJ85" s="7" t="n">
        <v>0.8473017822221577</v>
      </c>
      <c r="AK85" s="7" t="n">
        <v>0.6456221661404919</v>
      </c>
      <c r="AL85" s="7" t="n">
        <v>0.8527845712031615</v>
      </c>
      <c r="AM85" s="7" t="n">
        <v>0.8291305642535478</v>
      </c>
      <c r="AN85" s="7" t="n">
        <v>0.7791492017829389</v>
      </c>
      <c r="AO85" s="7" t="n">
        <v>0.8252981870563413</v>
      </c>
      <c r="AP85" s="7" t="n">
        <v>0.7501708681525784</v>
      </c>
      <c r="AQ85" s="7" t="n">
        <v>0.7332400205757997</v>
      </c>
      <c r="AR85" s="7" t="n">
        <v>0.8793376911850249</v>
      </c>
      <c r="AS85" s="7" t="n">
        <v>0.8644817764831634</v>
      </c>
      <c r="AT85" s="7" t="n">
        <v>0.8138776422535309</v>
      </c>
      <c r="AU85" s="7" t="n">
        <v>0.8442835939294594</v>
      </c>
      <c r="AV85" s="7" t="n">
        <v>0.8218771988323532</v>
      </c>
      <c r="AW85" s="7" t="n">
        <v>0.7685371631967952</v>
      </c>
      <c r="AX85" s="7" t="n">
        <v>0.8550796846507838</v>
      </c>
      <c r="AY85" s="7" t="n">
        <v>0.7025716243619023</v>
      </c>
      <c r="AZ85" s="7" t="n">
        <v>0.6284608846058848</v>
      </c>
      <c r="BA85" s="7" t="n">
        <v>0.5713031921309143</v>
      </c>
      <c r="BB85" s="7" t="n">
        <v>0.5817481942757217</v>
      </c>
      <c r="BC85" s="7" t="n">
        <v>0.8135586728950598</v>
      </c>
      <c r="BD85" s="7" t="n">
        <v>0.7447755685319253</v>
      </c>
      <c r="BE85" s="7" t="n">
        <v>0.5849202162050712</v>
      </c>
      <c r="BF85" s="7" t="n">
        <v>0.762434144163008</v>
      </c>
      <c r="BG85" s="7" t="n">
        <v>0.8386010777550543</v>
      </c>
      <c r="BH85" s="7" t="n">
        <v>0.7860226233287011</v>
      </c>
      <c r="BI85" s="7" t="n">
        <v>0.7581378570539138</v>
      </c>
      <c r="BJ85" s="7" t="n">
        <v>0.8421333311302425</v>
      </c>
      <c r="BK85" s="7" t="n">
        <v>0.5686867133999839</v>
      </c>
      <c r="BL85" s="7" t="n">
        <v>0.6401525233260459</v>
      </c>
      <c r="BM85" s="7" t="n">
        <v>0.7304500432977946</v>
      </c>
      <c r="BN85" s="7" t="n">
        <v>0.8195818111680084</v>
      </c>
      <c r="BO85" s="7" t="n">
        <v>0.6364090278664528</v>
      </c>
      <c r="BP85" s="7" t="n">
        <v>0.7257082837998924</v>
      </c>
      <c r="BQ85" s="7" t="n">
        <v>0.7971298664305374</v>
      </c>
      <c r="BR85" s="7" t="n">
        <v>0.6422157513223737</v>
      </c>
      <c r="BS85" s="7" t="n">
        <v>0.632227603953452</v>
      </c>
      <c r="BT85" s="7" t="n">
        <v>0.6697107692275659</v>
      </c>
      <c r="BU85" s="7" t="n">
        <v>0.8043042489383651</v>
      </c>
      <c r="BV85" s="7" t="n">
        <v>0.6257235467382982</v>
      </c>
      <c r="BW85" s="7" t="n">
        <v>0.629395068048651</v>
      </c>
      <c r="BX85" s="7" t="n">
        <v>0.8230625631205757</v>
      </c>
      <c r="BY85" s="7" t="n">
        <v>0.7532093044807171</v>
      </c>
      <c r="BZ85" s="7" t="n">
        <v>0.8275932320792707</v>
      </c>
      <c r="CA85" s="7" t="n">
        <v>0.6121575459670775</v>
      </c>
      <c r="CB85" s="7" t="n">
        <v>0.5347149381586586</v>
      </c>
      <c r="CC85" s="7" t="n">
        <v>0.5871921305935291</v>
      </c>
      <c r="CD85" s="7" t="n">
        <v>0.8934656934985481</v>
      </c>
      <c r="CE85" s="7" t="n">
        <v>0.6842915760295146</v>
      </c>
      <c r="CF85" s="7" t="n">
        <v>0.7415674108819944</v>
      </c>
      <c r="CG85" s="7" t="n">
        <v>0.753800239781642</v>
      </c>
      <c r="CH85" s="7" t="n">
        <v>1</v>
      </c>
      <c r="CI85" s="7" t="n">
        <v>0.5534019363406684</v>
      </c>
      <c r="CJ85" s="7" t="n">
        <v>0.6316992115081371</v>
      </c>
      <c r="CK85" s="7" t="n">
        <v>0.6230982868277328</v>
      </c>
      <c r="CL85" s="7" t="n">
        <v>0.7090594797315456</v>
      </c>
      <c r="CM85" s="7" t="n">
        <v>0.8074583977504756</v>
      </c>
      <c r="CN85" s="7" t="n">
        <v>0.8406820637539268</v>
      </c>
      <c r="CO85" s="7" t="n">
        <v>0.6858897040190622</v>
      </c>
      <c r="CP85" s="7" t="n">
        <v>0.7995960395897209</v>
      </c>
      <c r="CQ85" s="7" t="n">
        <v>0.6344110914628938</v>
      </c>
      <c r="CR85" s="7" t="n">
        <v>0.3747647402569465</v>
      </c>
      <c r="CS85" s="7" t="n">
        <v>0.7431542522841695</v>
      </c>
      <c r="CT85" s="7" t="n">
        <v>0.8111656261139809</v>
      </c>
      <c r="CU85" s="7" t="n">
        <v>0.8218136577710199</v>
      </c>
      <c r="CV85" s="7" t="n">
        <v>0.63723352137151</v>
      </c>
      <c r="CW85" s="7" t="n">
        <v>0.5852166144063357</v>
      </c>
      <c r="CX85" s="7" t="n">
        <v>0.7021387538048696</v>
      </c>
      <c r="CY85" s="7" t="n">
        <v>0.7621917473853214</v>
      </c>
      <c r="CZ85" s="7" t="n">
        <v>0.7283164143887164</v>
      </c>
      <c r="DA85" s="7" t="n">
        <v>0.5665577663776844</v>
      </c>
      <c r="DB85" s="7" t="n">
        <v>0.688167137505585</v>
      </c>
      <c r="DC85" s="7" t="n">
        <v>0.5890197721924266</v>
      </c>
      <c r="DD85" s="7" t="n">
        <v>0.6456562199747077</v>
      </c>
      <c r="DE85" s="7" t="n">
        <v>0.6707806747659361</v>
      </c>
      <c r="DF85" s="7" t="n">
        <v>0.6160554073200476</v>
      </c>
      <c r="DG85" s="7" t="n">
        <v>0.851776188502774</v>
      </c>
      <c r="DH85" s="7" t="n">
        <v>0.5776957945727476</v>
      </c>
      <c r="DI85" s="7" t="n">
        <v>0.5789447325768869</v>
      </c>
      <c r="DJ85" s="7" t="n">
        <v>0.6043657446580744</v>
      </c>
      <c r="DK85" s="7" t="n">
        <v>0.7295421462359513</v>
      </c>
      <c r="DL85" s="7" t="n">
        <v>0.5913619205704813</v>
      </c>
      <c r="DM85" s="7" t="n">
        <v>0.9571452343461359</v>
      </c>
      <c r="DN85" s="7" t="n">
        <v>0.6204384374387287</v>
      </c>
      <c r="DO85" s="7" t="n">
        <v>0.6549537146521408</v>
      </c>
      <c r="DP85" s="7" t="n">
        <v>0.5856867009714966</v>
      </c>
      <c r="DQ85" s="7" t="n">
        <v>0.6865138995810367</v>
      </c>
      <c r="DR85" s="7" t="n">
        <v>0.5737967135161511</v>
      </c>
      <c r="DS85" s="7" t="n">
        <v>0.8204841342162579</v>
      </c>
      <c r="DT85" s="7" t="n">
        <v>0.5930451585776938</v>
      </c>
      <c r="DU85" s="7" t="n">
        <v>0.7257709086402999</v>
      </c>
      <c r="DV85" s="7" t="n">
        <v>0.6477281420500191</v>
      </c>
      <c r="DW85" s="7" t="n">
        <v>0.8456087355460009</v>
      </c>
      <c r="DX85" s="7" t="n">
        <v>0.8159340481404554</v>
      </c>
      <c r="DY85" s="7" t="n">
        <v>0.6271168926027016</v>
      </c>
      <c r="DZ85" s="7" t="n">
        <v>0.83259231071395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0.6853097699837291</v>
      </c>
      <c r="D86" s="7" t="n">
        <v>0.6058828613219478</v>
      </c>
      <c r="E86" s="7" t="n">
        <v>0.1990218345304742</v>
      </c>
      <c r="F86" s="7" t="n">
        <v>0.4617636365487126</v>
      </c>
      <c r="G86" s="7" t="n">
        <v>0.3923163782563476</v>
      </c>
      <c r="H86" s="7" t="n">
        <v>0.4264963394461762</v>
      </c>
      <c r="I86" s="7" t="n">
        <v>0.5387782212989366</v>
      </c>
      <c r="J86" s="7" t="n">
        <v>0.6470617053177296</v>
      </c>
      <c r="K86" s="7" t="n">
        <v>0.7421647828494616</v>
      </c>
      <c r="L86" s="7" t="n">
        <v>0.7188527917025317</v>
      </c>
      <c r="M86" s="7" t="n">
        <v>0.7410172446407568</v>
      </c>
      <c r="N86" s="7" t="n">
        <v>0.772183089851243</v>
      </c>
      <c r="O86" s="7" t="n">
        <v>0.777081611759988</v>
      </c>
      <c r="P86" s="7" t="n">
        <v>0.8052703972545742</v>
      </c>
      <c r="Q86" s="7" t="n">
        <v>0.712106052976532</v>
      </c>
      <c r="R86" s="7" t="n">
        <v>0.4166472316070243</v>
      </c>
      <c r="S86" s="7" t="n">
        <v>0.5222691149567024</v>
      </c>
      <c r="T86" s="7" t="n">
        <v>0.2740260388992465</v>
      </c>
      <c r="U86" s="7" t="n">
        <v>0.7969156883955645</v>
      </c>
      <c r="V86" s="7" t="n">
        <v>0.6096678444293216</v>
      </c>
      <c r="W86" s="7" t="n">
        <v>0.608407014466961</v>
      </c>
      <c r="X86" s="7" t="n">
        <v>0.6466903597749274</v>
      </c>
      <c r="Y86" s="7" t="n">
        <v>0.792846508228702</v>
      </c>
      <c r="Z86" s="7" t="n">
        <v>0.7113732022790622</v>
      </c>
      <c r="AA86" s="7" t="n">
        <v>0.5447241204821411</v>
      </c>
      <c r="AB86" s="7" t="n">
        <v>0.6867112767574288</v>
      </c>
      <c r="AC86" s="7" t="n">
        <v>0.3241152425603898</v>
      </c>
      <c r="AD86" s="7" t="n">
        <v>0.1024583655914056</v>
      </c>
      <c r="AE86" s="7" t="n">
        <v>0.447389905473995</v>
      </c>
      <c r="AF86" s="7" t="n">
        <v>0.5597443970357542</v>
      </c>
      <c r="AG86" s="7" t="n">
        <v>0.571557950691942</v>
      </c>
      <c r="AH86" s="7" t="n">
        <v>0.6379959743804424</v>
      </c>
      <c r="AI86" s="7" t="n">
        <v>0.6211404350058091</v>
      </c>
      <c r="AJ86" s="7" t="n">
        <v>0.5652643103809739</v>
      </c>
      <c r="AK86" s="7" t="n">
        <v>0.792532972045769</v>
      </c>
      <c r="AL86" s="7" t="n">
        <v>0.7656041536899896</v>
      </c>
      <c r="AM86" s="7" t="n">
        <v>0.7065247686316513</v>
      </c>
      <c r="AN86" s="7" t="n">
        <v>0.7653671746116454</v>
      </c>
      <c r="AO86" s="7" t="n">
        <v>0.6925289326835786</v>
      </c>
      <c r="AP86" s="7" t="n">
        <v>0.7167522988615832</v>
      </c>
      <c r="AQ86" s="7" t="n">
        <v>0.7563015234132003</v>
      </c>
      <c r="AR86" s="7" t="n">
        <v>0.5305000678684089</v>
      </c>
      <c r="AS86" s="7" t="n">
        <v>0.6862051003999529</v>
      </c>
      <c r="AT86" s="7" t="n">
        <v>0.584804075575289</v>
      </c>
      <c r="AU86" s="7" t="n">
        <v>0.5966382508304967</v>
      </c>
      <c r="AV86" s="7" t="n">
        <v>0.6734919213432911</v>
      </c>
      <c r="AW86" s="7" t="n">
        <v>0.6681711345875603</v>
      </c>
      <c r="AX86" s="7" t="n">
        <v>0.6769848439921845</v>
      </c>
      <c r="AY86" s="7" t="n">
        <v>0.5715579339573759</v>
      </c>
      <c r="AZ86" s="7" t="n">
        <v>0.9721768945839581</v>
      </c>
      <c r="BA86" s="7" t="n">
        <v>0.606836489769605</v>
      </c>
      <c r="BB86" s="7" t="n">
        <v>0.9944028013858383</v>
      </c>
      <c r="BC86" s="7" t="n">
        <v>0.6156627140806129</v>
      </c>
      <c r="BD86" s="7" t="n">
        <v>0.6906272229644221</v>
      </c>
      <c r="BE86" s="7" t="n">
        <v>0.1246800444794846</v>
      </c>
      <c r="BF86" s="7" t="n">
        <v>0.4103612934771247</v>
      </c>
      <c r="BG86" s="7" t="n">
        <v>0.6029236976843724</v>
      </c>
      <c r="BH86" s="7" t="n">
        <v>0.5076286761634419</v>
      </c>
      <c r="BI86" s="7" t="n">
        <v>0.3277073391561596</v>
      </c>
      <c r="BJ86" s="7" t="n">
        <v>0.5330567404460668</v>
      </c>
      <c r="BK86" s="7" t="n">
        <v>0.549946815278851</v>
      </c>
      <c r="BL86" s="7" t="n">
        <v>0.7572107126439692</v>
      </c>
      <c r="BM86" s="7" t="n">
        <v>0.4776694488291631</v>
      </c>
      <c r="BN86" s="7" t="n">
        <v>0.440950521652093</v>
      </c>
      <c r="BO86" s="7" t="n">
        <v>0.5639150294175256</v>
      </c>
      <c r="BP86" s="7" t="n">
        <v>0.4678329485873444</v>
      </c>
      <c r="BQ86" s="7" t="n">
        <v>0.492401212326154</v>
      </c>
      <c r="BR86" s="7" t="n">
        <v>0.7805637584348675</v>
      </c>
      <c r="BS86" s="7" t="n">
        <v>0.7748453279917501</v>
      </c>
      <c r="BT86" s="7" t="n">
        <v>0.5543499131407011</v>
      </c>
      <c r="BU86" s="7" t="n">
        <v>0.5475881203627354</v>
      </c>
      <c r="BV86" s="7" t="n">
        <v>0.743372251181774</v>
      </c>
      <c r="BW86" s="7" t="n">
        <v>0.7772508422272357</v>
      </c>
      <c r="BX86" s="7" t="n">
        <v>0.5656523811505192</v>
      </c>
      <c r="BY86" s="7" t="n">
        <v>0.2183727185397323</v>
      </c>
      <c r="BZ86" s="7" t="n">
        <v>0.600123705157019</v>
      </c>
      <c r="CA86" s="7" t="n">
        <v>0.7632081693360888</v>
      </c>
      <c r="CB86" s="7" t="n">
        <v>0.6350139690582245</v>
      </c>
      <c r="CC86" s="7" t="n">
        <v>0.769439573478885</v>
      </c>
      <c r="CD86" s="7" t="n">
        <v>0.3707618075718483</v>
      </c>
      <c r="CE86" s="7" t="n">
        <v>0.6943648379201176</v>
      </c>
      <c r="CF86" s="7" t="n">
        <v>0.6900184226604243</v>
      </c>
      <c r="CG86" s="7" t="n">
        <v>0.4856472307664397</v>
      </c>
      <c r="CH86" s="7" t="n">
        <v>0.5534019363406684</v>
      </c>
      <c r="CI86" s="7" t="n">
        <v>1</v>
      </c>
      <c r="CJ86" s="7" t="n">
        <v>0.7415515816818027</v>
      </c>
      <c r="CK86" s="7" t="n">
        <v>0.7321173232889747</v>
      </c>
      <c r="CL86" s="7" t="n">
        <v>0.7643410896518427</v>
      </c>
      <c r="CM86" s="7" t="n">
        <v>0.4107837181858866</v>
      </c>
      <c r="CN86" s="7" t="n">
        <v>0.5230966446463802</v>
      </c>
      <c r="CO86" s="7" t="n">
        <v>0.6599912848791678</v>
      </c>
      <c r="CP86" s="7" t="n">
        <v>0.5703239910362623</v>
      </c>
      <c r="CQ86" s="7" t="n">
        <v>0.7261103438662323</v>
      </c>
      <c r="CR86" s="7" t="n">
        <v>0.3033797121283919</v>
      </c>
      <c r="CS86" s="7" t="n">
        <v>0.7717805524280039</v>
      </c>
      <c r="CT86" s="7" t="n">
        <v>0.6040152348622543</v>
      </c>
      <c r="CU86" s="7" t="n">
        <v>0.5201903643756154</v>
      </c>
      <c r="CV86" s="7" t="n">
        <v>0.7723042108696518</v>
      </c>
      <c r="CW86" s="7" t="n">
        <v>0.9872343168719875</v>
      </c>
      <c r="CX86" s="7" t="n">
        <v>0.745484025590435</v>
      </c>
      <c r="CY86" s="7" t="n">
        <v>0.7313495466661218</v>
      </c>
      <c r="CZ86" s="7" t="n">
        <v>0.7058942356612166</v>
      </c>
      <c r="DA86" s="7" t="n">
        <v>0.723977328260027</v>
      </c>
      <c r="DB86" s="7" t="n">
        <v>0.553820992929263</v>
      </c>
      <c r="DC86" s="7" t="n">
        <v>0.7405180712001513</v>
      </c>
      <c r="DD86" s="7" t="n">
        <v>0.7631779501429108</v>
      </c>
      <c r="DE86" s="7" t="n">
        <v>0.6887268264244321</v>
      </c>
      <c r="DF86" s="7" t="n">
        <v>0.9483198760027706</v>
      </c>
      <c r="DG86" s="7" t="n">
        <v>0.3472467428372524</v>
      </c>
      <c r="DH86" s="7" t="n">
        <v>0.7311584111258211</v>
      </c>
      <c r="DI86" s="7" t="n">
        <v>0.7358318557925315</v>
      </c>
      <c r="DJ86" s="7" t="n">
        <v>0.7389217896144864</v>
      </c>
      <c r="DK86" s="7" t="n">
        <v>0.6815377258210351</v>
      </c>
      <c r="DL86" s="7" t="n">
        <v>0.7473065908790331</v>
      </c>
      <c r="DM86" s="7" t="n">
        <v>0.5320987446179625</v>
      </c>
      <c r="DN86" s="7" t="n">
        <v>0.08885305221859381</v>
      </c>
      <c r="DO86" s="7" t="n">
        <v>0.4734071868901657</v>
      </c>
      <c r="DP86" s="7" t="n">
        <v>0.7444300498305889</v>
      </c>
      <c r="DQ86" s="7" t="n">
        <v>0.59243145375171</v>
      </c>
      <c r="DR86" s="7" t="n">
        <v>0.1187869094262135</v>
      </c>
      <c r="DS86" s="7" t="n">
        <v>0.551206586424504</v>
      </c>
      <c r="DT86" s="7" t="n">
        <v>0.7533022934237241</v>
      </c>
      <c r="DU86" s="7" t="n">
        <v>0.3302652607072111</v>
      </c>
      <c r="DV86" s="7" t="n">
        <v>0.7573712758902068</v>
      </c>
      <c r="DW86" s="7" t="n">
        <v>0.6021086635981214</v>
      </c>
      <c r="DX86" s="7" t="n">
        <v>0.2998053219351083</v>
      </c>
      <c r="DY86" s="7" t="n">
        <v>0.709766299305457</v>
      </c>
      <c r="DZ86" s="7" t="n">
        <v>0.3170925761648852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0.7565494454350782</v>
      </c>
      <c r="D87" s="7" t="n">
        <v>0.6758253816635726</v>
      </c>
      <c r="E87" s="7" t="n">
        <v>0.2222587682386434</v>
      </c>
      <c r="F87" s="7" t="n">
        <v>0.5207631357629692</v>
      </c>
      <c r="G87" s="7" t="n">
        <v>0.4429821080712936</v>
      </c>
      <c r="H87" s="7" t="n">
        <v>0.4828420923731286</v>
      </c>
      <c r="I87" s="7" t="n">
        <v>0.6512034702435399</v>
      </c>
      <c r="J87" s="7" t="n">
        <v>0.7519931046583519</v>
      </c>
      <c r="K87" s="7" t="n">
        <v>0.9073980712889854</v>
      </c>
      <c r="L87" s="7" t="n">
        <v>0.8746241922950748</v>
      </c>
      <c r="M87" s="7" t="n">
        <v>0.906835899264642</v>
      </c>
      <c r="N87" s="7" t="n">
        <v>0.8499979824227603</v>
      </c>
      <c r="O87" s="7" t="n">
        <v>0.9108430722982982</v>
      </c>
      <c r="P87" s="7" t="n">
        <v>0.9094053866743289</v>
      </c>
      <c r="Q87" s="7" t="n">
        <v>0.7226194216078563</v>
      </c>
      <c r="R87" s="7" t="n">
        <v>0.4679816411808291</v>
      </c>
      <c r="S87" s="7" t="n">
        <v>0.5335340358476127</v>
      </c>
      <c r="T87" s="7" t="n">
        <v>0.2877173602583959</v>
      </c>
      <c r="U87" s="7" t="n">
        <v>0.8835866947145403</v>
      </c>
      <c r="V87" s="7" t="n">
        <v>0.6577882909621394</v>
      </c>
      <c r="W87" s="7" t="n">
        <v>0.6393816834385034</v>
      </c>
      <c r="X87" s="7" t="n">
        <v>0.7452848722025276</v>
      </c>
      <c r="Y87" s="7" t="n">
        <v>0.871289146962305</v>
      </c>
      <c r="Z87" s="7" t="n">
        <v>0.8105165768316546</v>
      </c>
      <c r="AA87" s="7" t="n">
        <v>0.6206410173362866</v>
      </c>
      <c r="AB87" s="7" t="n">
        <v>0.7982933687932512</v>
      </c>
      <c r="AC87" s="7" t="n">
        <v>0.336602525049592</v>
      </c>
      <c r="AD87" s="7" t="n">
        <v>0.06874417082999335</v>
      </c>
      <c r="AE87" s="7" t="n">
        <v>0.4900570452687867</v>
      </c>
      <c r="AF87" s="7" t="n">
        <v>0.6345319011390244</v>
      </c>
      <c r="AG87" s="7" t="n">
        <v>0.5045386699878339</v>
      </c>
      <c r="AH87" s="7" t="n">
        <v>0.6048180866480815</v>
      </c>
      <c r="AI87" s="7" t="n">
        <v>0.7360403559508973</v>
      </c>
      <c r="AJ87" s="7" t="n">
        <v>0.638676427051602</v>
      </c>
      <c r="AK87" s="7" t="n">
        <v>0.9576088917878659</v>
      </c>
      <c r="AL87" s="7" t="n">
        <v>0.8962318935471764</v>
      </c>
      <c r="AM87" s="7" t="n">
        <v>0.869042393085888</v>
      </c>
      <c r="AN87" s="7" t="n">
        <v>0.9098158751404434</v>
      </c>
      <c r="AO87" s="7" t="n">
        <v>0.8631988910066041</v>
      </c>
      <c r="AP87" s="7" t="n">
        <v>0.8963456431617574</v>
      </c>
      <c r="AQ87" s="7" t="n">
        <v>0.8637824208456222</v>
      </c>
      <c r="AR87" s="7" t="n">
        <v>0.6384474179438391</v>
      </c>
      <c r="AS87" s="7" t="n">
        <v>0.8399046693534638</v>
      </c>
      <c r="AT87" s="7" t="n">
        <v>0.6977117407068193</v>
      </c>
      <c r="AU87" s="7" t="n">
        <v>0.6944145300119711</v>
      </c>
      <c r="AV87" s="7" t="n">
        <v>0.8513613009930432</v>
      </c>
      <c r="AW87" s="7" t="n">
        <v>0.7869414987397098</v>
      </c>
      <c r="AX87" s="7" t="n">
        <v>0.8311908811747701</v>
      </c>
      <c r="AY87" s="7" t="n">
        <v>0.5045386742908009</v>
      </c>
      <c r="AZ87" s="7" t="n">
        <v>0.8310819204032031</v>
      </c>
      <c r="BA87" s="7" t="n">
        <v>0.7824746535137012</v>
      </c>
      <c r="BB87" s="7" t="n">
        <v>0.775183193217401</v>
      </c>
      <c r="BC87" s="7" t="n">
        <v>0.7205894301151664</v>
      </c>
      <c r="BD87" s="7" t="n">
        <v>0.803329184389862</v>
      </c>
      <c r="BE87" s="7" t="n">
        <v>0.1294153249145067</v>
      </c>
      <c r="BF87" s="7" t="n">
        <v>0.4700660169553455</v>
      </c>
      <c r="BG87" s="7" t="n">
        <v>0.6937859553409728</v>
      </c>
      <c r="BH87" s="7" t="n">
        <v>0.4802879150544023</v>
      </c>
      <c r="BI87" s="7" t="n">
        <v>0.2485729162444699</v>
      </c>
      <c r="BJ87" s="7" t="n">
        <v>0.6103015523250451</v>
      </c>
      <c r="BK87" s="7" t="n">
        <v>0.5805390824529199</v>
      </c>
      <c r="BL87" s="7" t="n">
        <v>0.923233874674901</v>
      </c>
      <c r="BM87" s="7" t="n">
        <v>0.4570548355769639</v>
      </c>
      <c r="BN87" s="7" t="n">
        <v>0.4433652137968931</v>
      </c>
      <c r="BO87" s="7" t="n">
        <v>0.6330512807576684</v>
      </c>
      <c r="BP87" s="7" t="n">
        <v>0.4991710776269525</v>
      </c>
      <c r="BQ87" s="7" t="n">
        <v>0.5655684583384318</v>
      </c>
      <c r="BR87" s="7" t="n">
        <v>0.9555269471861556</v>
      </c>
      <c r="BS87" s="7" t="n">
        <v>0.934520735935867</v>
      </c>
      <c r="BT87" s="7" t="n">
        <v>0.7153929186479697</v>
      </c>
      <c r="BU87" s="7" t="n">
        <v>0.5429393850944251</v>
      </c>
      <c r="BV87" s="7" t="n">
        <v>0.9977809758539522</v>
      </c>
      <c r="BW87" s="7" t="n">
        <v>0.9151592297788178</v>
      </c>
      <c r="BX87" s="7" t="n">
        <v>0.6404603476565008</v>
      </c>
      <c r="BY87" s="7" t="n">
        <v>0.28849428449195</v>
      </c>
      <c r="BZ87" s="7" t="n">
        <v>0.6800567378527601</v>
      </c>
      <c r="CA87" s="7" t="n">
        <v>0.9713771979620069</v>
      </c>
      <c r="CB87" s="7" t="n">
        <v>0.7887475904956435</v>
      </c>
      <c r="CC87" s="7" t="n">
        <v>0.9496212877337805</v>
      </c>
      <c r="CD87" s="7" t="n">
        <v>0.3903876963597016</v>
      </c>
      <c r="CE87" s="7" t="n">
        <v>0.8227895302359725</v>
      </c>
      <c r="CF87" s="7" t="n">
        <v>0.8025372613615108</v>
      </c>
      <c r="CG87" s="7" t="n">
        <v>0.4858056042816984</v>
      </c>
      <c r="CH87" s="7" t="n">
        <v>0.6316992115081371</v>
      </c>
      <c r="CI87" s="7" t="n">
        <v>0.7415515816818027</v>
      </c>
      <c r="CJ87" s="7" t="n">
        <v>1</v>
      </c>
      <c r="CK87" s="7" t="n">
        <v>0.9310828049756998</v>
      </c>
      <c r="CL87" s="7" t="n">
        <v>0.9486395424265751</v>
      </c>
      <c r="CM87" s="7" t="n">
        <v>0.4976828911566263</v>
      </c>
      <c r="CN87" s="7" t="n">
        <v>0.601805741293444</v>
      </c>
      <c r="CO87" s="7" t="n">
        <v>0.7673562696597855</v>
      </c>
      <c r="CP87" s="7" t="n">
        <v>0.6468059914674769</v>
      </c>
      <c r="CQ87" s="7" t="n">
        <v>0.9078593011079686</v>
      </c>
      <c r="CR87" s="7" t="n">
        <v>0.2254942995922037</v>
      </c>
      <c r="CS87" s="7" t="n">
        <v>0.940768188931345</v>
      </c>
      <c r="CT87" s="7" t="n">
        <v>0.7096172391306972</v>
      </c>
      <c r="CU87" s="7" t="n">
        <v>0.615314913378272</v>
      </c>
      <c r="CV87" s="7" t="n">
        <v>0.9248272985080506</v>
      </c>
      <c r="CW87" s="7" t="n">
        <v>0.8020841819420647</v>
      </c>
      <c r="CX87" s="7" t="n">
        <v>0.9159107551228655</v>
      </c>
      <c r="CY87" s="7" t="n">
        <v>0.9178244655683503</v>
      </c>
      <c r="CZ87" s="7" t="n">
        <v>0.8331030729106494</v>
      </c>
      <c r="DA87" s="7" t="n">
        <v>0.8272710930411892</v>
      </c>
      <c r="DB87" s="7" t="n">
        <v>0.507722178188859</v>
      </c>
      <c r="DC87" s="7" t="n">
        <v>0.8418545763580433</v>
      </c>
      <c r="DD87" s="7" t="n">
        <v>0.8538318581030977</v>
      </c>
      <c r="DE87" s="7" t="n">
        <v>0.7998894487289507</v>
      </c>
      <c r="DF87" s="7" t="n">
        <v>0.8780161494688434</v>
      </c>
      <c r="DG87" s="7" t="n">
        <v>0.3580063526266722</v>
      </c>
      <c r="DH87" s="7" t="n">
        <v>0.8760105459646962</v>
      </c>
      <c r="DI87" s="7" t="n">
        <v>0.8799688960573081</v>
      </c>
      <c r="DJ87" s="7" t="n">
        <v>0.8915593496435238</v>
      </c>
      <c r="DK87" s="7" t="n">
        <v>0.792027504911212</v>
      </c>
      <c r="DL87" s="7" t="n">
        <v>0.8883971829101134</v>
      </c>
      <c r="DM87" s="7" t="n">
        <v>0.6207775197443842</v>
      </c>
      <c r="DN87" s="7" t="n">
        <v>0.1070005491835389</v>
      </c>
      <c r="DO87" s="7" t="n">
        <v>0.4432584516101936</v>
      </c>
      <c r="DP87" s="7" t="n">
        <v>0.8859717126728751</v>
      </c>
      <c r="DQ87" s="7" t="n">
        <v>0.7115190013643792</v>
      </c>
      <c r="DR87" s="7" t="n">
        <v>0.1219638149937467</v>
      </c>
      <c r="DS87" s="7" t="n">
        <v>0.6454818919803644</v>
      </c>
      <c r="DT87" s="7" t="n">
        <v>0.8962809509141592</v>
      </c>
      <c r="DU87" s="7" t="n">
        <v>0.340824896621617</v>
      </c>
      <c r="DV87" s="7" t="n">
        <v>0.9220481766898153</v>
      </c>
      <c r="DW87" s="7" t="n">
        <v>0.6782223810866039</v>
      </c>
      <c r="DX87" s="7" t="n">
        <v>0.2928688671072384</v>
      </c>
      <c r="DY87" s="7" t="n">
        <v>0.8308475406090418</v>
      </c>
      <c r="DZ87" s="7" t="n">
        <v>0.3576084854532557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0.7266303822585283</v>
      </c>
      <c r="D88" s="7" t="n">
        <v>0.6611114922388098</v>
      </c>
      <c r="E88" s="7" t="n">
        <v>0.2418534482825125</v>
      </c>
      <c r="F88" s="7" t="n">
        <v>0.5165043474909485</v>
      </c>
      <c r="G88" s="7" t="n">
        <v>0.444589418127866</v>
      </c>
      <c r="H88" s="7" t="n">
        <v>0.4658487087582635</v>
      </c>
      <c r="I88" s="7" t="n">
        <v>0.6482114549818145</v>
      </c>
      <c r="J88" s="7" t="n">
        <v>0.7405039589203094</v>
      </c>
      <c r="K88" s="7" t="n">
        <v>0.8187053861200458</v>
      </c>
      <c r="L88" s="7" t="n">
        <v>0.7822033460640951</v>
      </c>
      <c r="M88" s="7" t="n">
        <v>0.8223982196319373</v>
      </c>
      <c r="N88" s="7" t="n">
        <v>0.7626166448419979</v>
      </c>
      <c r="O88" s="7" t="n">
        <v>0.8609136843365234</v>
      </c>
      <c r="P88" s="7" t="n">
        <v>0.8488697821304436</v>
      </c>
      <c r="Q88" s="7" t="n">
        <v>0.7109689795091302</v>
      </c>
      <c r="R88" s="7" t="n">
        <v>0.449744258222644</v>
      </c>
      <c r="S88" s="7" t="n">
        <v>0.545096736445197</v>
      </c>
      <c r="T88" s="7" t="n">
        <v>0.293948834989864</v>
      </c>
      <c r="U88" s="7" t="n">
        <v>0.8305452801341482</v>
      </c>
      <c r="V88" s="7" t="n">
        <v>0.6368145087383977</v>
      </c>
      <c r="W88" s="7" t="n">
        <v>0.6279576312112199</v>
      </c>
      <c r="X88" s="7" t="n">
        <v>0.748149373181009</v>
      </c>
      <c r="Y88" s="7" t="n">
        <v>0.843887663125432</v>
      </c>
      <c r="Z88" s="7" t="n">
        <v>0.7935680425713862</v>
      </c>
      <c r="AA88" s="7" t="n">
        <v>0.6085277261558104</v>
      </c>
      <c r="AB88" s="7" t="n">
        <v>0.7930895563843157</v>
      </c>
      <c r="AC88" s="7" t="n">
        <v>0.3479491372717973</v>
      </c>
      <c r="AD88" s="7" t="n">
        <v>0.08167463727816651</v>
      </c>
      <c r="AE88" s="7" t="n">
        <v>0.4788279951394309</v>
      </c>
      <c r="AF88" s="7" t="n">
        <v>0.6229015183482882</v>
      </c>
      <c r="AG88" s="7" t="n">
        <v>0.4902153794970386</v>
      </c>
      <c r="AH88" s="7" t="n">
        <v>0.5871359739279494</v>
      </c>
      <c r="AI88" s="7" t="n">
        <v>0.6727113910713148</v>
      </c>
      <c r="AJ88" s="7" t="n">
        <v>0.6275250583689647</v>
      </c>
      <c r="AK88" s="7" t="n">
        <v>0.9160867687739697</v>
      </c>
      <c r="AL88" s="7" t="n">
        <v>0.875101420044318</v>
      </c>
      <c r="AM88" s="7" t="n">
        <v>0.8402759445872585</v>
      </c>
      <c r="AN88" s="7" t="n">
        <v>0.8524391564306654</v>
      </c>
      <c r="AO88" s="7" t="n">
        <v>0.841532255529885</v>
      </c>
      <c r="AP88" s="7" t="n">
        <v>0.9323512281121562</v>
      </c>
      <c r="AQ88" s="7" t="n">
        <v>0.7971455507866195</v>
      </c>
      <c r="AR88" s="7" t="n">
        <v>0.6479026308819293</v>
      </c>
      <c r="AS88" s="7" t="n">
        <v>0.8359021301362344</v>
      </c>
      <c r="AT88" s="7" t="n">
        <v>0.6474413518542259</v>
      </c>
      <c r="AU88" s="7" t="n">
        <v>0.6676948713010108</v>
      </c>
      <c r="AV88" s="7" t="n">
        <v>0.8245470378573981</v>
      </c>
      <c r="AW88" s="7" t="n">
        <v>0.7158315498969638</v>
      </c>
      <c r="AX88" s="7" t="n">
        <v>0.8344595054306994</v>
      </c>
      <c r="AY88" s="7" t="n">
        <v>0.4902153067066247</v>
      </c>
      <c r="AZ88" s="7" t="n">
        <v>0.7947827141355817</v>
      </c>
      <c r="BA88" s="7" t="n">
        <v>0.6752029812545518</v>
      </c>
      <c r="BB88" s="7" t="n">
        <v>0.7607682139374022</v>
      </c>
      <c r="BC88" s="7" t="n">
        <v>0.6699496318078456</v>
      </c>
      <c r="BD88" s="7" t="n">
        <v>0.7405800867443937</v>
      </c>
      <c r="BE88" s="7" t="n">
        <v>0.1563139077830747</v>
      </c>
      <c r="BF88" s="7" t="n">
        <v>0.445091946114162</v>
      </c>
      <c r="BG88" s="7" t="n">
        <v>0.6746025125489115</v>
      </c>
      <c r="BH88" s="7" t="n">
        <v>0.4566614373058421</v>
      </c>
      <c r="BI88" s="7" t="n">
        <v>0.2538848450166318</v>
      </c>
      <c r="BJ88" s="7" t="n">
        <v>0.6385527232559355</v>
      </c>
      <c r="BK88" s="7" t="n">
        <v>0.5532975081477222</v>
      </c>
      <c r="BL88" s="7" t="n">
        <v>0.813411376785029</v>
      </c>
      <c r="BM88" s="7" t="n">
        <v>0.4248749787241879</v>
      </c>
      <c r="BN88" s="7" t="n">
        <v>0.4412039532022328</v>
      </c>
      <c r="BO88" s="7" t="n">
        <v>0.5914265058581966</v>
      </c>
      <c r="BP88" s="7" t="n">
        <v>0.5109529275957353</v>
      </c>
      <c r="BQ88" s="7" t="n">
        <v>0.5338255833769336</v>
      </c>
      <c r="BR88" s="7" t="n">
        <v>0.865545601711782</v>
      </c>
      <c r="BS88" s="7" t="n">
        <v>0.9163642332678708</v>
      </c>
      <c r="BT88" s="7" t="n">
        <v>0.7395166867000168</v>
      </c>
      <c r="BU88" s="7" t="n">
        <v>0.5245506095442765</v>
      </c>
      <c r="BV88" s="7" t="n">
        <v>0.9321537880493527</v>
      </c>
      <c r="BW88" s="7" t="n">
        <v>0.899251573280171</v>
      </c>
      <c r="BX88" s="7" t="n">
        <v>0.6349647471268568</v>
      </c>
      <c r="BY88" s="7" t="n">
        <v>0.2878093176554692</v>
      </c>
      <c r="BZ88" s="7" t="n">
        <v>0.6601949474069344</v>
      </c>
      <c r="CA88" s="7" t="n">
        <v>0.9028342577583993</v>
      </c>
      <c r="CB88" s="7" t="n">
        <v>0.6785657861741575</v>
      </c>
      <c r="CC88" s="7" t="n">
        <v>0.8681261894245295</v>
      </c>
      <c r="CD88" s="7" t="n">
        <v>0.3787935039124599</v>
      </c>
      <c r="CE88" s="7" t="n">
        <v>0.7279796920023602</v>
      </c>
      <c r="CF88" s="7" t="n">
        <v>0.7392529503913351</v>
      </c>
      <c r="CG88" s="7" t="n">
        <v>0.4256110684194215</v>
      </c>
      <c r="CH88" s="7" t="n">
        <v>0.6230982868277328</v>
      </c>
      <c r="CI88" s="7" t="n">
        <v>0.7321173232889747</v>
      </c>
      <c r="CJ88" s="7" t="n">
        <v>0.9310828049756998</v>
      </c>
      <c r="CK88" s="7" t="n">
        <v>1</v>
      </c>
      <c r="CL88" s="7" t="n">
        <v>0.925403490201378</v>
      </c>
      <c r="CM88" s="7" t="n">
        <v>0.5243894140272725</v>
      </c>
      <c r="CN88" s="7" t="n">
        <v>0.5987437228717549</v>
      </c>
      <c r="CO88" s="7" t="n">
        <v>0.7368440916541177</v>
      </c>
      <c r="CP88" s="7" t="n">
        <v>0.6278946546906091</v>
      </c>
      <c r="CQ88" s="7" t="n">
        <v>0.9735204320812473</v>
      </c>
      <c r="CR88" s="7" t="n">
        <v>0.2729065936163235</v>
      </c>
      <c r="CS88" s="7" t="n">
        <v>0.8978171085759614</v>
      </c>
      <c r="CT88" s="7" t="n">
        <v>0.6590083223290601</v>
      </c>
      <c r="CU88" s="7" t="n">
        <v>0.6139545402171236</v>
      </c>
      <c r="CV88" s="7" t="n">
        <v>0.9223269086123642</v>
      </c>
      <c r="CW88" s="7" t="n">
        <v>0.7821226753882301</v>
      </c>
      <c r="CX88" s="7" t="n">
        <v>0.8408777198799514</v>
      </c>
      <c r="CY88" s="7" t="n">
        <v>0.881449661884526</v>
      </c>
      <c r="CZ88" s="7" t="n">
        <v>0.765511133809193</v>
      </c>
      <c r="DA88" s="7" t="n">
        <v>0.7550889887450387</v>
      </c>
      <c r="DB88" s="7" t="n">
        <v>0.4797313645669701</v>
      </c>
      <c r="DC88" s="7" t="n">
        <v>0.7717825910146847</v>
      </c>
      <c r="DD88" s="7" t="n">
        <v>0.8077426204329854</v>
      </c>
      <c r="DE88" s="7" t="n">
        <v>0.7283875569678565</v>
      </c>
      <c r="DF88" s="7" t="n">
        <v>0.8600139293846756</v>
      </c>
      <c r="DG88" s="7" t="n">
        <v>0.3565805796616888</v>
      </c>
      <c r="DH88" s="7" t="n">
        <v>0.8072940896777868</v>
      </c>
      <c r="DI88" s="7" t="n">
        <v>0.8029695952829901</v>
      </c>
      <c r="DJ88" s="7" t="n">
        <v>0.923155252991537</v>
      </c>
      <c r="DK88" s="7" t="n">
        <v>0.7341104505746254</v>
      </c>
      <c r="DL88" s="7" t="n">
        <v>0.8185560773341395</v>
      </c>
      <c r="DM88" s="7" t="n">
        <v>0.5984566285671002</v>
      </c>
      <c r="DN88" s="7" t="n">
        <v>0.1150233552826405</v>
      </c>
      <c r="DO88" s="7" t="n">
        <v>0.4946697604009067</v>
      </c>
      <c r="DP88" s="7" t="n">
        <v>0.8154795260681612</v>
      </c>
      <c r="DQ88" s="7" t="n">
        <v>0.7165833354493779</v>
      </c>
      <c r="DR88" s="7" t="n">
        <v>0.1522509930696283</v>
      </c>
      <c r="DS88" s="7" t="n">
        <v>0.6140417843639078</v>
      </c>
      <c r="DT88" s="7" t="n">
        <v>0.8245834175008552</v>
      </c>
      <c r="DU88" s="7" t="n">
        <v>0.3183853860789293</v>
      </c>
      <c r="DV88" s="7" t="n">
        <v>0.8117418738346762</v>
      </c>
      <c r="DW88" s="7" t="n">
        <v>0.6596655845832883</v>
      </c>
      <c r="DX88" s="7" t="n">
        <v>0.31201766030238</v>
      </c>
      <c r="DY88" s="7" t="n">
        <v>0.7543791622033792</v>
      </c>
      <c r="DZ88" s="7" t="n">
        <v>0.3556830959087844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0.8268112562706667</v>
      </c>
      <c r="D89" s="7" t="n">
        <v>0.787962887055743</v>
      </c>
      <c r="E89" s="7" t="n">
        <v>0.3212906623308428</v>
      </c>
      <c r="F89" s="7" t="n">
        <v>0.6563989927225659</v>
      </c>
      <c r="G89" s="7" t="n">
        <v>0.5796006005672971</v>
      </c>
      <c r="H89" s="7" t="n">
        <v>0.5912181869489043</v>
      </c>
      <c r="I89" s="7" t="n">
        <v>0.7420825501088993</v>
      </c>
      <c r="J89" s="7" t="n">
        <v>0.8531556607266471</v>
      </c>
      <c r="K89" s="7" t="n">
        <v>0.936916062281504</v>
      </c>
      <c r="L89" s="7" t="n">
        <v>0.9040977827278009</v>
      </c>
      <c r="M89" s="7" t="n">
        <v>0.9428671368498878</v>
      </c>
      <c r="N89" s="7" t="n">
        <v>0.8607728834347953</v>
      </c>
      <c r="O89" s="7" t="n">
        <v>0.9231872629340948</v>
      </c>
      <c r="P89" s="7" t="n">
        <v>0.9232432798673403</v>
      </c>
      <c r="Q89" s="7" t="n">
        <v>0.8019191320836492</v>
      </c>
      <c r="R89" s="7" t="n">
        <v>0.5793189668216832</v>
      </c>
      <c r="S89" s="7" t="n">
        <v>0.5901098277497476</v>
      </c>
      <c r="T89" s="7" t="n">
        <v>0.4047182667693256</v>
      </c>
      <c r="U89" s="7" t="n">
        <v>0.8667958777784879</v>
      </c>
      <c r="V89" s="7" t="n">
        <v>0.7492225926179866</v>
      </c>
      <c r="W89" s="7" t="n">
        <v>0.7202231781814564</v>
      </c>
      <c r="X89" s="7" t="n">
        <v>0.8499673203702751</v>
      </c>
      <c r="Y89" s="7" t="n">
        <v>0.9012820490573322</v>
      </c>
      <c r="Z89" s="7" t="n">
        <v>0.8916688613244329</v>
      </c>
      <c r="AA89" s="7" t="n">
        <v>0.732479271352132</v>
      </c>
      <c r="AB89" s="7" t="n">
        <v>0.8847197121700701</v>
      </c>
      <c r="AC89" s="7" t="n">
        <v>0.4360395904095193</v>
      </c>
      <c r="AD89" s="7" t="n">
        <v>0.162217924814064</v>
      </c>
      <c r="AE89" s="7" t="n">
        <v>0.597018617886255</v>
      </c>
      <c r="AF89" s="7" t="n">
        <v>0.7362992089796789</v>
      </c>
      <c r="AG89" s="7" t="n">
        <v>0.5625509236039937</v>
      </c>
      <c r="AH89" s="7" t="n">
        <v>0.6540363765430804</v>
      </c>
      <c r="AI89" s="7" t="n">
        <v>0.7695156690131986</v>
      </c>
      <c r="AJ89" s="7" t="n">
        <v>0.7374453070152306</v>
      </c>
      <c r="AK89" s="7" t="n">
        <v>0.9686655751903318</v>
      </c>
      <c r="AL89" s="7" t="n">
        <v>0.9392678415074033</v>
      </c>
      <c r="AM89" s="7" t="n">
        <v>0.9212631470937991</v>
      </c>
      <c r="AN89" s="7" t="n">
        <v>0.8991264039280972</v>
      </c>
      <c r="AO89" s="7" t="n">
        <v>0.9215137193050525</v>
      </c>
      <c r="AP89" s="7" t="n">
        <v>0.9052113066608382</v>
      </c>
      <c r="AQ89" s="7" t="n">
        <v>0.8243697663596312</v>
      </c>
      <c r="AR89" s="7" t="n">
        <v>0.7369215570224629</v>
      </c>
      <c r="AS89" s="7" t="n">
        <v>0.9150352760400751</v>
      </c>
      <c r="AT89" s="7" t="n">
        <v>0.7989768107737364</v>
      </c>
      <c r="AU89" s="7" t="n">
        <v>0.7779288887386668</v>
      </c>
      <c r="AV89" s="7" t="n">
        <v>0.9067768478189511</v>
      </c>
      <c r="AW89" s="7" t="n">
        <v>0.8085634997721318</v>
      </c>
      <c r="AX89" s="7" t="n">
        <v>0.9032848362773009</v>
      </c>
      <c r="AY89" s="7" t="n">
        <v>0.5625509463031033</v>
      </c>
      <c r="AZ89" s="7" t="n">
        <v>0.8338757776515877</v>
      </c>
      <c r="BA89" s="7" t="n">
        <v>0.6872088479797492</v>
      </c>
      <c r="BB89" s="7" t="n">
        <v>0.7937012149708798</v>
      </c>
      <c r="BC89" s="7" t="n">
        <v>0.8119005768380726</v>
      </c>
      <c r="BD89" s="7" t="n">
        <v>0.8509739211093627</v>
      </c>
      <c r="BE89" s="7" t="n">
        <v>0.2543842415331016</v>
      </c>
      <c r="BF89" s="7" t="n">
        <v>0.5762001201154278</v>
      </c>
      <c r="BG89" s="7" t="n">
        <v>0.774365096704704</v>
      </c>
      <c r="BH89" s="7" t="n">
        <v>0.5569942597558124</v>
      </c>
      <c r="BI89" s="7" t="n">
        <v>0.3296621545471317</v>
      </c>
      <c r="BJ89" s="7" t="n">
        <v>0.7340219368653578</v>
      </c>
      <c r="BK89" s="7" t="n">
        <v>0.6212226940262091</v>
      </c>
      <c r="BL89" s="7" t="n">
        <v>0.8843018705844441</v>
      </c>
      <c r="BM89" s="7" t="n">
        <v>0.4818622083521598</v>
      </c>
      <c r="BN89" s="7" t="n">
        <v>0.545586977315325</v>
      </c>
      <c r="BO89" s="7" t="n">
        <v>0.6781573023310055</v>
      </c>
      <c r="BP89" s="7" t="n">
        <v>0.5388574231578069</v>
      </c>
      <c r="BQ89" s="7" t="n">
        <v>0.6405751570644285</v>
      </c>
      <c r="BR89" s="7" t="n">
        <v>0.9332866937597019</v>
      </c>
      <c r="BS89" s="7" t="n">
        <v>0.96696839558142</v>
      </c>
      <c r="BT89" s="7" t="n">
        <v>0.7111986842260223</v>
      </c>
      <c r="BU89" s="7" t="n">
        <v>0.5761352107722839</v>
      </c>
      <c r="BV89" s="7" t="n">
        <v>0.9511064660076793</v>
      </c>
      <c r="BW89" s="7" t="n">
        <v>0.9042463512512307</v>
      </c>
      <c r="BX89" s="7" t="n">
        <v>0.7454164515362932</v>
      </c>
      <c r="BY89" s="7" t="n">
        <v>0.3892264779261775</v>
      </c>
      <c r="BZ89" s="7" t="n">
        <v>0.7705831354984894</v>
      </c>
      <c r="CA89" s="7" t="n">
        <v>0.9204166703021665</v>
      </c>
      <c r="CB89" s="7" t="n">
        <v>0.6947662625519927</v>
      </c>
      <c r="CC89" s="7" t="n">
        <v>0.9144846323467289</v>
      </c>
      <c r="CD89" s="7" t="n">
        <v>0.4957796287409011</v>
      </c>
      <c r="CE89" s="7" t="n">
        <v>0.824011323740155</v>
      </c>
      <c r="CF89" s="7" t="n">
        <v>0.8500934306144122</v>
      </c>
      <c r="CG89" s="7" t="n">
        <v>0.5106409104603493</v>
      </c>
      <c r="CH89" s="7" t="n">
        <v>0.7090594797315456</v>
      </c>
      <c r="CI89" s="7" t="n">
        <v>0.7643410896518427</v>
      </c>
      <c r="CJ89" s="7" t="n">
        <v>0.9486395424265751</v>
      </c>
      <c r="CK89" s="7" t="n">
        <v>0.925403490201378</v>
      </c>
      <c r="CL89" s="7" t="n">
        <v>1</v>
      </c>
      <c r="CM89" s="7" t="n">
        <v>0.599834518526343</v>
      </c>
      <c r="CN89" s="7" t="n">
        <v>0.7110893215507589</v>
      </c>
      <c r="CO89" s="7" t="n">
        <v>0.7609060271022304</v>
      </c>
      <c r="CP89" s="7" t="n">
        <v>0.7295322440841641</v>
      </c>
      <c r="CQ89" s="7" t="n">
        <v>0.8912483776985491</v>
      </c>
      <c r="CR89" s="7" t="n">
        <v>0.2281990413869134</v>
      </c>
      <c r="CS89" s="7" t="n">
        <v>0.9811166651552322</v>
      </c>
      <c r="CT89" s="7" t="n">
        <v>0.808857458608044</v>
      </c>
      <c r="CU89" s="7" t="n">
        <v>0.7215993968384653</v>
      </c>
      <c r="CV89" s="7" t="n">
        <v>0.9500666553755858</v>
      </c>
      <c r="CW89" s="7" t="n">
        <v>0.8165680986521616</v>
      </c>
      <c r="CX89" s="7" t="n">
        <v>0.9677494953905309</v>
      </c>
      <c r="CY89" s="7" t="n">
        <v>0.9591980677283474</v>
      </c>
      <c r="CZ89" s="7" t="n">
        <v>0.8568935210394116</v>
      </c>
      <c r="DA89" s="7" t="n">
        <v>0.8648872563257786</v>
      </c>
      <c r="DB89" s="7" t="n">
        <v>0.5364591534655463</v>
      </c>
      <c r="DC89" s="7" t="n">
        <v>0.9127370458083971</v>
      </c>
      <c r="DD89" s="7" t="n">
        <v>0.8321001928223178</v>
      </c>
      <c r="DE89" s="7" t="n">
        <v>0.7363970645153498</v>
      </c>
      <c r="DF89" s="7" t="n">
        <v>0.900832414030308</v>
      </c>
      <c r="DG89" s="7" t="n">
        <v>0.4562192945337992</v>
      </c>
      <c r="DH89" s="7" t="n">
        <v>0.8945916952283408</v>
      </c>
      <c r="DI89" s="7" t="n">
        <v>0.9205093967181287</v>
      </c>
      <c r="DJ89" s="7" t="n">
        <v>0.9069427499778898</v>
      </c>
      <c r="DK89" s="7" t="n">
        <v>0.8424679225553913</v>
      </c>
      <c r="DL89" s="7" t="n">
        <v>0.929271179879975</v>
      </c>
      <c r="DM89" s="7" t="n">
        <v>0.6852190090889176</v>
      </c>
      <c r="DN89" s="7" t="n">
        <v>0.2182666958418505</v>
      </c>
      <c r="DO89" s="7" t="n">
        <v>0.5220397679258402</v>
      </c>
      <c r="DP89" s="7" t="n">
        <v>0.9257801120796038</v>
      </c>
      <c r="DQ89" s="7" t="n">
        <v>0.7520211809623435</v>
      </c>
      <c r="DR89" s="7" t="n">
        <v>0.2488160307627943</v>
      </c>
      <c r="DS89" s="7" t="n">
        <v>0.7639885478970969</v>
      </c>
      <c r="DT89" s="7" t="n">
        <v>0.9222095034035769</v>
      </c>
      <c r="DU89" s="7" t="n">
        <v>0.4065716990693792</v>
      </c>
      <c r="DV89" s="7" t="n">
        <v>0.8814165121617765</v>
      </c>
      <c r="DW89" s="7" t="n">
        <v>0.7398517092343517</v>
      </c>
      <c r="DX89" s="7" t="n">
        <v>0.3998616256538539</v>
      </c>
      <c r="DY89" s="7" t="n">
        <v>0.8018587299310165</v>
      </c>
      <c r="DZ89" s="7" t="n">
        <v>0.462991612101173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0.7984935310972685</v>
      </c>
      <c r="D90" s="7" t="n">
        <v>0.8351885675438898</v>
      </c>
      <c r="E90" s="7" t="n">
        <v>0.6481358344410153</v>
      </c>
      <c r="F90" s="7" t="n">
        <v>0.8473607926680201</v>
      </c>
      <c r="G90" s="7" t="n">
        <v>0.7849434847734532</v>
      </c>
      <c r="H90" s="7" t="n">
        <v>0.9115849997599075</v>
      </c>
      <c r="I90" s="7" t="n">
        <v>0.9014489003048586</v>
      </c>
      <c r="J90" s="7" t="n">
        <v>0.8435250683606015</v>
      </c>
      <c r="K90" s="7" t="n">
        <v>0.5197662503428405</v>
      </c>
      <c r="L90" s="7" t="n">
        <v>0.455763873937906</v>
      </c>
      <c r="M90" s="7" t="n">
        <v>0.5539538943273032</v>
      </c>
      <c r="N90" s="7" t="n">
        <v>0.4398899516597152</v>
      </c>
      <c r="O90" s="7" t="n">
        <v>0.4955396176534104</v>
      </c>
      <c r="P90" s="7" t="n">
        <v>0.5383021935337462</v>
      </c>
      <c r="Q90" s="7" t="n">
        <v>0.679717574949582</v>
      </c>
      <c r="R90" s="7" t="n">
        <v>0.9229638592356658</v>
      </c>
      <c r="S90" s="7" t="n">
        <v>0.4802571871540008</v>
      </c>
      <c r="T90" s="7" t="n">
        <v>0.6919724530136189</v>
      </c>
      <c r="U90" s="7" t="n">
        <v>0.5607262707111467</v>
      </c>
      <c r="V90" s="7" t="n">
        <v>0.757699378174831</v>
      </c>
      <c r="W90" s="7" t="n">
        <v>0.7224264101788886</v>
      </c>
      <c r="X90" s="7" t="n">
        <v>0.8411509358809925</v>
      </c>
      <c r="Y90" s="7" t="n">
        <v>0.6602799979915648</v>
      </c>
      <c r="Z90" s="7" t="n">
        <v>0.8074937131807641</v>
      </c>
      <c r="AA90" s="7" t="n">
        <v>0.7667289504163203</v>
      </c>
      <c r="AB90" s="7" t="n">
        <v>0.7747905043392539</v>
      </c>
      <c r="AC90" s="7" t="n">
        <v>0.7091160031082324</v>
      </c>
      <c r="AD90" s="7" t="n">
        <v>0.5131201672451535</v>
      </c>
      <c r="AE90" s="7" t="n">
        <v>0.9185109680307578</v>
      </c>
      <c r="AF90" s="7" t="n">
        <v>0.7546483407975476</v>
      </c>
      <c r="AG90" s="7" t="n">
        <v>0.5883974130367063</v>
      </c>
      <c r="AH90" s="7" t="n">
        <v>0.6920706864357727</v>
      </c>
      <c r="AI90" s="7" t="n">
        <v>0.5757800613508292</v>
      </c>
      <c r="AJ90" s="7" t="n">
        <v>0.7493040536225545</v>
      </c>
      <c r="AK90" s="7" t="n">
        <v>0.5119339361171606</v>
      </c>
      <c r="AL90" s="7" t="n">
        <v>0.7200293882385252</v>
      </c>
      <c r="AM90" s="7" t="n">
        <v>0.707321242791374</v>
      </c>
      <c r="AN90" s="7" t="n">
        <v>0.6158866755664339</v>
      </c>
      <c r="AO90" s="7" t="n">
        <v>0.7140933754403311</v>
      </c>
      <c r="AP90" s="7" t="n">
        <v>0.6401641611424945</v>
      </c>
      <c r="AQ90" s="7" t="n">
        <v>0.5303790538684561</v>
      </c>
      <c r="AR90" s="7" t="n">
        <v>0.9355170048196921</v>
      </c>
      <c r="AS90" s="7" t="n">
        <v>0.7939818930675153</v>
      </c>
      <c r="AT90" s="7" t="n">
        <v>0.7558920901272896</v>
      </c>
      <c r="AU90" s="7" t="n">
        <v>0.7156774371712067</v>
      </c>
      <c r="AV90" s="7" t="n">
        <v>0.7094985412374389</v>
      </c>
      <c r="AW90" s="7" t="n">
        <v>0.5129691817478179</v>
      </c>
      <c r="AX90" s="7" t="n">
        <v>0.8045615983742408</v>
      </c>
      <c r="AY90" s="7" t="n">
        <v>0.5883974183942905</v>
      </c>
      <c r="AZ90" s="7" t="n">
        <v>0.4678914703197518</v>
      </c>
      <c r="BA90" s="7" t="n">
        <v>0.3777194008701144</v>
      </c>
      <c r="BB90" s="7" t="n">
        <v>0.4278346699199391</v>
      </c>
      <c r="BC90" s="7" t="n">
        <v>0.7430641202339636</v>
      </c>
      <c r="BD90" s="7" t="n">
        <v>0.516786144980584</v>
      </c>
      <c r="BE90" s="7" t="n">
        <v>0.5814947709059564</v>
      </c>
      <c r="BF90" s="7" t="n">
        <v>0.893590129040159</v>
      </c>
      <c r="BG90" s="7" t="n">
        <v>0.7264332268056841</v>
      </c>
      <c r="BH90" s="7" t="n">
        <v>0.6242489103115553</v>
      </c>
      <c r="BI90" s="7" t="n">
        <v>0.5880248637422633</v>
      </c>
      <c r="BJ90" s="7" t="n">
        <v>0.8537255248162332</v>
      </c>
      <c r="BK90" s="7" t="n">
        <v>0.3813735298319967</v>
      </c>
      <c r="BL90" s="7" t="n">
        <v>0.5106565002127884</v>
      </c>
      <c r="BM90" s="7" t="n">
        <v>0.5535826102906749</v>
      </c>
      <c r="BN90" s="7" t="n">
        <v>0.6861856267293263</v>
      </c>
      <c r="BO90" s="7" t="n">
        <v>0.4073366202769507</v>
      </c>
      <c r="BP90" s="7" t="n">
        <v>0.6915516224253976</v>
      </c>
      <c r="BQ90" s="7" t="n">
        <v>0.725562046902359</v>
      </c>
      <c r="BR90" s="7" t="n">
        <v>0.5002220788515236</v>
      </c>
      <c r="BS90" s="7" t="n">
        <v>0.5060286554450326</v>
      </c>
      <c r="BT90" s="7" t="n">
        <v>0.726195872005937</v>
      </c>
      <c r="BU90" s="7" t="n">
        <v>0.6894458782666986</v>
      </c>
      <c r="BV90" s="7" t="n">
        <v>0.4942134893418885</v>
      </c>
      <c r="BW90" s="7" t="n">
        <v>0.4819885127075412</v>
      </c>
      <c r="BX90" s="7" t="n">
        <v>0.7173098374091743</v>
      </c>
      <c r="BY90" s="7" t="n">
        <v>0.7251870324680567</v>
      </c>
      <c r="BZ90" s="7" t="n">
        <v>0.70076998756845</v>
      </c>
      <c r="CA90" s="7" t="n">
        <v>0.4749554127855966</v>
      </c>
      <c r="CB90" s="7" t="n">
        <v>0.3458644773825275</v>
      </c>
      <c r="CC90" s="7" t="n">
        <v>0.4330473393749286</v>
      </c>
      <c r="CD90" s="7" t="n">
        <v>0.7465473980299738</v>
      </c>
      <c r="CE90" s="7" t="n">
        <v>0.5870355279880534</v>
      </c>
      <c r="CF90" s="7" t="n">
        <v>0.5147976140715685</v>
      </c>
      <c r="CG90" s="7" t="n">
        <v>0.6438129399518687</v>
      </c>
      <c r="CH90" s="7" t="n">
        <v>0.8074583977504756</v>
      </c>
      <c r="CI90" s="7" t="n">
        <v>0.4107837181858866</v>
      </c>
      <c r="CJ90" s="7" t="n">
        <v>0.4976828911566263</v>
      </c>
      <c r="CK90" s="7" t="n">
        <v>0.5243894140272725</v>
      </c>
      <c r="CL90" s="7" t="n">
        <v>0.599834518526343</v>
      </c>
      <c r="CM90" s="7" t="n">
        <v>1</v>
      </c>
      <c r="CN90" s="7" t="n">
        <v>0.7700049443451166</v>
      </c>
      <c r="CO90" s="7" t="n">
        <v>0.4483179308841008</v>
      </c>
      <c r="CP90" s="7" t="n">
        <v>0.6623501482046927</v>
      </c>
      <c r="CQ90" s="7" t="n">
        <v>0.5101461904966224</v>
      </c>
      <c r="CR90" s="7" t="n">
        <v>0.2786737093328048</v>
      </c>
      <c r="CS90" s="7" t="n">
        <v>0.6233878582349858</v>
      </c>
      <c r="CT90" s="7" t="n">
        <v>0.7479823620235468</v>
      </c>
      <c r="CU90" s="7" t="n">
        <v>0.7539730775002391</v>
      </c>
      <c r="CV90" s="7" t="n">
        <v>0.5140157429110396</v>
      </c>
      <c r="CW90" s="7" t="n">
        <v>0.4463813376515814</v>
      </c>
      <c r="CX90" s="7" t="n">
        <v>0.5930625089469609</v>
      </c>
      <c r="CY90" s="7" t="n">
        <v>0.6361931249070052</v>
      </c>
      <c r="CZ90" s="7" t="n">
        <v>0.4906920116657241</v>
      </c>
      <c r="DA90" s="7" t="n">
        <v>0.3828811056351738</v>
      </c>
      <c r="DB90" s="7" t="n">
        <v>0.5689784857107255</v>
      </c>
      <c r="DC90" s="7" t="n">
        <v>0.447087604953448</v>
      </c>
      <c r="DD90" s="7" t="n">
        <v>0.4326984450543881</v>
      </c>
      <c r="DE90" s="7" t="n">
        <v>0.4864384195421597</v>
      </c>
      <c r="DF90" s="7" t="n">
        <v>0.4764874781055217</v>
      </c>
      <c r="DG90" s="7" t="n">
        <v>0.7069289499139169</v>
      </c>
      <c r="DH90" s="7" t="n">
        <v>0.4468878551278852</v>
      </c>
      <c r="DI90" s="7" t="n">
        <v>0.4501645328238578</v>
      </c>
      <c r="DJ90" s="7" t="n">
        <v>0.4977967742166812</v>
      </c>
      <c r="DK90" s="7" t="n">
        <v>0.5110888849092858</v>
      </c>
      <c r="DL90" s="7" t="n">
        <v>0.4556083675673664</v>
      </c>
      <c r="DM90" s="7" t="n">
        <v>0.7549580505568398</v>
      </c>
      <c r="DN90" s="7" t="n">
        <v>0.5466947262950497</v>
      </c>
      <c r="DO90" s="7" t="n">
        <v>0.525324715841552</v>
      </c>
      <c r="DP90" s="7" t="n">
        <v>0.4516454902810488</v>
      </c>
      <c r="DQ90" s="7" t="n">
        <v>0.5312680884756176</v>
      </c>
      <c r="DR90" s="7" t="n">
        <v>0.5773047197686697</v>
      </c>
      <c r="DS90" s="7" t="n">
        <v>0.798531601879913</v>
      </c>
      <c r="DT90" s="7" t="n">
        <v>0.4454351616787307</v>
      </c>
      <c r="DU90" s="7" t="n">
        <v>0.56369698703835</v>
      </c>
      <c r="DV90" s="7" t="n">
        <v>0.519347168106043</v>
      </c>
      <c r="DW90" s="7" t="n">
        <v>0.7140207896720567</v>
      </c>
      <c r="DX90" s="7" t="n">
        <v>0.6610662525513279</v>
      </c>
      <c r="DY90" s="7" t="n">
        <v>0.4605722031841608</v>
      </c>
      <c r="DZ90" s="7" t="n">
        <v>0.7559971457428959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0.833688833917845</v>
      </c>
      <c r="D91" s="7" t="n">
        <v>0.8005273630981936</v>
      </c>
      <c r="E91" s="7" t="n">
        <v>0.6043191496194342</v>
      </c>
      <c r="F91" s="7" t="n">
        <v>0.74590315080522</v>
      </c>
      <c r="G91" s="7" t="n">
        <v>0.6761913087784623</v>
      </c>
      <c r="H91" s="7" t="n">
        <v>0.7789255238166219</v>
      </c>
      <c r="I91" s="7" t="n">
        <v>0.925886510127152</v>
      </c>
      <c r="J91" s="7" t="n">
        <v>0.8421223506462758</v>
      </c>
      <c r="K91" s="7" t="n">
        <v>0.6088210572492732</v>
      </c>
      <c r="L91" s="7" t="n">
        <v>0.5530286873556791</v>
      </c>
      <c r="M91" s="7" t="n">
        <v>0.6653822835213868</v>
      </c>
      <c r="N91" s="7" t="n">
        <v>0.6343560746495631</v>
      </c>
      <c r="O91" s="7" t="n">
        <v>0.6227178708777372</v>
      </c>
      <c r="P91" s="7" t="n">
        <v>0.7010172374874344</v>
      </c>
      <c r="Q91" s="7" t="n">
        <v>0.8458888692830498</v>
      </c>
      <c r="R91" s="7" t="n">
        <v>0.7793870839247043</v>
      </c>
      <c r="S91" s="7" t="n">
        <v>0.5906716148133557</v>
      </c>
      <c r="T91" s="7" t="n">
        <v>0.6535540028614242</v>
      </c>
      <c r="U91" s="7" t="n">
        <v>0.7267147525255161</v>
      </c>
      <c r="V91" s="7" t="n">
        <v>0.7499903566290619</v>
      </c>
      <c r="W91" s="7" t="n">
        <v>0.7175465631735994</v>
      </c>
      <c r="X91" s="7" t="n">
        <v>0.8387814115310583</v>
      </c>
      <c r="Y91" s="7" t="n">
        <v>0.8104323391728553</v>
      </c>
      <c r="Z91" s="7" t="n">
        <v>0.8547859632219749</v>
      </c>
      <c r="AA91" s="7" t="n">
        <v>0.9875355943774837</v>
      </c>
      <c r="AB91" s="7" t="n">
        <v>0.8488350425916799</v>
      </c>
      <c r="AC91" s="7" t="n">
        <v>0.7057577189105945</v>
      </c>
      <c r="AD91" s="7" t="n">
        <v>0.4541064283294803</v>
      </c>
      <c r="AE91" s="7" t="n">
        <v>0.8025117880426594</v>
      </c>
      <c r="AF91" s="7" t="n">
        <v>0.9931482205893101</v>
      </c>
      <c r="AG91" s="7" t="n">
        <v>0.6694602890902239</v>
      </c>
      <c r="AH91" s="7" t="n">
        <v>0.8005098571834444</v>
      </c>
      <c r="AI91" s="7" t="n">
        <v>0.7190828673710937</v>
      </c>
      <c r="AJ91" s="7" t="n">
        <v>0.9925685092707267</v>
      </c>
      <c r="AK91" s="7" t="n">
        <v>0.6285043523841326</v>
      </c>
      <c r="AL91" s="7" t="n">
        <v>0.8308843820115729</v>
      </c>
      <c r="AM91" s="7" t="n">
        <v>0.8298482191438935</v>
      </c>
      <c r="AN91" s="7" t="n">
        <v>0.7578693656484414</v>
      </c>
      <c r="AO91" s="7" t="n">
        <v>0.8164263455676454</v>
      </c>
      <c r="AP91" s="7" t="n">
        <v>0.7441536193211333</v>
      </c>
      <c r="AQ91" s="7" t="n">
        <v>0.6824269610747631</v>
      </c>
      <c r="AR91" s="7" t="n">
        <v>0.816136281012012</v>
      </c>
      <c r="AS91" s="7" t="n">
        <v>0.8452788424116479</v>
      </c>
      <c r="AT91" s="7" t="n">
        <v>0.7710148108701316</v>
      </c>
      <c r="AU91" s="7" t="n">
        <v>0.9546362750415348</v>
      </c>
      <c r="AV91" s="7" t="n">
        <v>0.8199161112292574</v>
      </c>
      <c r="AW91" s="7" t="n">
        <v>0.7014759436765922</v>
      </c>
      <c r="AX91" s="7" t="n">
        <v>0.8352829322612116</v>
      </c>
      <c r="AY91" s="7" t="n">
        <v>0.6694603085938864</v>
      </c>
      <c r="AZ91" s="7" t="n">
        <v>0.5967011263789254</v>
      </c>
      <c r="BA91" s="7" t="n">
        <v>0.5466742072923712</v>
      </c>
      <c r="BB91" s="7" t="n">
        <v>0.546051791045288</v>
      </c>
      <c r="BC91" s="7" t="n">
        <v>0.7703193075364576</v>
      </c>
      <c r="BD91" s="7" t="n">
        <v>0.7288785363670874</v>
      </c>
      <c r="BE91" s="7" t="n">
        <v>0.4009391774913522</v>
      </c>
      <c r="BF91" s="7" t="n">
        <v>0.7684376882458255</v>
      </c>
      <c r="BG91" s="7" t="n">
        <v>0.9624327527577624</v>
      </c>
      <c r="BH91" s="7" t="n">
        <v>0.6653032883997704</v>
      </c>
      <c r="BI91" s="7" t="n">
        <v>0.6045908984638645</v>
      </c>
      <c r="BJ91" s="7" t="n">
        <v>0.7842029642996908</v>
      </c>
      <c r="BK91" s="7" t="n">
        <v>0.5151321546142025</v>
      </c>
      <c r="BL91" s="7" t="n">
        <v>0.6308999245637273</v>
      </c>
      <c r="BM91" s="7" t="n">
        <v>0.6752220438072637</v>
      </c>
      <c r="BN91" s="7" t="n">
        <v>0.6876696544630362</v>
      </c>
      <c r="BO91" s="7" t="n">
        <v>0.6104791468431103</v>
      </c>
      <c r="BP91" s="7" t="n">
        <v>0.7007764331146982</v>
      </c>
      <c r="BQ91" s="7" t="n">
        <v>0.8755599624667497</v>
      </c>
      <c r="BR91" s="7" t="n">
        <v>0.6257305015412497</v>
      </c>
      <c r="BS91" s="7" t="n">
        <v>0.6149941808829577</v>
      </c>
      <c r="BT91" s="7" t="n">
        <v>0.6204554679477905</v>
      </c>
      <c r="BU91" s="7" t="n">
        <v>0.7720388279024576</v>
      </c>
      <c r="BV91" s="7" t="n">
        <v>0.5982038705765383</v>
      </c>
      <c r="BW91" s="7" t="n">
        <v>0.6297522923377659</v>
      </c>
      <c r="BX91" s="7" t="n">
        <v>0.9803764329532602</v>
      </c>
      <c r="BY91" s="7" t="n">
        <v>0.5898601305212359</v>
      </c>
      <c r="BZ91" s="7" t="n">
        <v>0.9698785137557411</v>
      </c>
      <c r="CA91" s="7" t="n">
        <v>0.6023986495283291</v>
      </c>
      <c r="CB91" s="7" t="n">
        <v>0.5321636452546773</v>
      </c>
      <c r="CC91" s="7" t="n">
        <v>0.5817122741539458</v>
      </c>
      <c r="CD91" s="7" t="n">
        <v>0.7404731353102336</v>
      </c>
      <c r="CE91" s="7" t="n">
        <v>0.6547004473671405</v>
      </c>
      <c r="CF91" s="7" t="n">
        <v>0.7278154308508674</v>
      </c>
      <c r="CG91" s="7" t="n">
        <v>0.6798847620036302</v>
      </c>
      <c r="CH91" s="7" t="n">
        <v>0.8406820637539268</v>
      </c>
      <c r="CI91" s="7" t="n">
        <v>0.5230966446463802</v>
      </c>
      <c r="CJ91" s="7" t="n">
        <v>0.601805741293444</v>
      </c>
      <c r="CK91" s="7" t="n">
        <v>0.5987437228717549</v>
      </c>
      <c r="CL91" s="7" t="n">
        <v>0.7110893215507589</v>
      </c>
      <c r="CM91" s="7" t="n">
        <v>0.7700049443451166</v>
      </c>
      <c r="CN91" s="7" t="n">
        <v>1</v>
      </c>
      <c r="CO91" s="7" t="n">
        <v>0.5895731430649829</v>
      </c>
      <c r="CP91" s="7" t="n">
        <v>0.9688208253586478</v>
      </c>
      <c r="CQ91" s="7" t="n">
        <v>0.58669545270782</v>
      </c>
      <c r="CR91" s="7" t="n">
        <v>0.2536014904011524</v>
      </c>
      <c r="CS91" s="7" t="n">
        <v>0.7264332671363543</v>
      </c>
      <c r="CT91" s="7" t="n">
        <v>0.7716609552935514</v>
      </c>
      <c r="CU91" s="7" t="n">
        <v>0.9862322798069008</v>
      </c>
      <c r="CV91" s="7" t="n">
        <v>0.6215757385206098</v>
      </c>
      <c r="CW91" s="7" t="n">
        <v>0.5673085448042299</v>
      </c>
      <c r="CX91" s="7" t="n">
        <v>0.6753483440290365</v>
      </c>
      <c r="CY91" s="7" t="n">
        <v>0.7548287892523146</v>
      </c>
      <c r="CZ91" s="7" t="n">
        <v>0.6916627316724074</v>
      </c>
      <c r="DA91" s="7" t="n">
        <v>0.5649348939189079</v>
      </c>
      <c r="DB91" s="7" t="n">
        <v>0.6263225114472399</v>
      </c>
      <c r="DC91" s="7" t="n">
        <v>0.5876042750545568</v>
      </c>
      <c r="DD91" s="7" t="n">
        <v>0.5667497655950756</v>
      </c>
      <c r="DE91" s="7" t="n">
        <v>0.612282950969166</v>
      </c>
      <c r="DF91" s="7" t="n">
        <v>0.5955749854966551</v>
      </c>
      <c r="DG91" s="7" t="n">
        <v>0.712588521933359</v>
      </c>
      <c r="DH91" s="7" t="n">
        <v>0.5401185611009953</v>
      </c>
      <c r="DI91" s="7" t="n">
        <v>0.5552781410683476</v>
      </c>
      <c r="DJ91" s="7" t="n">
        <v>0.5980125282307791</v>
      </c>
      <c r="DK91" s="7" t="n">
        <v>0.7222869320164849</v>
      </c>
      <c r="DL91" s="7" t="n">
        <v>0.5708239229460427</v>
      </c>
      <c r="DM91" s="7" t="n">
        <v>0.8148253561830817</v>
      </c>
      <c r="DN91" s="7" t="n">
        <v>0.4459118098963743</v>
      </c>
      <c r="DO91" s="7" t="n">
        <v>0.5712614871019697</v>
      </c>
      <c r="DP91" s="7" t="n">
        <v>0.562387134678384</v>
      </c>
      <c r="DQ91" s="7" t="n">
        <v>0.6274932371434706</v>
      </c>
      <c r="DR91" s="7" t="n">
        <v>0.394338750125301</v>
      </c>
      <c r="DS91" s="7" t="n">
        <v>0.7786832827557687</v>
      </c>
      <c r="DT91" s="7" t="n">
        <v>0.5653618396041741</v>
      </c>
      <c r="DU91" s="7" t="n">
        <v>0.6040630105002895</v>
      </c>
      <c r="DV91" s="7" t="n">
        <v>0.6309349500971929</v>
      </c>
      <c r="DW91" s="7" t="n">
        <v>0.9332592970531739</v>
      </c>
      <c r="DX91" s="7" t="n">
        <v>0.605733242416561</v>
      </c>
      <c r="DY91" s="7" t="n">
        <v>0.5720116897323433</v>
      </c>
      <c r="DZ91" s="7" t="n">
        <v>0.6935326096594762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0.7449020403223824</v>
      </c>
      <c r="D92" s="7" t="n">
        <v>0.6364307289871973</v>
      </c>
      <c r="E92" s="7" t="n">
        <v>0.3456117798691451</v>
      </c>
      <c r="F92" s="7" t="n">
        <v>0.5016297681150055</v>
      </c>
      <c r="G92" s="7" t="n">
        <v>0.4697637956233899</v>
      </c>
      <c r="H92" s="7" t="n">
        <v>0.450939576974705</v>
      </c>
      <c r="I92" s="7" t="n">
        <v>0.6069968561321071</v>
      </c>
      <c r="J92" s="7" t="n">
        <v>0.7104388980040139</v>
      </c>
      <c r="K92" s="7" t="n">
        <v>0.720507694061668</v>
      </c>
      <c r="L92" s="7" t="n">
        <v>0.7026529789175316</v>
      </c>
      <c r="M92" s="7" t="n">
        <v>0.7642784719072763</v>
      </c>
      <c r="N92" s="7" t="n">
        <v>0.8333634029342465</v>
      </c>
      <c r="O92" s="7" t="n">
        <v>0.7595125109491008</v>
      </c>
      <c r="P92" s="7" t="n">
        <v>0.8098394697085609</v>
      </c>
      <c r="Q92" s="7" t="n">
        <v>0.7577766783418766</v>
      </c>
      <c r="R92" s="7" t="n">
        <v>0.4177192045151696</v>
      </c>
      <c r="S92" s="7" t="n">
        <v>0.5559035615319554</v>
      </c>
      <c r="T92" s="7" t="n">
        <v>0.3993078208450615</v>
      </c>
      <c r="U92" s="7" t="n">
        <v>0.8361661539533175</v>
      </c>
      <c r="V92" s="7" t="n">
        <v>0.5967953067125099</v>
      </c>
      <c r="W92" s="7" t="n">
        <v>0.5863592624210653</v>
      </c>
      <c r="X92" s="7" t="n">
        <v>0.6982720509617988</v>
      </c>
      <c r="Y92" s="7" t="n">
        <v>0.8379622462822247</v>
      </c>
      <c r="Z92" s="7" t="n">
        <v>0.7704914819979571</v>
      </c>
      <c r="AA92" s="7" t="n">
        <v>0.5955359499950182</v>
      </c>
      <c r="AB92" s="7" t="n">
        <v>0.763982143608285</v>
      </c>
      <c r="AC92" s="7" t="n">
        <v>0.4644496862252399</v>
      </c>
      <c r="AD92" s="7" t="n">
        <v>0.2019758228934114</v>
      </c>
      <c r="AE92" s="7" t="n">
        <v>0.4550725312644333</v>
      </c>
      <c r="AF92" s="7" t="n">
        <v>0.6291191016850134</v>
      </c>
      <c r="AG92" s="7" t="n">
        <v>0.6252898196454332</v>
      </c>
      <c r="AH92" s="7" t="n">
        <v>0.6452715538234519</v>
      </c>
      <c r="AI92" s="7" t="n">
        <v>0.8841260640438966</v>
      </c>
      <c r="AJ92" s="7" t="n">
        <v>0.6357657949954761</v>
      </c>
      <c r="AK92" s="7" t="n">
        <v>0.7821792932340798</v>
      </c>
      <c r="AL92" s="7" t="n">
        <v>0.8314631263509136</v>
      </c>
      <c r="AM92" s="7" t="n">
        <v>0.8048339221467977</v>
      </c>
      <c r="AN92" s="7" t="n">
        <v>0.8243518340215562</v>
      </c>
      <c r="AO92" s="7" t="n">
        <v>0.7945462971440331</v>
      </c>
      <c r="AP92" s="7" t="n">
        <v>0.7970319748984745</v>
      </c>
      <c r="AQ92" s="7" t="n">
        <v>0.7988455304842716</v>
      </c>
      <c r="AR92" s="7" t="n">
        <v>0.6158782637102874</v>
      </c>
      <c r="AS92" s="7" t="n">
        <v>0.7747542075514551</v>
      </c>
      <c r="AT92" s="7" t="n">
        <v>0.6619694295583448</v>
      </c>
      <c r="AU92" s="7" t="n">
        <v>0.6824942171587138</v>
      </c>
      <c r="AV92" s="7" t="n">
        <v>0.7905687989075667</v>
      </c>
      <c r="AW92" s="7" t="n">
        <v>0.9270771910096576</v>
      </c>
      <c r="AX92" s="7" t="n">
        <v>0.7566205834832073</v>
      </c>
      <c r="AY92" s="7" t="n">
        <v>0.6252898915964076</v>
      </c>
      <c r="AZ92" s="7" t="n">
        <v>0.7412221157787996</v>
      </c>
      <c r="BA92" s="7" t="n">
        <v>0.6110266123597893</v>
      </c>
      <c r="BB92" s="7" t="n">
        <v>0.6980837179999078</v>
      </c>
      <c r="BC92" s="7" t="n">
        <v>0.689539364457493</v>
      </c>
      <c r="BD92" s="7" t="n">
        <v>0.7704937200061998</v>
      </c>
      <c r="BE92" s="7" t="n">
        <v>0.2545106542513677</v>
      </c>
      <c r="BF92" s="7" t="n">
        <v>0.39372852888508</v>
      </c>
      <c r="BG92" s="7" t="n">
        <v>0.6868365454263481</v>
      </c>
      <c r="BH92" s="7" t="n">
        <v>0.5285584324322502</v>
      </c>
      <c r="BI92" s="7" t="n">
        <v>0.3486911598148045</v>
      </c>
      <c r="BJ92" s="7" t="n">
        <v>0.5778968804122326</v>
      </c>
      <c r="BK92" s="7" t="n">
        <v>0.5488377211897822</v>
      </c>
      <c r="BL92" s="7" t="n">
        <v>0.7498596922941908</v>
      </c>
      <c r="BM92" s="7" t="n">
        <v>0.5322784963008003</v>
      </c>
      <c r="BN92" s="7" t="n">
        <v>0.5341580384043717</v>
      </c>
      <c r="BO92" s="7" t="n">
        <v>0.6447788426562111</v>
      </c>
      <c r="BP92" s="7" t="n">
        <v>0.4791267708495441</v>
      </c>
      <c r="BQ92" s="7" t="n">
        <v>0.5646145617112841</v>
      </c>
      <c r="BR92" s="7" t="n">
        <v>0.7781725358697356</v>
      </c>
      <c r="BS92" s="7" t="n">
        <v>0.7635825302716045</v>
      </c>
      <c r="BT92" s="7" t="n">
        <v>0.6388130744588705</v>
      </c>
      <c r="BU92" s="7" t="n">
        <v>0.602216732491229</v>
      </c>
      <c r="BV92" s="7" t="n">
        <v>0.7646562246128882</v>
      </c>
      <c r="BW92" s="7" t="n">
        <v>0.7679556186073148</v>
      </c>
      <c r="BX92" s="7" t="n">
        <v>0.6352921253465139</v>
      </c>
      <c r="BY92" s="7" t="n">
        <v>0.369748689773793</v>
      </c>
      <c r="BZ92" s="7" t="n">
        <v>0.6702317119188724</v>
      </c>
      <c r="CA92" s="7" t="n">
        <v>0.7773374510550589</v>
      </c>
      <c r="CB92" s="7" t="n">
        <v>0.6237646178749189</v>
      </c>
      <c r="CC92" s="7" t="n">
        <v>0.7582076956264543</v>
      </c>
      <c r="CD92" s="7" t="n">
        <v>0.5142234713590048</v>
      </c>
      <c r="CE92" s="7" t="n">
        <v>0.7426528584310277</v>
      </c>
      <c r="CF92" s="7" t="n">
        <v>0.7696459545902438</v>
      </c>
      <c r="CG92" s="7" t="n">
        <v>0.6319863984017186</v>
      </c>
      <c r="CH92" s="7" t="n">
        <v>0.6858897040190622</v>
      </c>
      <c r="CI92" s="7" t="n">
        <v>0.6599912848791678</v>
      </c>
      <c r="CJ92" s="7" t="n">
        <v>0.7673562696597855</v>
      </c>
      <c r="CK92" s="7" t="n">
        <v>0.7368440916541177</v>
      </c>
      <c r="CL92" s="7" t="n">
        <v>0.7609060271022304</v>
      </c>
      <c r="CM92" s="7" t="n">
        <v>0.4483179308841008</v>
      </c>
      <c r="CN92" s="7" t="n">
        <v>0.5895731430649829</v>
      </c>
      <c r="CO92" s="7" t="n">
        <v>1</v>
      </c>
      <c r="CP92" s="7" t="n">
        <v>0.6279302853510854</v>
      </c>
      <c r="CQ92" s="7" t="n">
        <v>0.7560344373374904</v>
      </c>
      <c r="CR92" s="7" t="n">
        <v>0.2560706234552534</v>
      </c>
      <c r="CS92" s="7" t="n">
        <v>0.8046627537789095</v>
      </c>
      <c r="CT92" s="7" t="n">
        <v>0.6751888333461978</v>
      </c>
      <c r="CU92" s="7" t="n">
        <v>0.61272191504614</v>
      </c>
      <c r="CV92" s="7" t="n">
        <v>0.7385851120067597</v>
      </c>
      <c r="CW92" s="7" t="n">
        <v>0.6986830450228271</v>
      </c>
      <c r="CX92" s="7" t="n">
        <v>0.7383113713659986</v>
      </c>
      <c r="CY92" s="7" t="n">
        <v>0.8005705998542441</v>
      </c>
      <c r="CZ92" s="7" t="n">
        <v>0.829485212310245</v>
      </c>
      <c r="DA92" s="7" t="n">
        <v>0.7928909981500331</v>
      </c>
      <c r="DB92" s="7" t="n">
        <v>0.5938312643277524</v>
      </c>
      <c r="DC92" s="7" t="n">
        <v>0.7381890242370213</v>
      </c>
      <c r="DD92" s="7" t="n">
        <v>0.7492762367110342</v>
      </c>
      <c r="DE92" s="7" t="n">
        <v>0.731918152046954</v>
      </c>
      <c r="DF92" s="7" t="n">
        <v>0.7411989281335946</v>
      </c>
      <c r="DG92" s="7" t="n">
        <v>0.4530719860801856</v>
      </c>
      <c r="DH92" s="7" t="n">
        <v>0.678041729817946</v>
      </c>
      <c r="DI92" s="7" t="n">
        <v>0.6905826493751199</v>
      </c>
      <c r="DJ92" s="7" t="n">
        <v>0.7299248546966208</v>
      </c>
      <c r="DK92" s="7" t="n">
        <v>0.7656992870746749</v>
      </c>
      <c r="DL92" s="7" t="n">
        <v>0.7079873940442407</v>
      </c>
      <c r="DM92" s="7" t="n">
        <v>0.7253490902131797</v>
      </c>
      <c r="DN92" s="7" t="n">
        <v>0.1881766484784975</v>
      </c>
      <c r="DO92" s="7" t="n">
        <v>0.4446637547630649</v>
      </c>
      <c r="DP92" s="7" t="n">
        <v>0.7020061244034506</v>
      </c>
      <c r="DQ92" s="7" t="n">
        <v>0.6230828243738213</v>
      </c>
      <c r="DR92" s="7" t="n">
        <v>0.2452297647473272</v>
      </c>
      <c r="DS92" s="7" t="n">
        <v>0.6123958085351225</v>
      </c>
      <c r="DT92" s="7" t="n">
        <v>0.7286032955609602</v>
      </c>
      <c r="DU92" s="7" t="n">
        <v>0.5011082099044217</v>
      </c>
      <c r="DV92" s="7" t="n">
        <v>0.7532870264907324</v>
      </c>
      <c r="DW92" s="7" t="n">
        <v>0.7016143090580012</v>
      </c>
      <c r="DX92" s="7" t="n">
        <v>0.4300885870951008</v>
      </c>
      <c r="DY92" s="7" t="n">
        <v>0.6709546405795763</v>
      </c>
      <c r="DZ92" s="7" t="n">
        <v>0.4433242900319311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0.797854902239754</v>
      </c>
      <c r="D93" s="7" t="n">
        <v>0.7392337717341949</v>
      </c>
      <c r="E93" s="7" t="n">
        <v>0.5280185642711681</v>
      </c>
      <c r="F93" s="7" t="n">
        <v>0.6596303547176927</v>
      </c>
      <c r="G93" s="7" t="n">
        <v>0.5841146003841072</v>
      </c>
      <c r="H93" s="7" t="n">
        <v>0.6793038403676055</v>
      </c>
      <c r="I93" s="7" t="n">
        <v>0.8673750007123084</v>
      </c>
      <c r="J93" s="7" t="n">
        <v>0.7965303626388448</v>
      </c>
      <c r="K93" s="7" t="n">
        <v>0.631307075697934</v>
      </c>
      <c r="L93" s="7" t="n">
        <v>0.580315680273252</v>
      </c>
      <c r="M93" s="7" t="n">
        <v>0.6885639757875913</v>
      </c>
      <c r="N93" s="7" t="n">
        <v>0.6891080234592324</v>
      </c>
      <c r="O93" s="7" t="n">
        <v>0.6676593874597051</v>
      </c>
      <c r="P93" s="7" t="n">
        <v>0.7423110084922703</v>
      </c>
      <c r="Q93" s="7" t="n">
        <v>0.8512592928509994</v>
      </c>
      <c r="R93" s="7" t="n">
        <v>0.6805592643862221</v>
      </c>
      <c r="S93" s="7" t="n">
        <v>0.5932804336180542</v>
      </c>
      <c r="T93" s="7" t="n">
        <v>0.5668160442050114</v>
      </c>
      <c r="U93" s="7" t="n">
        <v>0.7652362265617633</v>
      </c>
      <c r="V93" s="7" t="n">
        <v>0.6957083450604278</v>
      </c>
      <c r="W93" s="7" t="n">
        <v>0.6690369114474193</v>
      </c>
      <c r="X93" s="7" t="n">
        <v>0.7947237891946769</v>
      </c>
      <c r="Y93" s="7" t="n">
        <v>0.8195434801481554</v>
      </c>
      <c r="Z93" s="7" t="n">
        <v>0.8255304974896844</v>
      </c>
      <c r="AA93" s="7" t="n">
        <v>0.9620649400561406</v>
      </c>
      <c r="AB93" s="7" t="n">
        <v>0.8347687823251668</v>
      </c>
      <c r="AC93" s="7" t="n">
        <v>0.6424628298349319</v>
      </c>
      <c r="AD93" s="7" t="n">
        <v>0.3615462393630013</v>
      </c>
      <c r="AE93" s="7" t="n">
        <v>0.7039273770198076</v>
      </c>
      <c r="AF93" s="7" t="n">
        <v>0.9737545003004144</v>
      </c>
      <c r="AG93" s="7" t="n">
        <v>0.6440872541523651</v>
      </c>
      <c r="AH93" s="7" t="n">
        <v>0.7705224706125225</v>
      </c>
      <c r="AI93" s="7" t="n">
        <v>0.7457109666047772</v>
      </c>
      <c r="AJ93" s="7" t="n">
        <v>0.9775934466727423</v>
      </c>
      <c r="AK93" s="7" t="n">
        <v>0.6586577788902555</v>
      </c>
      <c r="AL93" s="7" t="n">
        <v>0.8352363037915513</v>
      </c>
      <c r="AM93" s="7" t="n">
        <v>0.8332786143674777</v>
      </c>
      <c r="AN93" s="7" t="n">
        <v>0.7905462117995093</v>
      </c>
      <c r="AO93" s="7" t="n">
        <v>0.8136809657560283</v>
      </c>
      <c r="AP93" s="7" t="n">
        <v>0.7496664077475979</v>
      </c>
      <c r="AQ93" s="7" t="n">
        <v>0.7265550269504828</v>
      </c>
      <c r="AR93" s="7" t="n">
        <v>0.7358857266673214</v>
      </c>
      <c r="AS93" s="7" t="n">
        <v>0.8294687813734547</v>
      </c>
      <c r="AT93" s="7" t="n">
        <v>0.7221247157517909</v>
      </c>
      <c r="AU93" s="7" t="n">
        <v>0.9661315074979879</v>
      </c>
      <c r="AV93" s="7" t="n">
        <v>0.8193868976057119</v>
      </c>
      <c r="AW93" s="7" t="n">
        <v>0.7427550713524503</v>
      </c>
      <c r="AX93" s="7" t="n">
        <v>0.8136493057149081</v>
      </c>
      <c r="AY93" s="7" t="n">
        <v>0.6440872901599377</v>
      </c>
      <c r="AZ93" s="7" t="n">
        <v>0.6350929272682621</v>
      </c>
      <c r="BA93" s="7" t="n">
        <v>0.6326595056536513</v>
      </c>
      <c r="BB93" s="7" t="n">
        <v>0.5976129433880574</v>
      </c>
      <c r="BC93" s="7" t="n">
        <v>0.7264251088814455</v>
      </c>
      <c r="BD93" s="7" t="n">
        <v>0.7774041476849322</v>
      </c>
      <c r="BE93" s="7" t="n">
        <v>0.3020339710121664</v>
      </c>
      <c r="BF93" s="7" t="n">
        <v>0.6823465698032941</v>
      </c>
      <c r="BG93" s="7" t="n">
        <v>0.9510454048974994</v>
      </c>
      <c r="BH93" s="7" t="n">
        <v>0.6201228403581707</v>
      </c>
      <c r="BI93" s="7" t="n">
        <v>0.5421272497775658</v>
      </c>
      <c r="BJ93" s="7" t="n">
        <v>0.7102963592502213</v>
      </c>
      <c r="BK93" s="7" t="n">
        <v>0.5391913112870595</v>
      </c>
      <c r="BL93" s="7" t="n">
        <v>0.6600076551359148</v>
      </c>
      <c r="BM93" s="7" t="n">
        <v>0.6559056454574879</v>
      </c>
      <c r="BN93" s="7" t="n">
        <v>0.6308937584754029</v>
      </c>
      <c r="BO93" s="7" t="n">
        <v>0.6383487122547656</v>
      </c>
      <c r="BP93" s="7" t="n">
        <v>0.653414090919476</v>
      </c>
      <c r="BQ93" s="7" t="n">
        <v>0.8212782941479072</v>
      </c>
      <c r="BR93" s="7" t="n">
        <v>0.6583910333314732</v>
      </c>
      <c r="BS93" s="7" t="n">
        <v>0.6407846511961663</v>
      </c>
      <c r="BT93" s="7" t="n">
        <v>0.5917528770942582</v>
      </c>
      <c r="BU93" s="7" t="n">
        <v>0.7354092404551446</v>
      </c>
      <c r="BV93" s="7" t="n">
        <v>0.6416349949874313</v>
      </c>
      <c r="BW93" s="7" t="n">
        <v>0.6635363508106074</v>
      </c>
      <c r="BX93" s="7" t="n">
        <v>0.9778019971861238</v>
      </c>
      <c r="BY93" s="7" t="n">
        <v>0.4855065225449033</v>
      </c>
      <c r="BZ93" s="7" t="n">
        <v>0.9872999599795951</v>
      </c>
      <c r="CA93" s="7" t="n">
        <v>0.6420107906231988</v>
      </c>
      <c r="CB93" s="7" t="n">
        <v>0.6255029067758346</v>
      </c>
      <c r="CC93" s="7" t="n">
        <v>0.6262607915308537</v>
      </c>
      <c r="CD93" s="7" t="n">
        <v>0.6654477664453772</v>
      </c>
      <c r="CE93" s="7" t="n">
        <v>0.657766159484642</v>
      </c>
      <c r="CF93" s="7" t="n">
        <v>0.7764180973421798</v>
      </c>
      <c r="CG93" s="7" t="n">
        <v>0.6437604827825248</v>
      </c>
      <c r="CH93" s="7" t="n">
        <v>0.7995960395897209</v>
      </c>
      <c r="CI93" s="7" t="n">
        <v>0.5703239910362623</v>
      </c>
      <c r="CJ93" s="7" t="n">
        <v>0.6468059914674769</v>
      </c>
      <c r="CK93" s="7" t="n">
        <v>0.6278946546906091</v>
      </c>
      <c r="CL93" s="7" t="n">
        <v>0.7295322440841641</v>
      </c>
      <c r="CM93" s="7" t="n">
        <v>0.6623501482046927</v>
      </c>
      <c r="CN93" s="7" t="n">
        <v>0.9688208253586478</v>
      </c>
      <c r="CO93" s="7" t="n">
        <v>0.6279302853510854</v>
      </c>
      <c r="CP93" s="7" t="n">
        <v>1</v>
      </c>
      <c r="CQ93" s="7" t="n">
        <v>0.6036005039488397</v>
      </c>
      <c r="CR93" s="7" t="n">
        <v>0.2556865979892783</v>
      </c>
      <c r="CS93" s="7" t="n">
        <v>0.7411450662810045</v>
      </c>
      <c r="CT93" s="7" t="n">
        <v>0.7237721729221883</v>
      </c>
      <c r="CU93" s="7" t="n">
        <v>0.9559730096035065</v>
      </c>
      <c r="CV93" s="7" t="n">
        <v>0.6551109012966386</v>
      </c>
      <c r="CW93" s="7" t="n">
        <v>0.6084530242368166</v>
      </c>
      <c r="CX93" s="7" t="n">
        <v>0.6837936177228192</v>
      </c>
      <c r="CY93" s="7" t="n">
        <v>0.7680836084740793</v>
      </c>
      <c r="CZ93" s="7" t="n">
        <v>0.7498708748152754</v>
      </c>
      <c r="DA93" s="7" t="n">
        <v>0.600391653450702</v>
      </c>
      <c r="DB93" s="7" t="n">
        <v>0.6022808435426129</v>
      </c>
      <c r="DC93" s="7" t="n">
        <v>0.6021319626822336</v>
      </c>
      <c r="DD93" s="7" t="n">
        <v>0.6201753495246476</v>
      </c>
      <c r="DE93" s="7" t="n">
        <v>0.6587912210839366</v>
      </c>
      <c r="DF93" s="7" t="n">
        <v>0.6340940932825794</v>
      </c>
      <c r="DG93" s="7" t="n">
        <v>0.6388610431223257</v>
      </c>
      <c r="DH93" s="7" t="n">
        <v>0.5673898448525313</v>
      </c>
      <c r="DI93" s="7" t="n">
        <v>0.5786070154770477</v>
      </c>
      <c r="DJ93" s="7" t="n">
        <v>0.6311178154868049</v>
      </c>
      <c r="DK93" s="7" t="n">
        <v>0.7753935147204994</v>
      </c>
      <c r="DL93" s="7" t="n">
        <v>0.5945373121183899</v>
      </c>
      <c r="DM93" s="7" t="n">
        <v>0.783561617022812</v>
      </c>
      <c r="DN93" s="7" t="n">
        <v>0.343098448572964</v>
      </c>
      <c r="DO93" s="7" t="n">
        <v>0.5482998535859516</v>
      </c>
      <c r="DP93" s="7" t="n">
        <v>0.5865656446754712</v>
      </c>
      <c r="DQ93" s="7" t="n">
        <v>0.6410004884059942</v>
      </c>
      <c r="DR93" s="7" t="n">
        <v>0.29451781533599</v>
      </c>
      <c r="DS93" s="7" t="n">
        <v>0.7151480575884146</v>
      </c>
      <c r="DT93" s="7" t="n">
        <v>0.5941496896782813</v>
      </c>
      <c r="DU93" s="7" t="n">
        <v>0.5487276444344649</v>
      </c>
      <c r="DV93" s="7" t="n">
        <v>0.6658836483730689</v>
      </c>
      <c r="DW93" s="7" t="n">
        <v>0.913052448794846</v>
      </c>
      <c r="DX93" s="7" t="n">
        <v>0.5414220519711987</v>
      </c>
      <c r="DY93" s="7" t="n">
        <v>0.6175042209227694</v>
      </c>
      <c r="DZ93" s="7" t="n">
        <v>0.6139430656352879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0.7238505748815768</v>
      </c>
      <c r="D94" s="7" t="n">
        <v>0.635311644224285</v>
      </c>
      <c r="E94" s="7" t="n">
        <v>0.2418136233793714</v>
      </c>
      <c r="F94" s="7" t="n">
        <v>0.4871270020201851</v>
      </c>
      <c r="G94" s="7" t="n">
        <v>0.4230394689552913</v>
      </c>
      <c r="H94" s="7" t="n">
        <v>0.4692630185065887</v>
      </c>
      <c r="I94" s="7" t="n">
        <v>0.6376756226140625</v>
      </c>
      <c r="J94" s="7" t="n">
        <v>0.714657852930534</v>
      </c>
      <c r="K94" s="7" t="n">
        <v>0.7696899283246829</v>
      </c>
      <c r="L94" s="7" t="n">
        <v>0.7324561359058633</v>
      </c>
      <c r="M94" s="7" t="n">
        <v>0.777177711967504</v>
      </c>
      <c r="N94" s="7" t="n">
        <v>0.7676913146141534</v>
      </c>
      <c r="O94" s="7" t="n">
        <v>0.8232416288609741</v>
      </c>
      <c r="P94" s="7" t="n">
        <v>0.8378566171297603</v>
      </c>
      <c r="Q94" s="7" t="n">
        <v>0.700878734182694</v>
      </c>
      <c r="R94" s="7" t="n">
        <v>0.4525646198858375</v>
      </c>
      <c r="S94" s="7" t="n">
        <v>0.5403092276267831</v>
      </c>
      <c r="T94" s="7" t="n">
        <v>0.2975099310626118</v>
      </c>
      <c r="U94" s="7" t="n">
        <v>0.8378132445980089</v>
      </c>
      <c r="V94" s="7" t="n">
        <v>0.624200866999403</v>
      </c>
      <c r="W94" s="7" t="n">
        <v>0.6186974916849008</v>
      </c>
      <c r="X94" s="7" t="n">
        <v>0.7144101487847474</v>
      </c>
      <c r="Y94" s="7" t="n">
        <v>0.8361228167066278</v>
      </c>
      <c r="Z94" s="7" t="n">
        <v>0.7727272370682295</v>
      </c>
      <c r="AA94" s="7" t="n">
        <v>0.5947417691169818</v>
      </c>
      <c r="AB94" s="7" t="n">
        <v>0.7667937456472042</v>
      </c>
      <c r="AC94" s="7" t="n">
        <v>0.3533722045357491</v>
      </c>
      <c r="AD94" s="7" t="n">
        <v>0.106071084464602</v>
      </c>
      <c r="AE94" s="7" t="n">
        <v>0.4832365151026008</v>
      </c>
      <c r="AF94" s="7" t="n">
        <v>0.6113226227863815</v>
      </c>
      <c r="AG94" s="7" t="n">
        <v>0.5085639352454613</v>
      </c>
      <c r="AH94" s="7" t="n">
        <v>0.6139366494988606</v>
      </c>
      <c r="AI94" s="7" t="n">
        <v>0.6701333705347142</v>
      </c>
      <c r="AJ94" s="7" t="n">
        <v>0.6158041152006494</v>
      </c>
      <c r="AK94" s="7" t="n">
        <v>0.8785187105725584</v>
      </c>
      <c r="AL94" s="7" t="n">
        <v>0.8560305204798714</v>
      </c>
      <c r="AM94" s="7" t="n">
        <v>0.8193441055317687</v>
      </c>
      <c r="AN94" s="7" t="n">
        <v>0.8476201713337949</v>
      </c>
      <c r="AO94" s="7" t="n">
        <v>0.8203419474659422</v>
      </c>
      <c r="AP94" s="7" t="n">
        <v>0.9266148948516201</v>
      </c>
      <c r="AQ94" s="7" t="n">
        <v>0.8106361923755625</v>
      </c>
      <c r="AR94" s="7" t="n">
        <v>0.6288174647057244</v>
      </c>
      <c r="AS94" s="7" t="n">
        <v>0.807425806495501</v>
      </c>
      <c r="AT94" s="7" t="n">
        <v>0.6321804780295719</v>
      </c>
      <c r="AU94" s="7" t="n">
        <v>0.6449196386612395</v>
      </c>
      <c r="AV94" s="7" t="n">
        <v>0.8038320613709692</v>
      </c>
      <c r="AW94" s="7" t="n">
        <v>0.7210418849315817</v>
      </c>
      <c r="AX94" s="7" t="n">
        <v>0.8078330531304667</v>
      </c>
      <c r="AY94" s="7" t="n">
        <v>0.5085638524189307</v>
      </c>
      <c r="AZ94" s="7" t="n">
        <v>0.7947262183663168</v>
      </c>
      <c r="BA94" s="7" t="n">
        <v>0.6551438890143595</v>
      </c>
      <c r="BB94" s="7" t="n">
        <v>0.7544847075379154</v>
      </c>
      <c r="BC94" s="7" t="n">
        <v>0.6611700119532191</v>
      </c>
      <c r="BD94" s="7" t="n">
        <v>0.7157469199463695</v>
      </c>
      <c r="BE94" s="7" t="n">
        <v>0.1354581967415929</v>
      </c>
      <c r="BF94" s="7" t="n">
        <v>0.4489799719776043</v>
      </c>
      <c r="BG94" s="7" t="n">
        <v>0.6685145668386837</v>
      </c>
      <c r="BH94" s="7" t="n">
        <v>0.4693770520383973</v>
      </c>
      <c r="BI94" s="7" t="n">
        <v>0.2880162742222271</v>
      </c>
      <c r="BJ94" s="7" t="n">
        <v>0.6075561111720504</v>
      </c>
      <c r="BK94" s="7" t="n">
        <v>0.5386675296935666</v>
      </c>
      <c r="BL94" s="7" t="n">
        <v>0.8144420742461986</v>
      </c>
      <c r="BM94" s="7" t="n">
        <v>0.4547815129017636</v>
      </c>
      <c r="BN94" s="7" t="n">
        <v>0.4445857082697621</v>
      </c>
      <c r="BO94" s="7" t="n">
        <v>0.5880457707411796</v>
      </c>
      <c r="BP94" s="7" t="n">
        <v>0.5300929705380673</v>
      </c>
      <c r="BQ94" s="7" t="n">
        <v>0.5407323201231681</v>
      </c>
      <c r="BR94" s="7" t="n">
        <v>0.8578228603960569</v>
      </c>
      <c r="BS94" s="7" t="n">
        <v>0.8685138651659661</v>
      </c>
      <c r="BT94" s="7" t="n">
        <v>0.7323797582152184</v>
      </c>
      <c r="BU94" s="7" t="n">
        <v>0.5481361620199184</v>
      </c>
      <c r="BV94" s="7" t="n">
        <v>0.9049410869405732</v>
      </c>
      <c r="BW94" s="7" t="n">
        <v>0.8763497537196843</v>
      </c>
      <c r="BX94" s="7" t="n">
        <v>0.6092056525156567</v>
      </c>
      <c r="BY94" s="7" t="n">
        <v>0.2774663803851632</v>
      </c>
      <c r="BZ94" s="7" t="n">
        <v>0.636194522428898</v>
      </c>
      <c r="CA94" s="7" t="n">
        <v>0.904907858081066</v>
      </c>
      <c r="CB94" s="7" t="n">
        <v>0.6508119608652223</v>
      </c>
      <c r="CC94" s="7" t="n">
        <v>0.8621865933257302</v>
      </c>
      <c r="CD94" s="7" t="n">
        <v>0.392642449547907</v>
      </c>
      <c r="CE94" s="7" t="n">
        <v>0.7362327371312756</v>
      </c>
      <c r="CF94" s="7" t="n">
        <v>0.7141377350240659</v>
      </c>
      <c r="CG94" s="7" t="n">
        <v>0.4648062519084745</v>
      </c>
      <c r="CH94" s="7" t="n">
        <v>0.6344110914628938</v>
      </c>
      <c r="CI94" s="7" t="n">
        <v>0.7261103438662323</v>
      </c>
      <c r="CJ94" s="7" t="n">
        <v>0.9078593011079686</v>
      </c>
      <c r="CK94" s="7" t="n">
        <v>0.9735204320812473</v>
      </c>
      <c r="CL94" s="7" t="n">
        <v>0.8912483776985491</v>
      </c>
      <c r="CM94" s="7" t="n">
        <v>0.5101461904966224</v>
      </c>
      <c r="CN94" s="7" t="n">
        <v>0.58669545270782</v>
      </c>
      <c r="CO94" s="7" t="n">
        <v>0.7560344373374904</v>
      </c>
      <c r="CP94" s="7" t="n">
        <v>0.6036005039488397</v>
      </c>
      <c r="CQ94" s="7" t="n">
        <v>1</v>
      </c>
      <c r="CR94" s="7" t="n">
        <v>0.2895667937605303</v>
      </c>
      <c r="CS94" s="7" t="n">
        <v>0.8627439295637512</v>
      </c>
      <c r="CT94" s="7" t="n">
        <v>0.648895351177843</v>
      </c>
      <c r="CU94" s="7" t="n">
        <v>0.6027347824828462</v>
      </c>
      <c r="CV94" s="7" t="n">
        <v>0.8594530704849734</v>
      </c>
      <c r="CW94" s="7" t="n">
        <v>0.777521836329584</v>
      </c>
      <c r="CX94" s="7" t="n">
        <v>0.8017789123155683</v>
      </c>
      <c r="CY94" s="7" t="n">
        <v>0.8450378289200404</v>
      </c>
      <c r="CZ94" s="7" t="n">
        <v>0.7456560458227366</v>
      </c>
      <c r="DA94" s="7" t="n">
        <v>0.7567844991303259</v>
      </c>
      <c r="DB94" s="7" t="n">
        <v>0.5207862151401697</v>
      </c>
      <c r="DC94" s="7" t="n">
        <v>0.7499763329962305</v>
      </c>
      <c r="DD94" s="7" t="n">
        <v>0.8042588839110748</v>
      </c>
      <c r="DE94" s="7" t="n">
        <v>0.7520511882761008</v>
      </c>
      <c r="DF94" s="7" t="n">
        <v>0.8438475738941548</v>
      </c>
      <c r="DG94" s="7" t="n">
        <v>0.3703340451411752</v>
      </c>
      <c r="DH94" s="7" t="n">
        <v>0.7469576780381658</v>
      </c>
      <c r="DI94" s="7" t="n">
        <v>0.7460945499243421</v>
      </c>
      <c r="DJ94" s="7" t="n">
        <v>0.8629911526742683</v>
      </c>
      <c r="DK94" s="7" t="n">
        <v>0.7073261036937033</v>
      </c>
      <c r="DL94" s="7" t="n">
        <v>0.7666456756447073</v>
      </c>
      <c r="DM94" s="7" t="n">
        <v>0.6169147514215451</v>
      </c>
      <c r="DN94" s="7" t="n">
        <v>0.1234048249924186</v>
      </c>
      <c r="DO94" s="7" t="n">
        <v>0.4841778484526104</v>
      </c>
      <c r="DP94" s="7" t="n">
        <v>0.7630305806537035</v>
      </c>
      <c r="DQ94" s="7" t="n">
        <v>0.681394495167108</v>
      </c>
      <c r="DR94" s="7" t="n">
        <v>0.129479733602639</v>
      </c>
      <c r="DS94" s="7" t="n">
        <v>0.5964726246711827</v>
      </c>
      <c r="DT94" s="7" t="n">
        <v>0.7780445659336683</v>
      </c>
      <c r="DU94" s="7" t="n">
        <v>0.3466407283342445</v>
      </c>
      <c r="DV94" s="7" t="n">
        <v>0.8107534595726961</v>
      </c>
      <c r="DW94" s="7" t="n">
        <v>0.6766277883041761</v>
      </c>
      <c r="DX94" s="7" t="n">
        <v>0.3137676844385969</v>
      </c>
      <c r="DY94" s="7" t="n">
        <v>0.7403046277686877</v>
      </c>
      <c r="DZ94" s="7" t="n">
        <v>0.3568663261728339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0.3036446088750699</v>
      </c>
      <c r="D95" s="7" t="n">
        <v>0.296439494060136</v>
      </c>
      <c r="E95" s="7" t="n">
        <v>0.1855358509011676</v>
      </c>
      <c r="F95" s="7" t="n">
        <v>0.2417022102829359</v>
      </c>
      <c r="G95" s="7" t="n">
        <v>0.1953689897035162</v>
      </c>
      <c r="H95" s="7" t="n">
        <v>0.2198795076836883</v>
      </c>
      <c r="I95" s="7" t="n">
        <v>0.2558236495993383</v>
      </c>
      <c r="J95" s="7" t="n">
        <v>0.310267125639899</v>
      </c>
      <c r="K95" s="7" t="n">
        <v>0.1970692951948551</v>
      </c>
      <c r="L95" s="7" t="n">
        <v>0.1492005918250232</v>
      </c>
      <c r="M95" s="7" t="n">
        <v>0.2249900764086941</v>
      </c>
      <c r="N95" s="7" t="n">
        <v>0.2613897707861986</v>
      </c>
      <c r="O95" s="7" t="n">
        <v>0.2223337355050344</v>
      </c>
      <c r="P95" s="7" t="n">
        <v>0.2617228445032767</v>
      </c>
      <c r="Q95" s="7" t="n">
        <v>0.4386250410901997</v>
      </c>
      <c r="R95" s="7" t="n">
        <v>0.213897085576659</v>
      </c>
      <c r="S95" s="7" t="n">
        <v>0.7429975320445449</v>
      </c>
      <c r="T95" s="7" t="n">
        <v>0.2146791423061902</v>
      </c>
      <c r="U95" s="7" t="n">
        <v>0.2815104878405448</v>
      </c>
      <c r="V95" s="7" t="n">
        <v>0.2943490039452233</v>
      </c>
      <c r="W95" s="7" t="n">
        <v>0.2917815152486256</v>
      </c>
      <c r="X95" s="7" t="n">
        <v>0.3301374282546902</v>
      </c>
      <c r="Y95" s="7" t="n">
        <v>0.3254364846587097</v>
      </c>
      <c r="Z95" s="7" t="n">
        <v>0.3233755104155058</v>
      </c>
      <c r="AA95" s="7" t="n">
        <v>0.2550863461481116</v>
      </c>
      <c r="AB95" s="7" t="n">
        <v>0.3680354635268608</v>
      </c>
      <c r="AC95" s="7" t="n">
        <v>0.2542378680936065</v>
      </c>
      <c r="AD95" s="7" t="n">
        <v>0.3189631624214558</v>
      </c>
      <c r="AE95" s="7" t="n">
        <v>0.2604364383925779</v>
      </c>
      <c r="AF95" s="7" t="n">
        <v>0.243556496975649</v>
      </c>
      <c r="AG95" s="7" t="n">
        <v>0.238177820497233</v>
      </c>
      <c r="AH95" s="7" t="n">
        <v>0.3361166450116616</v>
      </c>
      <c r="AI95" s="7" t="n">
        <v>0.2473951840691441</v>
      </c>
      <c r="AJ95" s="7" t="n">
        <v>0.2490197825303152</v>
      </c>
      <c r="AK95" s="7" t="n">
        <v>0.2263747118689746</v>
      </c>
      <c r="AL95" s="7" t="n">
        <v>0.319765629839326</v>
      </c>
      <c r="AM95" s="7" t="n">
        <v>0.2857027408293435</v>
      </c>
      <c r="AN95" s="7" t="n">
        <v>0.2812408399769608</v>
      </c>
      <c r="AO95" s="7" t="n">
        <v>0.3000239824222999</v>
      </c>
      <c r="AP95" s="7" t="n">
        <v>0.3414013069750744</v>
      </c>
      <c r="AQ95" s="7" t="n">
        <v>0.2637327463368216</v>
      </c>
      <c r="AR95" s="7" t="n">
        <v>0.3237407882605956</v>
      </c>
      <c r="AS95" s="7" t="n">
        <v>0.3138342054512171</v>
      </c>
      <c r="AT95" s="7" t="n">
        <v>0.1990751033568808</v>
      </c>
      <c r="AU95" s="7" t="n">
        <v>0.28445302923766</v>
      </c>
      <c r="AV95" s="7" t="n">
        <v>0.2861198917570408</v>
      </c>
      <c r="AW95" s="7" t="n">
        <v>0.2754209440865198</v>
      </c>
      <c r="AX95" s="7" t="n">
        <v>0.3244724957759643</v>
      </c>
      <c r="AY95" s="7" t="n">
        <v>0.2381778093003141</v>
      </c>
      <c r="AZ95" s="7" t="n">
        <v>0.3028083717854069</v>
      </c>
      <c r="BA95" s="7" t="n">
        <v>0.1563674659209755</v>
      </c>
      <c r="BB95" s="7" t="n">
        <v>0.310973313977248</v>
      </c>
      <c r="BC95" s="7" t="n">
        <v>0.1972157150120128</v>
      </c>
      <c r="BD95" s="7" t="n">
        <v>0.2946861938432434</v>
      </c>
      <c r="BE95" s="7" t="n">
        <v>0.1333898721481895</v>
      </c>
      <c r="BF95" s="7" t="n">
        <v>0.2069685838188502</v>
      </c>
      <c r="BG95" s="7" t="n">
        <v>0.2771411512598587</v>
      </c>
      <c r="BH95" s="7" t="n">
        <v>0.1612068756398063</v>
      </c>
      <c r="BI95" s="7" t="n">
        <v>0.3151286835848757</v>
      </c>
      <c r="BJ95" s="7" t="n">
        <v>0.3419971628521302</v>
      </c>
      <c r="BK95" s="7" t="n">
        <v>0.3764887164319928</v>
      </c>
      <c r="BL95" s="7" t="n">
        <v>0.2288544310098087</v>
      </c>
      <c r="BM95" s="7" t="n">
        <v>0.2938986307480869</v>
      </c>
      <c r="BN95" s="7" t="n">
        <v>0.1880816520441732</v>
      </c>
      <c r="BO95" s="7" t="n">
        <v>0.4328475481322163</v>
      </c>
      <c r="BP95" s="7" t="n">
        <v>0.1652072336959062</v>
      </c>
      <c r="BQ95" s="7" t="n">
        <v>0.1750841714191708</v>
      </c>
      <c r="BR95" s="7" t="n">
        <v>0.203638804809789</v>
      </c>
      <c r="BS95" s="7" t="n">
        <v>0.2190283681039296</v>
      </c>
      <c r="BT95" s="7" t="n">
        <v>0.3462841885050345</v>
      </c>
      <c r="BU95" s="7" t="n">
        <v>0.2874545782771522</v>
      </c>
      <c r="BV95" s="7" t="n">
        <v>0.2216459475503367</v>
      </c>
      <c r="BW95" s="7" t="n">
        <v>0.2454609797481625</v>
      </c>
      <c r="BX95" s="7" t="n">
        <v>0.2512724073604869</v>
      </c>
      <c r="BY95" s="7" t="n">
        <v>0.1461684607665659</v>
      </c>
      <c r="BZ95" s="7" t="n">
        <v>0.2673430461858245</v>
      </c>
      <c r="CA95" s="7" t="n">
        <v>0.2226843858054183</v>
      </c>
      <c r="CB95" s="7" t="n">
        <v>0.1690632293733437</v>
      </c>
      <c r="CC95" s="7" t="n">
        <v>0.1644775912670672</v>
      </c>
      <c r="CD95" s="7" t="n">
        <v>0.2064685831607993</v>
      </c>
      <c r="CE95" s="7" t="n">
        <v>0.2134679898244388</v>
      </c>
      <c r="CF95" s="7" t="n">
        <v>0.2975688802739037</v>
      </c>
      <c r="CG95" s="7" t="n">
        <v>0.2660183233847996</v>
      </c>
      <c r="CH95" s="7" t="n">
        <v>0.3747647402569465</v>
      </c>
      <c r="CI95" s="7" t="n">
        <v>0.3033797121283919</v>
      </c>
      <c r="CJ95" s="7" t="n">
        <v>0.2254942995922037</v>
      </c>
      <c r="CK95" s="7" t="n">
        <v>0.2729065936163235</v>
      </c>
      <c r="CL95" s="7" t="n">
        <v>0.2281990413869134</v>
      </c>
      <c r="CM95" s="7" t="n">
        <v>0.2786737093328048</v>
      </c>
      <c r="CN95" s="7" t="n">
        <v>0.2536014904011524</v>
      </c>
      <c r="CO95" s="7" t="n">
        <v>0.2560706234552534</v>
      </c>
      <c r="CP95" s="7" t="n">
        <v>0.2556865979892783</v>
      </c>
      <c r="CQ95" s="7" t="n">
        <v>0.2895667937605303</v>
      </c>
      <c r="CR95" s="7" t="n">
        <v>1</v>
      </c>
      <c r="CS95" s="7" t="n">
        <v>0.2414776683561524</v>
      </c>
      <c r="CT95" s="7" t="n">
        <v>0.1950428121937739</v>
      </c>
      <c r="CU95" s="7" t="n">
        <v>0.2454078885232494</v>
      </c>
      <c r="CV95" s="7" t="n">
        <v>0.2437567641718049</v>
      </c>
      <c r="CW95" s="7" t="n">
        <v>0.3097680404319983</v>
      </c>
      <c r="CX95" s="7" t="n">
        <v>0.1963400143150783</v>
      </c>
      <c r="CY95" s="7" t="n">
        <v>0.2859685727690186</v>
      </c>
      <c r="CZ95" s="7" t="n">
        <v>0.2521870429551138</v>
      </c>
      <c r="DA95" s="7" t="n">
        <v>0.1526925337495952</v>
      </c>
      <c r="DB95" s="7" t="n">
        <v>0.2001240197193813</v>
      </c>
      <c r="DC95" s="7" t="n">
        <v>0.147868435253132</v>
      </c>
      <c r="DD95" s="7" t="n">
        <v>0.3419027746922953</v>
      </c>
      <c r="DE95" s="7" t="n">
        <v>0.2354485364684626</v>
      </c>
      <c r="DF95" s="7" t="n">
        <v>0.2533768666180102</v>
      </c>
      <c r="DG95" s="7" t="n">
        <v>0.2634335054205739</v>
      </c>
      <c r="DH95" s="7" t="n">
        <v>0.1539585741848782</v>
      </c>
      <c r="DI95" s="7" t="n">
        <v>0.1326293119167754</v>
      </c>
      <c r="DJ95" s="7" t="n">
        <v>0.2488245942677681</v>
      </c>
      <c r="DK95" s="7" t="n">
        <v>0.2596762986697884</v>
      </c>
      <c r="DL95" s="7" t="n">
        <v>0.1501228485559074</v>
      </c>
      <c r="DM95" s="7" t="n">
        <v>0.3156651676950146</v>
      </c>
      <c r="DN95" s="7" t="n">
        <v>0.1607146894833141</v>
      </c>
      <c r="DO95" s="7" t="n">
        <v>0.6961095912212268</v>
      </c>
      <c r="DP95" s="7" t="n">
        <v>0.1475006751258439</v>
      </c>
      <c r="DQ95" s="7" t="n">
        <v>0.1897977938443606</v>
      </c>
      <c r="DR95" s="7" t="n">
        <v>0.1336560069156064</v>
      </c>
      <c r="DS95" s="7" t="n">
        <v>0.2055307957677852</v>
      </c>
      <c r="DT95" s="7" t="n">
        <v>0.1509504917617112</v>
      </c>
      <c r="DU95" s="7" t="n">
        <v>0.1604441597148283</v>
      </c>
      <c r="DV95" s="7" t="n">
        <v>0.2281781592661127</v>
      </c>
      <c r="DW95" s="7" t="n">
        <v>0.2740152745953076</v>
      </c>
      <c r="DX95" s="7" t="n">
        <v>0.2079167714745544</v>
      </c>
      <c r="DY95" s="7" t="n">
        <v>0.3052180605412289</v>
      </c>
      <c r="DZ95" s="7" t="n">
        <v>0.1883025762074448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0.863531952712623</v>
      </c>
      <c r="D96" s="7" t="n">
        <v>0.8266016605203249</v>
      </c>
      <c r="E96" s="7" t="n">
        <v>0.384249037598785</v>
      </c>
      <c r="F96" s="7" t="n">
        <v>0.7048933052447929</v>
      </c>
      <c r="G96" s="7" t="n">
        <v>0.6221662119414748</v>
      </c>
      <c r="H96" s="7" t="n">
        <v>0.6257267706467946</v>
      </c>
      <c r="I96" s="7" t="n">
        <v>0.7620940364639711</v>
      </c>
      <c r="J96" s="7" t="n">
        <v>0.8822589356516712</v>
      </c>
      <c r="K96" s="7" t="n">
        <v>0.9549520739573959</v>
      </c>
      <c r="L96" s="7" t="n">
        <v>0.9237026120075403</v>
      </c>
      <c r="M96" s="7" t="n">
        <v>0.9678710403791566</v>
      </c>
      <c r="N96" s="7" t="n">
        <v>0.86329458092953</v>
      </c>
      <c r="O96" s="7" t="n">
        <v>0.9240621173518061</v>
      </c>
      <c r="P96" s="7" t="n">
        <v>0.9217822040158822</v>
      </c>
      <c r="Q96" s="7" t="n">
        <v>0.8222685465804558</v>
      </c>
      <c r="R96" s="7" t="n">
        <v>0.6118460651830292</v>
      </c>
      <c r="S96" s="7" t="n">
        <v>0.5991647514145222</v>
      </c>
      <c r="T96" s="7" t="n">
        <v>0.4677953314251399</v>
      </c>
      <c r="U96" s="7" t="n">
        <v>0.8771041008731567</v>
      </c>
      <c r="V96" s="7" t="n">
        <v>0.7835051614980978</v>
      </c>
      <c r="W96" s="7" t="n">
        <v>0.7558905922996083</v>
      </c>
      <c r="X96" s="7" t="n">
        <v>0.8782990169613377</v>
      </c>
      <c r="Y96" s="7" t="n">
        <v>0.9157780211472343</v>
      </c>
      <c r="Z96" s="7" t="n">
        <v>0.9169052453513961</v>
      </c>
      <c r="AA96" s="7" t="n">
        <v>0.7478622715288061</v>
      </c>
      <c r="AB96" s="7" t="n">
        <v>0.9006538005100252</v>
      </c>
      <c r="AC96" s="7" t="n">
        <v>0.4987709395750777</v>
      </c>
      <c r="AD96" s="7" t="n">
        <v>0.2221622510902832</v>
      </c>
      <c r="AE96" s="7" t="n">
        <v>0.6341179093030149</v>
      </c>
      <c r="AF96" s="7" t="n">
        <v>0.7521409092778534</v>
      </c>
      <c r="AG96" s="7" t="n">
        <v>0.6135941727179718</v>
      </c>
      <c r="AH96" s="7" t="n">
        <v>0.6914893560639505</v>
      </c>
      <c r="AI96" s="7" t="n">
        <v>0.8149079380443355</v>
      </c>
      <c r="AJ96" s="7" t="n">
        <v>0.7536117499538337</v>
      </c>
      <c r="AK96" s="7" t="n">
        <v>0.9601693229434355</v>
      </c>
      <c r="AL96" s="7" t="n">
        <v>0.9483327116933058</v>
      </c>
      <c r="AM96" s="7" t="n">
        <v>0.9286472141790295</v>
      </c>
      <c r="AN96" s="7" t="n">
        <v>0.9054624242394782</v>
      </c>
      <c r="AO96" s="7" t="n">
        <v>0.9267145451422079</v>
      </c>
      <c r="AP96" s="7" t="n">
        <v>0.8978602963450732</v>
      </c>
      <c r="AQ96" s="7" t="n">
        <v>0.8333460009963641</v>
      </c>
      <c r="AR96" s="7" t="n">
        <v>0.7649855959455887</v>
      </c>
      <c r="AS96" s="7" t="n">
        <v>0.92456789443906</v>
      </c>
      <c r="AT96" s="7" t="n">
        <v>0.8262116296725103</v>
      </c>
      <c r="AU96" s="7" t="n">
        <v>0.7937530498856435</v>
      </c>
      <c r="AV96" s="7" t="n">
        <v>0.9138681987072275</v>
      </c>
      <c r="AW96" s="7" t="n">
        <v>0.84278014070225</v>
      </c>
      <c r="AX96" s="7" t="n">
        <v>0.9115761756296344</v>
      </c>
      <c r="AY96" s="7" t="n">
        <v>0.6135941927817572</v>
      </c>
      <c r="AZ96" s="7" t="n">
        <v>0.8400819382269864</v>
      </c>
      <c r="BA96" s="7" t="n">
        <v>0.6998660652214349</v>
      </c>
      <c r="BB96" s="7" t="n">
        <v>0.7986622679275988</v>
      </c>
      <c r="BC96" s="7" t="n">
        <v>0.8379546805803896</v>
      </c>
      <c r="BD96" s="7" t="n">
        <v>0.8494543106688806</v>
      </c>
      <c r="BE96" s="7" t="n">
        <v>0.3098941926739467</v>
      </c>
      <c r="BF96" s="7" t="n">
        <v>0.6010384600015707</v>
      </c>
      <c r="BG96" s="7" t="n">
        <v>0.7870969317620242</v>
      </c>
      <c r="BH96" s="7" t="n">
        <v>0.6128494207331407</v>
      </c>
      <c r="BI96" s="7" t="n">
        <v>0.3848794400825324</v>
      </c>
      <c r="BJ96" s="7" t="n">
        <v>0.7700486098418399</v>
      </c>
      <c r="BK96" s="7" t="n">
        <v>0.6085167462936949</v>
      </c>
      <c r="BL96" s="7" t="n">
        <v>0.8810389202945723</v>
      </c>
      <c r="BM96" s="7" t="n">
        <v>0.5291987819592339</v>
      </c>
      <c r="BN96" s="7" t="n">
        <v>0.5957100589453391</v>
      </c>
      <c r="BO96" s="7" t="n">
        <v>0.6776933670122415</v>
      </c>
      <c r="BP96" s="7" t="n">
        <v>0.536707141489445</v>
      </c>
      <c r="BQ96" s="7" t="n">
        <v>0.666964403210351</v>
      </c>
      <c r="BR96" s="7" t="n">
        <v>0.9203444024371162</v>
      </c>
      <c r="BS96" s="7" t="n">
        <v>0.9572319258973611</v>
      </c>
      <c r="BT96" s="7" t="n">
        <v>0.7022251662909778</v>
      </c>
      <c r="BU96" s="7" t="n">
        <v>0.6216282472178646</v>
      </c>
      <c r="BV96" s="7" t="n">
        <v>0.9439408563599162</v>
      </c>
      <c r="BW96" s="7" t="n">
        <v>0.8801493452586716</v>
      </c>
      <c r="BX96" s="7" t="n">
        <v>0.7583419684899037</v>
      </c>
      <c r="BY96" s="7" t="n">
        <v>0.4453365922544739</v>
      </c>
      <c r="BZ96" s="7" t="n">
        <v>0.7826711164614448</v>
      </c>
      <c r="CA96" s="7" t="n">
        <v>0.9036561573518564</v>
      </c>
      <c r="CB96" s="7" t="n">
        <v>0.70967100712581</v>
      </c>
      <c r="CC96" s="7" t="n">
        <v>0.8938690781317994</v>
      </c>
      <c r="CD96" s="7" t="n">
        <v>0.5601505995051294</v>
      </c>
      <c r="CE96" s="7" t="n">
        <v>0.8397246416645204</v>
      </c>
      <c r="CF96" s="7" t="n">
        <v>0.8487492609412904</v>
      </c>
      <c r="CG96" s="7" t="n">
        <v>0.5791589300580566</v>
      </c>
      <c r="CH96" s="7" t="n">
        <v>0.7431542522841695</v>
      </c>
      <c r="CI96" s="7" t="n">
        <v>0.7717805524280039</v>
      </c>
      <c r="CJ96" s="7" t="n">
        <v>0.940768188931345</v>
      </c>
      <c r="CK96" s="7" t="n">
        <v>0.8978171085759614</v>
      </c>
      <c r="CL96" s="7" t="n">
        <v>0.9811166651552322</v>
      </c>
      <c r="CM96" s="7" t="n">
        <v>0.6233878582349858</v>
      </c>
      <c r="CN96" s="7" t="n">
        <v>0.7264332671363543</v>
      </c>
      <c r="CO96" s="7" t="n">
        <v>0.8046627537789095</v>
      </c>
      <c r="CP96" s="7" t="n">
        <v>0.7411450662810045</v>
      </c>
      <c r="CQ96" s="7" t="n">
        <v>0.8627439295637512</v>
      </c>
      <c r="CR96" s="7" t="n">
        <v>0.2414776683561524</v>
      </c>
      <c r="CS96" s="7" t="n">
        <v>1</v>
      </c>
      <c r="CT96" s="7" t="n">
        <v>0.8339902014553654</v>
      </c>
      <c r="CU96" s="7" t="n">
        <v>0.7340584194783437</v>
      </c>
      <c r="CV96" s="7" t="n">
        <v>0.9464420728667129</v>
      </c>
      <c r="CW96" s="7" t="n">
        <v>0.8191186590685272</v>
      </c>
      <c r="CX96" s="7" t="n">
        <v>0.9704641747484674</v>
      </c>
      <c r="CY96" s="7" t="n">
        <v>0.9734247797295296</v>
      </c>
      <c r="CZ96" s="7" t="n">
        <v>0.8623664638641664</v>
      </c>
      <c r="DA96" s="7" t="n">
        <v>0.8525154976501939</v>
      </c>
      <c r="DB96" s="7" t="n">
        <v>0.5845268852268072</v>
      </c>
      <c r="DC96" s="7" t="n">
        <v>0.9060149555718064</v>
      </c>
      <c r="DD96" s="7" t="n">
        <v>0.8166861807655058</v>
      </c>
      <c r="DE96" s="7" t="n">
        <v>0.744971705590209</v>
      </c>
      <c r="DF96" s="7" t="n">
        <v>0.8964114102524132</v>
      </c>
      <c r="DG96" s="7" t="n">
        <v>0.5181205694136846</v>
      </c>
      <c r="DH96" s="7" t="n">
        <v>0.9072592393940178</v>
      </c>
      <c r="DI96" s="7" t="n">
        <v>0.9316694889614994</v>
      </c>
      <c r="DJ96" s="7" t="n">
        <v>0.8858364961593329</v>
      </c>
      <c r="DK96" s="7" t="n">
        <v>0.8395159590859952</v>
      </c>
      <c r="DL96" s="7" t="n">
        <v>0.9348433150185675</v>
      </c>
      <c r="DM96" s="7" t="n">
        <v>0.72965543067153</v>
      </c>
      <c r="DN96" s="7" t="n">
        <v>0.2765532542272842</v>
      </c>
      <c r="DO96" s="7" t="n">
        <v>0.5297824598943998</v>
      </c>
      <c r="DP96" s="7" t="n">
        <v>0.9315796355726794</v>
      </c>
      <c r="DQ96" s="7" t="n">
        <v>0.7299579644306947</v>
      </c>
      <c r="DR96" s="7" t="n">
        <v>0.3040241308238733</v>
      </c>
      <c r="DS96" s="7" t="n">
        <v>0.7910635083767447</v>
      </c>
      <c r="DT96" s="7" t="n">
        <v>0.9279475953107169</v>
      </c>
      <c r="DU96" s="7" t="n">
        <v>0.4712156123605445</v>
      </c>
      <c r="DV96" s="7" t="n">
        <v>0.8795482380773266</v>
      </c>
      <c r="DW96" s="7" t="n">
        <v>0.7585284360382126</v>
      </c>
      <c r="DX96" s="7" t="n">
        <v>0.4638390350797216</v>
      </c>
      <c r="DY96" s="7" t="n">
        <v>0.7883014871064952</v>
      </c>
      <c r="DZ96" s="7" t="n">
        <v>0.517022436425294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0.9026859136389402</v>
      </c>
      <c r="D97" s="7" t="n">
        <v>0.9067620047123226</v>
      </c>
      <c r="E97" s="7" t="n">
        <v>0.5666032728211817</v>
      </c>
      <c r="F97" s="7" t="n">
        <v>0.8466921069010405</v>
      </c>
      <c r="G97" s="7" t="n">
        <v>0.8468988176209953</v>
      </c>
      <c r="H97" s="7" t="n">
        <v>0.7961072734876092</v>
      </c>
      <c r="I97" s="7" t="n">
        <v>0.8438356186211864</v>
      </c>
      <c r="J97" s="7" t="n">
        <v>0.9175831671089251</v>
      </c>
      <c r="K97" s="7" t="n">
        <v>0.7831931457169731</v>
      </c>
      <c r="L97" s="7" t="n">
        <v>0.7358925418434943</v>
      </c>
      <c r="M97" s="7" t="n">
        <v>0.8016435386596918</v>
      </c>
      <c r="N97" s="7" t="n">
        <v>0.6974502254150128</v>
      </c>
      <c r="O97" s="7" t="n">
        <v>0.7116952402618164</v>
      </c>
      <c r="P97" s="7" t="n">
        <v>0.7507869277809035</v>
      </c>
      <c r="Q97" s="7" t="n">
        <v>0.7698467835791452</v>
      </c>
      <c r="R97" s="7" t="n">
        <v>0.7898832634209775</v>
      </c>
      <c r="S97" s="7" t="n">
        <v>0.5475262643841748</v>
      </c>
      <c r="T97" s="7" t="n">
        <v>0.6775646023188904</v>
      </c>
      <c r="U97" s="7" t="n">
        <v>0.774531610665705</v>
      </c>
      <c r="V97" s="7" t="n">
        <v>0.796879244543275</v>
      </c>
      <c r="W97" s="7" t="n">
        <v>0.7711218924299529</v>
      </c>
      <c r="X97" s="7" t="n">
        <v>0.8813765660957856</v>
      </c>
      <c r="Y97" s="7" t="n">
        <v>0.8539201532858034</v>
      </c>
      <c r="Z97" s="7" t="n">
        <v>0.9219009943485794</v>
      </c>
      <c r="AA97" s="7" t="n">
        <v>0.7774263643576419</v>
      </c>
      <c r="AB97" s="7" t="n">
        <v>0.8381441880810054</v>
      </c>
      <c r="AC97" s="7" t="n">
        <v>0.6625433644941838</v>
      </c>
      <c r="AD97" s="7" t="n">
        <v>0.3994806600668097</v>
      </c>
      <c r="AE97" s="7" t="n">
        <v>0.8108578038657005</v>
      </c>
      <c r="AF97" s="7" t="n">
        <v>0.785495428579446</v>
      </c>
      <c r="AG97" s="7" t="n">
        <v>0.7167847644256682</v>
      </c>
      <c r="AH97" s="7" t="n">
        <v>0.7567283143253576</v>
      </c>
      <c r="AI97" s="7" t="n">
        <v>0.736316545272116</v>
      </c>
      <c r="AJ97" s="7" t="n">
        <v>0.779964892394287</v>
      </c>
      <c r="AK97" s="7" t="n">
        <v>0.7684692641745705</v>
      </c>
      <c r="AL97" s="7" t="n">
        <v>0.8740372086644322</v>
      </c>
      <c r="AM97" s="7" t="n">
        <v>0.8740990093738921</v>
      </c>
      <c r="AN97" s="7" t="n">
        <v>0.8008668837804443</v>
      </c>
      <c r="AO97" s="7" t="n">
        <v>0.8798376940038166</v>
      </c>
      <c r="AP97" s="7" t="n">
        <v>0.7601597847529246</v>
      </c>
      <c r="AQ97" s="7" t="n">
        <v>0.7266730137507142</v>
      </c>
      <c r="AR97" s="7" t="n">
        <v>0.843437824224903</v>
      </c>
      <c r="AS97" s="7" t="n">
        <v>0.8812591215018116</v>
      </c>
      <c r="AT97" s="7" t="n">
        <v>0.9980896284202931</v>
      </c>
      <c r="AU97" s="7" t="n">
        <v>0.7807670874686006</v>
      </c>
      <c r="AV97" s="7" t="n">
        <v>0.8717690427383782</v>
      </c>
      <c r="AW97" s="7" t="n">
        <v>0.7301479155649376</v>
      </c>
      <c r="AX97" s="7" t="n">
        <v>0.8697029001033878</v>
      </c>
      <c r="AY97" s="7" t="n">
        <v>0.7167849176791856</v>
      </c>
      <c r="AZ97" s="7" t="n">
        <v>0.6758652572103093</v>
      </c>
      <c r="BA97" s="7" t="n">
        <v>0.5436840284193885</v>
      </c>
      <c r="BB97" s="7" t="n">
        <v>0.6332381033839802</v>
      </c>
      <c r="BC97" s="7" t="n">
        <v>0.9983286277182988</v>
      </c>
      <c r="BD97" s="7" t="n">
        <v>0.7313478010559429</v>
      </c>
      <c r="BE97" s="7" t="n">
        <v>0.5250630943946311</v>
      </c>
      <c r="BF97" s="7" t="n">
        <v>0.7684544137288264</v>
      </c>
      <c r="BG97" s="7" t="n">
        <v>0.783690610944676</v>
      </c>
      <c r="BH97" s="7" t="n">
        <v>0.756469243637508</v>
      </c>
      <c r="BI97" s="7" t="n">
        <v>0.5404242532573488</v>
      </c>
      <c r="BJ97" s="7" t="n">
        <v>0.8393970099472295</v>
      </c>
      <c r="BK97" s="7" t="n">
        <v>0.5396104395565252</v>
      </c>
      <c r="BL97" s="7" t="n">
        <v>0.7753675757628923</v>
      </c>
      <c r="BM97" s="7" t="n">
        <v>0.6040922466077034</v>
      </c>
      <c r="BN97" s="7" t="n">
        <v>0.7668874934722552</v>
      </c>
      <c r="BO97" s="7" t="n">
        <v>0.5845711766642849</v>
      </c>
      <c r="BP97" s="7" t="n">
        <v>0.6729688241743966</v>
      </c>
      <c r="BQ97" s="7" t="n">
        <v>0.7527419920607876</v>
      </c>
      <c r="BR97" s="7" t="n">
        <v>0.7649194427295398</v>
      </c>
      <c r="BS97" s="7" t="n">
        <v>0.7509207098227935</v>
      </c>
      <c r="BT97" s="7" t="n">
        <v>0.6147697098012639</v>
      </c>
      <c r="BU97" s="7" t="n">
        <v>0.718870990638696</v>
      </c>
      <c r="BV97" s="7" t="n">
        <v>0.7092121905056112</v>
      </c>
      <c r="BW97" s="7" t="n">
        <v>0.6856878941940302</v>
      </c>
      <c r="BX97" s="7" t="n">
        <v>0.7652041680639171</v>
      </c>
      <c r="BY97" s="7" t="n">
        <v>0.618520885560783</v>
      </c>
      <c r="BZ97" s="7" t="n">
        <v>0.7634634314023292</v>
      </c>
      <c r="CA97" s="7" t="n">
        <v>0.7027376157981661</v>
      </c>
      <c r="CB97" s="7" t="n">
        <v>0.5477690249199115</v>
      </c>
      <c r="CC97" s="7" t="n">
        <v>0.6848611411777902</v>
      </c>
      <c r="CD97" s="7" t="n">
        <v>0.7490179193447992</v>
      </c>
      <c r="CE97" s="7" t="n">
        <v>0.8573597195292175</v>
      </c>
      <c r="CF97" s="7" t="n">
        <v>0.7294477456318358</v>
      </c>
      <c r="CG97" s="7" t="n">
        <v>0.7095220907181741</v>
      </c>
      <c r="CH97" s="7" t="n">
        <v>0.8111656261139809</v>
      </c>
      <c r="CI97" s="7" t="n">
        <v>0.6040152348622543</v>
      </c>
      <c r="CJ97" s="7" t="n">
        <v>0.7096172391306972</v>
      </c>
      <c r="CK97" s="7" t="n">
        <v>0.6590083223290601</v>
      </c>
      <c r="CL97" s="7" t="n">
        <v>0.808857458608044</v>
      </c>
      <c r="CM97" s="7" t="n">
        <v>0.7479823620235468</v>
      </c>
      <c r="CN97" s="7" t="n">
        <v>0.7716609552935514</v>
      </c>
      <c r="CO97" s="7" t="n">
        <v>0.6751888333461978</v>
      </c>
      <c r="CP97" s="7" t="n">
        <v>0.7237721729221883</v>
      </c>
      <c r="CQ97" s="7" t="n">
        <v>0.648895351177843</v>
      </c>
      <c r="CR97" s="7" t="n">
        <v>0.1950428121937739</v>
      </c>
      <c r="CS97" s="7" t="n">
        <v>0.8339902014553654</v>
      </c>
      <c r="CT97" s="7" t="n">
        <v>1</v>
      </c>
      <c r="CU97" s="7" t="n">
        <v>0.7600942935946688</v>
      </c>
      <c r="CV97" s="7" t="n">
        <v>0.7367481159188732</v>
      </c>
      <c r="CW97" s="7" t="n">
        <v>0.6425225897144825</v>
      </c>
      <c r="CX97" s="7" t="n">
        <v>0.8664276179806086</v>
      </c>
      <c r="CY97" s="7" t="n">
        <v>0.8192618342192582</v>
      </c>
      <c r="CZ97" s="7" t="n">
        <v>0.7231071422410466</v>
      </c>
      <c r="DA97" s="7" t="n">
        <v>0.6939087501817656</v>
      </c>
      <c r="DB97" s="7" t="n">
        <v>0.6956504660104518</v>
      </c>
      <c r="DC97" s="7" t="n">
        <v>0.7639637667377898</v>
      </c>
      <c r="DD97" s="7" t="n">
        <v>0.6538793854950635</v>
      </c>
      <c r="DE97" s="7" t="n">
        <v>0.6495700543185996</v>
      </c>
      <c r="DF97" s="7" t="n">
        <v>0.6905818213789321</v>
      </c>
      <c r="DG97" s="7" t="n">
        <v>0.7014427842668604</v>
      </c>
      <c r="DH97" s="7" t="n">
        <v>0.7021331288478162</v>
      </c>
      <c r="DI97" s="7" t="n">
        <v>0.7376789260240909</v>
      </c>
      <c r="DJ97" s="7" t="n">
        <v>0.6800538298043711</v>
      </c>
      <c r="DK97" s="7" t="n">
        <v>0.7168280286180516</v>
      </c>
      <c r="DL97" s="7" t="n">
        <v>0.7400782284251504</v>
      </c>
      <c r="DM97" s="7" t="n">
        <v>0.8069908688325</v>
      </c>
      <c r="DN97" s="7" t="n">
        <v>0.4605540567337384</v>
      </c>
      <c r="DO97" s="7" t="n">
        <v>0.5533290886273537</v>
      </c>
      <c r="DP97" s="7" t="n">
        <v>0.7325730930452433</v>
      </c>
      <c r="DQ97" s="7" t="n">
        <v>0.6393239699804921</v>
      </c>
      <c r="DR97" s="7" t="n">
        <v>0.5174071929061388</v>
      </c>
      <c r="DS97" s="7" t="n">
        <v>0.9827124260035106</v>
      </c>
      <c r="DT97" s="7" t="n">
        <v>0.7279500039366865</v>
      </c>
      <c r="DU97" s="7" t="n">
        <v>0.5783536274431422</v>
      </c>
      <c r="DV97" s="7" t="n">
        <v>0.7798849925653627</v>
      </c>
      <c r="DW97" s="7" t="n">
        <v>0.7413247382007669</v>
      </c>
      <c r="DX97" s="7" t="n">
        <v>0.6329702900777817</v>
      </c>
      <c r="DY97" s="7" t="n">
        <v>0.6332529109524605</v>
      </c>
      <c r="DZ97" s="7" t="n">
        <v>0.6682655060323944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0.8170899637452393</v>
      </c>
      <c r="D98" s="7" t="n">
        <v>0.7751826429767827</v>
      </c>
      <c r="E98" s="7" t="n">
        <v>0.5689257742675904</v>
      </c>
      <c r="F98" s="7" t="n">
        <v>0.7147135706565907</v>
      </c>
      <c r="G98" s="7" t="n">
        <v>0.6479925187365851</v>
      </c>
      <c r="H98" s="7" t="n">
        <v>0.7602621527315638</v>
      </c>
      <c r="I98" s="7" t="n">
        <v>0.911134469718118</v>
      </c>
      <c r="J98" s="7" t="n">
        <v>0.8318891368394138</v>
      </c>
      <c r="K98" s="7" t="n">
        <v>0.6179802578166068</v>
      </c>
      <c r="L98" s="7" t="n">
        <v>0.5624416923081507</v>
      </c>
      <c r="M98" s="7" t="n">
        <v>0.6745691365301386</v>
      </c>
      <c r="N98" s="7" t="n">
        <v>0.6674002709952072</v>
      </c>
      <c r="O98" s="7" t="n">
        <v>0.6303166391664187</v>
      </c>
      <c r="P98" s="7" t="n">
        <v>0.7209122558967065</v>
      </c>
      <c r="Q98" s="7" t="n">
        <v>0.8432025994378303</v>
      </c>
      <c r="R98" s="7" t="n">
        <v>0.760846220946941</v>
      </c>
      <c r="S98" s="7" t="n">
        <v>0.5841931271037583</v>
      </c>
      <c r="T98" s="7" t="n">
        <v>0.616917192007996</v>
      </c>
      <c r="U98" s="7" t="n">
        <v>0.7355081265468629</v>
      </c>
      <c r="V98" s="7" t="n">
        <v>0.719666300635826</v>
      </c>
      <c r="W98" s="7" t="n">
        <v>0.6856346227217046</v>
      </c>
      <c r="X98" s="7" t="n">
        <v>0.8312595750559688</v>
      </c>
      <c r="Y98" s="7" t="n">
        <v>0.8101675651468374</v>
      </c>
      <c r="Z98" s="7" t="n">
        <v>0.847508331681794</v>
      </c>
      <c r="AA98" s="7" t="n">
        <v>0.9808688982858765</v>
      </c>
      <c r="AB98" s="7" t="n">
        <v>0.864352047890824</v>
      </c>
      <c r="AC98" s="7" t="n">
        <v>0.6746519179765746</v>
      </c>
      <c r="AD98" s="7" t="n">
        <v>0.4209283622062719</v>
      </c>
      <c r="AE98" s="7" t="n">
        <v>0.781310592845847</v>
      </c>
      <c r="AF98" s="7" t="n">
        <v>0.9810627039090596</v>
      </c>
      <c r="AG98" s="7" t="n">
        <v>0.6554052580846212</v>
      </c>
      <c r="AH98" s="7" t="n">
        <v>0.7770264813989813</v>
      </c>
      <c r="AI98" s="7" t="n">
        <v>0.7399856758260404</v>
      </c>
      <c r="AJ98" s="7" t="n">
        <v>0.9801068788939352</v>
      </c>
      <c r="AK98" s="7" t="n">
        <v>0.6453588924837236</v>
      </c>
      <c r="AL98" s="7" t="n">
        <v>0.8395009494632385</v>
      </c>
      <c r="AM98" s="7" t="n">
        <v>0.8497472319351225</v>
      </c>
      <c r="AN98" s="7" t="n">
        <v>0.7753269532033654</v>
      </c>
      <c r="AO98" s="7" t="n">
        <v>0.8360331859790299</v>
      </c>
      <c r="AP98" s="7" t="n">
        <v>0.7621568522616088</v>
      </c>
      <c r="AQ98" s="7" t="n">
        <v>0.6912721200048656</v>
      </c>
      <c r="AR98" s="7" t="n">
        <v>0.8050599931528755</v>
      </c>
      <c r="AS98" s="7" t="n">
        <v>0.8565026594203817</v>
      </c>
      <c r="AT98" s="7" t="n">
        <v>0.7591899634156963</v>
      </c>
      <c r="AU98" s="7" t="n">
        <v>0.9681035195830372</v>
      </c>
      <c r="AV98" s="7" t="n">
        <v>0.8412485833550234</v>
      </c>
      <c r="AW98" s="7" t="n">
        <v>0.7271968947249678</v>
      </c>
      <c r="AX98" s="7" t="n">
        <v>0.8464250203265097</v>
      </c>
      <c r="AY98" s="7" t="n">
        <v>0.655405269703159</v>
      </c>
      <c r="AZ98" s="7" t="n">
        <v>0.5979589369608795</v>
      </c>
      <c r="BA98" s="7" t="n">
        <v>0.5406937140259018</v>
      </c>
      <c r="BB98" s="7" t="n">
        <v>0.546449644313986</v>
      </c>
      <c r="BC98" s="7" t="n">
        <v>0.7574930715981033</v>
      </c>
      <c r="BD98" s="7" t="n">
        <v>0.7543811370211986</v>
      </c>
      <c r="BE98" s="7" t="n">
        <v>0.3652229804269383</v>
      </c>
      <c r="BF98" s="7" t="n">
        <v>0.7509002361458758</v>
      </c>
      <c r="BG98" s="7" t="n">
        <v>0.980542593331695</v>
      </c>
      <c r="BH98" s="7" t="n">
        <v>0.6345958205575939</v>
      </c>
      <c r="BI98" s="7" t="n">
        <v>0.5872127420910477</v>
      </c>
      <c r="BJ98" s="7" t="n">
        <v>0.7670394438334409</v>
      </c>
      <c r="BK98" s="7" t="n">
        <v>0.503599219126644</v>
      </c>
      <c r="BL98" s="7" t="n">
        <v>0.6485985146866367</v>
      </c>
      <c r="BM98" s="7" t="n">
        <v>0.6686863468467955</v>
      </c>
      <c r="BN98" s="7" t="n">
        <v>0.6522200276724609</v>
      </c>
      <c r="BO98" s="7" t="n">
        <v>0.6119527482951324</v>
      </c>
      <c r="BP98" s="7" t="n">
        <v>0.6924018926869507</v>
      </c>
      <c r="BQ98" s="7" t="n">
        <v>0.8513641402882016</v>
      </c>
      <c r="BR98" s="7" t="n">
        <v>0.643661357857199</v>
      </c>
      <c r="BS98" s="7" t="n">
        <v>0.6301744780644148</v>
      </c>
      <c r="BT98" s="7" t="n">
        <v>0.624641103718933</v>
      </c>
      <c r="BU98" s="7" t="n">
        <v>0.7477249752736136</v>
      </c>
      <c r="BV98" s="7" t="n">
        <v>0.6128545437344777</v>
      </c>
      <c r="BW98" s="7" t="n">
        <v>0.6569355169817489</v>
      </c>
      <c r="BX98" s="7" t="n">
        <v>0.9789854037501395</v>
      </c>
      <c r="BY98" s="7" t="n">
        <v>0.552025553110868</v>
      </c>
      <c r="BZ98" s="7" t="n">
        <v>0.9706805457247103</v>
      </c>
      <c r="CA98" s="7" t="n">
        <v>0.6199741211452559</v>
      </c>
      <c r="CB98" s="7" t="n">
        <v>0.5275576181797147</v>
      </c>
      <c r="CC98" s="7" t="n">
        <v>0.6000532932132172</v>
      </c>
      <c r="CD98" s="7" t="n">
        <v>0.714962999614536</v>
      </c>
      <c r="CE98" s="7" t="n">
        <v>0.6676186373452655</v>
      </c>
      <c r="CF98" s="7" t="n">
        <v>0.7539690120191815</v>
      </c>
      <c r="CG98" s="7" t="n">
        <v>0.6718521019280203</v>
      </c>
      <c r="CH98" s="7" t="n">
        <v>0.8218136577710199</v>
      </c>
      <c r="CI98" s="7" t="n">
        <v>0.5201903643756154</v>
      </c>
      <c r="CJ98" s="7" t="n">
        <v>0.615314913378272</v>
      </c>
      <c r="CK98" s="7" t="n">
        <v>0.6139545402171236</v>
      </c>
      <c r="CL98" s="7" t="n">
        <v>0.7215993968384653</v>
      </c>
      <c r="CM98" s="7" t="n">
        <v>0.7539730775002391</v>
      </c>
      <c r="CN98" s="7" t="n">
        <v>0.9862322798069008</v>
      </c>
      <c r="CO98" s="7" t="n">
        <v>0.61272191504614</v>
      </c>
      <c r="CP98" s="7" t="n">
        <v>0.9559730096035065</v>
      </c>
      <c r="CQ98" s="7" t="n">
        <v>0.6027347824828462</v>
      </c>
      <c r="CR98" s="7" t="n">
        <v>0.2454078885232494</v>
      </c>
      <c r="CS98" s="7" t="n">
        <v>0.7340584194783437</v>
      </c>
      <c r="CT98" s="7" t="n">
        <v>0.7600942935946688</v>
      </c>
      <c r="CU98" s="7" t="n">
        <v>1</v>
      </c>
      <c r="CV98" s="7" t="n">
        <v>0.6338712260027168</v>
      </c>
      <c r="CW98" s="7" t="n">
        <v>0.5660828152730714</v>
      </c>
      <c r="CX98" s="7" t="n">
        <v>0.6833216576098857</v>
      </c>
      <c r="CY98" s="7" t="n">
        <v>0.7715960169494718</v>
      </c>
      <c r="CZ98" s="7" t="n">
        <v>0.7252995642490809</v>
      </c>
      <c r="DA98" s="7" t="n">
        <v>0.5926827779545255</v>
      </c>
      <c r="DB98" s="7" t="n">
        <v>0.6227389947778854</v>
      </c>
      <c r="DC98" s="7" t="n">
        <v>0.6058529010919272</v>
      </c>
      <c r="DD98" s="7" t="n">
        <v>0.5805906722181213</v>
      </c>
      <c r="DE98" s="7" t="n">
        <v>0.6208233565400745</v>
      </c>
      <c r="DF98" s="7" t="n">
        <v>0.6018019804771988</v>
      </c>
      <c r="DG98" s="7" t="n">
        <v>0.6778773669554023</v>
      </c>
      <c r="DH98" s="7" t="n">
        <v>0.5461247271075812</v>
      </c>
      <c r="DI98" s="7" t="n">
        <v>0.5634221612887431</v>
      </c>
      <c r="DJ98" s="7" t="n">
        <v>0.6147612301222315</v>
      </c>
      <c r="DK98" s="7" t="n">
        <v>0.7543737341879034</v>
      </c>
      <c r="DL98" s="7" t="n">
        <v>0.5819898865361841</v>
      </c>
      <c r="DM98" s="7" t="n">
        <v>0.795945909405073</v>
      </c>
      <c r="DN98" s="7" t="n">
        <v>0.4002020891000038</v>
      </c>
      <c r="DO98" s="7" t="n">
        <v>0.545469912397049</v>
      </c>
      <c r="DP98" s="7" t="n">
        <v>0.5727726119710994</v>
      </c>
      <c r="DQ98" s="7" t="n">
        <v>0.6440645266108326</v>
      </c>
      <c r="DR98" s="7" t="n">
        <v>0.3591187817276374</v>
      </c>
      <c r="DS98" s="7" t="n">
        <v>0.7623089001714027</v>
      </c>
      <c r="DT98" s="7" t="n">
        <v>0.57810696391317</v>
      </c>
      <c r="DU98" s="7" t="n">
        <v>0.5783923240433975</v>
      </c>
      <c r="DV98" s="7" t="n">
        <v>0.6472390539855797</v>
      </c>
      <c r="DW98" s="7" t="n">
        <v>0.9412911544397602</v>
      </c>
      <c r="DX98" s="7" t="n">
        <v>0.5705380717928585</v>
      </c>
      <c r="DY98" s="7" t="n">
        <v>0.586402875359068</v>
      </c>
      <c r="DZ98" s="7" t="n">
        <v>0.6668160566660923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0.7676462212321776</v>
      </c>
      <c r="D99" s="7" t="n">
        <v>0.7166372519793915</v>
      </c>
      <c r="E99" s="7" t="n">
        <v>0.2520856413377591</v>
      </c>
      <c r="F99" s="7" t="n">
        <v>0.571663762892866</v>
      </c>
      <c r="G99" s="7" t="n">
        <v>0.5011301293210606</v>
      </c>
      <c r="H99" s="7" t="n">
        <v>0.5041626821199572</v>
      </c>
      <c r="I99" s="7" t="n">
        <v>0.664407593551726</v>
      </c>
      <c r="J99" s="7" t="n">
        <v>0.7761189435835012</v>
      </c>
      <c r="K99" s="7" t="n">
        <v>0.9333352336998318</v>
      </c>
      <c r="L99" s="7" t="n">
        <v>0.9154306747549316</v>
      </c>
      <c r="M99" s="7" t="n">
        <v>0.9264089845317395</v>
      </c>
      <c r="N99" s="7" t="n">
        <v>0.8194295799424257</v>
      </c>
      <c r="O99" s="7" t="n">
        <v>0.9337637505143529</v>
      </c>
      <c r="P99" s="7" t="n">
        <v>0.8965378422739666</v>
      </c>
      <c r="Q99" s="7" t="n">
        <v>0.7379788606209376</v>
      </c>
      <c r="R99" s="7" t="n">
        <v>0.4874803067095766</v>
      </c>
      <c r="S99" s="7" t="n">
        <v>0.5497859512479898</v>
      </c>
      <c r="T99" s="7" t="n">
        <v>0.3201889666880204</v>
      </c>
      <c r="U99" s="7" t="n">
        <v>0.8648085476302183</v>
      </c>
      <c r="V99" s="7" t="n">
        <v>0.6711569519982942</v>
      </c>
      <c r="W99" s="7" t="n">
        <v>0.6508493696896643</v>
      </c>
      <c r="X99" s="7" t="n">
        <v>0.7727873875468371</v>
      </c>
      <c r="Y99" s="7" t="n">
        <v>0.8838055555778193</v>
      </c>
      <c r="Z99" s="7" t="n">
        <v>0.8316410154817268</v>
      </c>
      <c r="AA99" s="7" t="n">
        <v>0.6295998690104696</v>
      </c>
      <c r="AB99" s="7" t="n">
        <v>0.8053914939912949</v>
      </c>
      <c r="AC99" s="7" t="n">
        <v>0.3685072039703242</v>
      </c>
      <c r="AD99" s="7" t="n">
        <v>0.07492326547725275</v>
      </c>
      <c r="AE99" s="7" t="n">
        <v>0.512618658047976</v>
      </c>
      <c r="AF99" s="7" t="n">
        <v>0.6463367868508272</v>
      </c>
      <c r="AG99" s="7" t="n">
        <v>0.5482632274858626</v>
      </c>
      <c r="AH99" s="7" t="n">
        <v>0.6139373973356281</v>
      </c>
      <c r="AI99" s="7" t="n">
        <v>0.7000919554250982</v>
      </c>
      <c r="AJ99" s="7" t="n">
        <v>0.648960761762463</v>
      </c>
      <c r="AK99" s="7" t="n">
        <v>0.9795335862356301</v>
      </c>
      <c r="AL99" s="7" t="n">
        <v>0.8959734451244765</v>
      </c>
      <c r="AM99" s="7" t="n">
        <v>0.8529265201717287</v>
      </c>
      <c r="AN99" s="7" t="n">
        <v>0.8785086106517507</v>
      </c>
      <c r="AO99" s="7" t="n">
        <v>0.8493830339321633</v>
      </c>
      <c r="AP99" s="7" t="n">
        <v>0.8713252872978274</v>
      </c>
      <c r="AQ99" s="7" t="n">
        <v>0.8305638307655351</v>
      </c>
      <c r="AR99" s="7" t="n">
        <v>0.6584834512468634</v>
      </c>
      <c r="AS99" s="7" t="n">
        <v>0.8438254059713026</v>
      </c>
      <c r="AT99" s="7" t="n">
        <v>0.7255118917414863</v>
      </c>
      <c r="AU99" s="7" t="n">
        <v>0.7085238447468799</v>
      </c>
      <c r="AV99" s="7" t="n">
        <v>0.8312780273773761</v>
      </c>
      <c r="AW99" s="7" t="n">
        <v>0.7501359970319541</v>
      </c>
      <c r="AX99" s="7" t="n">
        <v>0.8280085126119967</v>
      </c>
      <c r="AY99" s="7" t="n">
        <v>0.5482632473039172</v>
      </c>
      <c r="AZ99" s="7" t="n">
        <v>0.8279895210319007</v>
      </c>
      <c r="BA99" s="7" t="n">
        <v>0.6895838627225622</v>
      </c>
      <c r="BB99" s="7" t="n">
        <v>0.7933019440001364</v>
      </c>
      <c r="BC99" s="7" t="n">
        <v>0.7454676227757432</v>
      </c>
      <c r="BD99" s="7" t="n">
        <v>0.7909207447857287</v>
      </c>
      <c r="BE99" s="7" t="n">
        <v>0.1907941806082785</v>
      </c>
      <c r="BF99" s="7" t="n">
        <v>0.4797415954648241</v>
      </c>
      <c r="BG99" s="7" t="n">
        <v>0.7018274074097001</v>
      </c>
      <c r="BH99" s="7" t="n">
        <v>0.5068210921156057</v>
      </c>
      <c r="BI99" s="7" t="n">
        <v>0.2576446450518558</v>
      </c>
      <c r="BJ99" s="7" t="n">
        <v>0.6513935404957542</v>
      </c>
      <c r="BK99" s="7" t="n">
        <v>0.5800995655394743</v>
      </c>
      <c r="BL99" s="7" t="n">
        <v>0.8475651208022201</v>
      </c>
      <c r="BM99" s="7" t="n">
        <v>0.4482696113332893</v>
      </c>
      <c r="BN99" s="7" t="n">
        <v>0.4712461390703973</v>
      </c>
      <c r="BO99" s="7" t="n">
        <v>0.6258957288655805</v>
      </c>
      <c r="BP99" s="7" t="n">
        <v>0.4980822091235917</v>
      </c>
      <c r="BQ99" s="7" t="n">
        <v>0.5665864426734042</v>
      </c>
      <c r="BR99" s="7" t="n">
        <v>0.8955925442647842</v>
      </c>
      <c r="BS99" s="7" t="n">
        <v>0.9860115401426177</v>
      </c>
      <c r="BT99" s="7" t="n">
        <v>0.7062051522550764</v>
      </c>
      <c r="BU99" s="7" t="n">
        <v>0.5451370619986631</v>
      </c>
      <c r="BV99" s="7" t="n">
        <v>0.9354506284600624</v>
      </c>
      <c r="BW99" s="7" t="n">
        <v>0.9232255363802233</v>
      </c>
      <c r="BX99" s="7" t="n">
        <v>0.6620929522909149</v>
      </c>
      <c r="BY99" s="7" t="n">
        <v>0.3000007595680628</v>
      </c>
      <c r="BZ99" s="7" t="n">
        <v>0.6880518519536346</v>
      </c>
      <c r="CA99" s="7" t="n">
        <v>0.8894378735912266</v>
      </c>
      <c r="CB99" s="7" t="n">
        <v>0.7116002809699846</v>
      </c>
      <c r="CC99" s="7" t="n">
        <v>0.8915833454810472</v>
      </c>
      <c r="CD99" s="7" t="n">
        <v>0.4088468187749621</v>
      </c>
      <c r="CE99" s="7" t="n">
        <v>0.8051572357053726</v>
      </c>
      <c r="CF99" s="7" t="n">
        <v>0.7899890500075969</v>
      </c>
      <c r="CG99" s="7" t="n">
        <v>0.4908680127851092</v>
      </c>
      <c r="CH99" s="7" t="n">
        <v>0.63723352137151</v>
      </c>
      <c r="CI99" s="7" t="n">
        <v>0.7723042108696518</v>
      </c>
      <c r="CJ99" s="7" t="n">
        <v>0.9248272985080506</v>
      </c>
      <c r="CK99" s="7" t="n">
        <v>0.9223269086123642</v>
      </c>
      <c r="CL99" s="7" t="n">
        <v>0.9500666553755858</v>
      </c>
      <c r="CM99" s="7" t="n">
        <v>0.5140157429110396</v>
      </c>
      <c r="CN99" s="7" t="n">
        <v>0.6215757385206098</v>
      </c>
      <c r="CO99" s="7" t="n">
        <v>0.7385851120067597</v>
      </c>
      <c r="CP99" s="7" t="n">
        <v>0.6551109012966386</v>
      </c>
      <c r="CQ99" s="7" t="n">
        <v>0.8594530704849734</v>
      </c>
      <c r="CR99" s="7" t="n">
        <v>0.2437567641718049</v>
      </c>
      <c r="CS99" s="7" t="n">
        <v>0.9464420728667129</v>
      </c>
      <c r="CT99" s="7" t="n">
        <v>0.7367481159188732</v>
      </c>
      <c r="CU99" s="7" t="n">
        <v>0.6338712260027168</v>
      </c>
      <c r="CV99" s="7" t="n">
        <v>1</v>
      </c>
      <c r="CW99" s="7" t="n">
        <v>0.8177759261473906</v>
      </c>
      <c r="CX99" s="7" t="n">
        <v>0.9299557788729655</v>
      </c>
      <c r="CY99" s="7" t="n">
        <v>0.9145815200766084</v>
      </c>
      <c r="CZ99" s="7" t="n">
        <v>0.8105528704337064</v>
      </c>
      <c r="DA99" s="7" t="n">
        <v>0.821390319176296</v>
      </c>
      <c r="DB99" s="7" t="n">
        <v>0.5360732831481169</v>
      </c>
      <c r="DC99" s="7" t="n">
        <v>0.8752090089530977</v>
      </c>
      <c r="DD99" s="7" t="n">
        <v>0.8303664664830945</v>
      </c>
      <c r="DE99" s="7" t="n">
        <v>0.7553239831766819</v>
      </c>
      <c r="DF99" s="7" t="n">
        <v>0.8990395212626106</v>
      </c>
      <c r="DG99" s="7" t="n">
        <v>0.3839953825313887</v>
      </c>
      <c r="DH99" s="7" t="n">
        <v>0.9392588673526359</v>
      </c>
      <c r="DI99" s="7" t="n">
        <v>0.9362660249160054</v>
      </c>
      <c r="DJ99" s="7" t="n">
        <v>0.9689030990005972</v>
      </c>
      <c r="DK99" s="7" t="n">
        <v>0.7835104990554222</v>
      </c>
      <c r="DL99" s="7" t="n">
        <v>0.9433212069379951</v>
      </c>
      <c r="DM99" s="7" t="n">
        <v>0.6200098575428347</v>
      </c>
      <c r="DN99" s="7" t="n">
        <v>0.1191777341960979</v>
      </c>
      <c r="DO99" s="7" t="n">
        <v>0.4826512555067006</v>
      </c>
      <c r="DP99" s="7" t="n">
        <v>0.9420531182292839</v>
      </c>
      <c r="DQ99" s="7" t="n">
        <v>0.7272906359644962</v>
      </c>
      <c r="DR99" s="7" t="n">
        <v>0.1859777945182259</v>
      </c>
      <c r="DS99" s="7" t="n">
        <v>0.6862913362398366</v>
      </c>
      <c r="DT99" s="7" t="n">
        <v>0.9433773562042351</v>
      </c>
      <c r="DU99" s="7" t="n">
        <v>0.3341760293240345</v>
      </c>
      <c r="DV99" s="7" t="n">
        <v>0.8517829884807357</v>
      </c>
      <c r="DW99" s="7" t="n">
        <v>0.6543086549970997</v>
      </c>
      <c r="DX99" s="7" t="n">
        <v>0.3330520103855397</v>
      </c>
      <c r="DY99" s="7" t="n">
        <v>0.7879481742435321</v>
      </c>
      <c r="DZ99" s="7" t="n">
        <v>0.3739756054248659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0.7274851775353913</v>
      </c>
      <c r="D100" s="7" t="n">
        <v>0.6391519016733057</v>
      </c>
      <c r="E100" s="7" t="n">
        <v>0.2091736231974753</v>
      </c>
      <c r="F100" s="7" t="n">
        <v>0.4879938264224473</v>
      </c>
      <c r="G100" s="7" t="n">
        <v>0.4170733752181366</v>
      </c>
      <c r="H100" s="7" t="n">
        <v>0.4635906352119506</v>
      </c>
      <c r="I100" s="7" t="n">
        <v>0.5816088913798221</v>
      </c>
      <c r="J100" s="7" t="n">
        <v>0.6834879058360583</v>
      </c>
      <c r="K100" s="7" t="n">
        <v>0.7919772690671536</v>
      </c>
      <c r="L100" s="7" t="n">
        <v>0.7661371828267147</v>
      </c>
      <c r="M100" s="7" t="n">
        <v>0.7925329204379539</v>
      </c>
      <c r="N100" s="7" t="n">
        <v>0.8229269187030661</v>
      </c>
      <c r="O100" s="7" t="n">
        <v>0.8317507534556778</v>
      </c>
      <c r="P100" s="7" t="n">
        <v>0.8576964514178739</v>
      </c>
      <c r="Q100" s="7" t="n">
        <v>0.7454579239173607</v>
      </c>
      <c r="R100" s="7" t="n">
        <v>0.4505810630270989</v>
      </c>
      <c r="S100" s="7" t="n">
        <v>0.5598269450291375</v>
      </c>
      <c r="T100" s="7" t="n">
        <v>0.2868139339226137</v>
      </c>
      <c r="U100" s="7" t="n">
        <v>0.8447551036147581</v>
      </c>
      <c r="V100" s="7" t="n">
        <v>0.6399056312741912</v>
      </c>
      <c r="W100" s="7" t="n">
        <v>0.6315195942794447</v>
      </c>
      <c r="X100" s="7" t="n">
        <v>0.6809060059771683</v>
      </c>
      <c r="Y100" s="7" t="n">
        <v>0.839414360419646</v>
      </c>
      <c r="Z100" s="7" t="n">
        <v>0.7520133376908112</v>
      </c>
      <c r="AA100" s="7" t="n">
        <v>0.5842609118431581</v>
      </c>
      <c r="AB100" s="7" t="n">
        <v>0.722743197026945</v>
      </c>
      <c r="AC100" s="7" t="n">
        <v>0.3346422885419693</v>
      </c>
      <c r="AD100" s="7" t="n">
        <v>0.1096967957873434</v>
      </c>
      <c r="AE100" s="7" t="n">
        <v>0.4802410953158938</v>
      </c>
      <c r="AF100" s="7" t="n">
        <v>0.6016566031971379</v>
      </c>
      <c r="AG100" s="7" t="n">
        <v>0.5930497079802043</v>
      </c>
      <c r="AH100" s="7" t="n">
        <v>0.6647136633362917</v>
      </c>
      <c r="AI100" s="7" t="n">
        <v>0.6513998700928427</v>
      </c>
      <c r="AJ100" s="7" t="n">
        <v>0.6076002902765509</v>
      </c>
      <c r="AK100" s="7" t="n">
        <v>0.8474745657061773</v>
      </c>
      <c r="AL100" s="7" t="n">
        <v>0.8109405421279847</v>
      </c>
      <c r="AM100" s="7" t="n">
        <v>0.7501393036027421</v>
      </c>
      <c r="AN100" s="7" t="n">
        <v>0.8175893264789849</v>
      </c>
      <c r="AO100" s="7" t="n">
        <v>0.7353456898938787</v>
      </c>
      <c r="AP100" s="7" t="n">
        <v>0.7641225833806252</v>
      </c>
      <c r="AQ100" s="7" t="n">
        <v>0.8076682619418873</v>
      </c>
      <c r="AR100" s="7" t="n">
        <v>0.5682203801903286</v>
      </c>
      <c r="AS100" s="7" t="n">
        <v>0.7259529801619745</v>
      </c>
      <c r="AT100" s="7" t="n">
        <v>0.6216758831654158</v>
      </c>
      <c r="AU100" s="7" t="n">
        <v>0.6371634226890808</v>
      </c>
      <c r="AV100" s="7" t="n">
        <v>0.7152933269573387</v>
      </c>
      <c r="AW100" s="7" t="n">
        <v>0.7071719420301316</v>
      </c>
      <c r="AX100" s="7" t="n">
        <v>0.7151603565467809</v>
      </c>
      <c r="AY100" s="7" t="n">
        <v>0.593049688167644</v>
      </c>
      <c r="AZ100" s="7" t="n">
        <v>0.9879102423893273</v>
      </c>
      <c r="BA100" s="7" t="n">
        <v>0.656754577240007</v>
      </c>
      <c r="BB100" s="7" t="n">
        <v>0.9903366267026531</v>
      </c>
      <c r="BC100" s="7" t="n">
        <v>0.6541973375647935</v>
      </c>
      <c r="BD100" s="7" t="n">
        <v>0.7269318781332862</v>
      </c>
      <c r="BE100" s="7" t="n">
        <v>0.1263923594613846</v>
      </c>
      <c r="BF100" s="7" t="n">
        <v>0.4462509967261535</v>
      </c>
      <c r="BG100" s="7" t="n">
        <v>0.6497598101093085</v>
      </c>
      <c r="BH100" s="7" t="n">
        <v>0.5089687394241285</v>
      </c>
      <c r="BI100" s="7" t="n">
        <v>0.3332645353118345</v>
      </c>
      <c r="BJ100" s="7" t="n">
        <v>0.5586191013484236</v>
      </c>
      <c r="BK100" s="7" t="n">
        <v>0.5934467531812132</v>
      </c>
      <c r="BL100" s="7" t="n">
        <v>0.8120917445099376</v>
      </c>
      <c r="BM100" s="7" t="n">
        <v>0.5013109787731795</v>
      </c>
      <c r="BN100" s="7" t="n">
        <v>0.4480487818563181</v>
      </c>
      <c r="BO100" s="7" t="n">
        <v>0.612266048263168</v>
      </c>
      <c r="BP100" s="7" t="n">
        <v>0.5099995738265679</v>
      </c>
      <c r="BQ100" s="7" t="n">
        <v>0.5371988943879525</v>
      </c>
      <c r="BR100" s="7" t="n">
        <v>0.8395883880688391</v>
      </c>
      <c r="BS100" s="7" t="n">
        <v>0.8277510346823593</v>
      </c>
      <c r="BT100" s="7" t="n">
        <v>0.6020369918121783</v>
      </c>
      <c r="BU100" s="7" t="n">
        <v>0.5736632216400652</v>
      </c>
      <c r="BV100" s="7" t="n">
        <v>0.8045450981393883</v>
      </c>
      <c r="BW100" s="7" t="n">
        <v>0.8275875527142271</v>
      </c>
      <c r="BX100" s="7" t="n">
        <v>0.6053509635115908</v>
      </c>
      <c r="BY100" s="7" t="n">
        <v>0.2361821742269873</v>
      </c>
      <c r="BZ100" s="7" t="n">
        <v>0.6401215674652785</v>
      </c>
      <c r="CA100" s="7" t="n">
        <v>0.8301757771826933</v>
      </c>
      <c r="CB100" s="7" t="n">
        <v>0.6797362483813214</v>
      </c>
      <c r="CC100" s="7" t="n">
        <v>0.8350230815343607</v>
      </c>
      <c r="CD100" s="7" t="n">
        <v>0.383933503960159</v>
      </c>
      <c r="CE100" s="7" t="n">
        <v>0.7386370114927172</v>
      </c>
      <c r="CF100" s="7" t="n">
        <v>0.7267656347462369</v>
      </c>
      <c r="CG100" s="7" t="n">
        <v>0.4995111286818306</v>
      </c>
      <c r="CH100" s="7" t="n">
        <v>0.5852166144063357</v>
      </c>
      <c r="CI100" s="7" t="n">
        <v>0.9872343168719875</v>
      </c>
      <c r="CJ100" s="7" t="n">
        <v>0.8020841819420647</v>
      </c>
      <c r="CK100" s="7" t="n">
        <v>0.7821226753882301</v>
      </c>
      <c r="CL100" s="7" t="n">
        <v>0.8165680986521616</v>
      </c>
      <c r="CM100" s="7" t="n">
        <v>0.4463813376515814</v>
      </c>
      <c r="CN100" s="7" t="n">
        <v>0.5673085448042299</v>
      </c>
      <c r="CO100" s="7" t="n">
        <v>0.6986830450228271</v>
      </c>
      <c r="CP100" s="7" t="n">
        <v>0.6084530242368166</v>
      </c>
      <c r="CQ100" s="7" t="n">
        <v>0.777521836329584</v>
      </c>
      <c r="CR100" s="7" t="n">
        <v>0.3097680404319983</v>
      </c>
      <c r="CS100" s="7" t="n">
        <v>0.8191186590685272</v>
      </c>
      <c r="CT100" s="7" t="n">
        <v>0.6425225897144825</v>
      </c>
      <c r="CU100" s="7" t="n">
        <v>0.5660828152730714</v>
      </c>
      <c r="CV100" s="7" t="n">
        <v>0.8177759261473906</v>
      </c>
      <c r="CW100" s="7" t="n">
        <v>1</v>
      </c>
      <c r="CX100" s="7" t="n">
        <v>0.79580736393735</v>
      </c>
      <c r="CY100" s="7" t="n">
        <v>0.7790675061242375</v>
      </c>
      <c r="CZ100" s="7" t="n">
        <v>0.742262097465056</v>
      </c>
      <c r="DA100" s="7" t="n">
        <v>0.774979536836799</v>
      </c>
      <c r="DB100" s="7" t="n">
        <v>0.5798132982610121</v>
      </c>
      <c r="DC100" s="7" t="n">
        <v>0.7860026292917025</v>
      </c>
      <c r="DD100" s="7" t="n">
        <v>0.8099819007566162</v>
      </c>
      <c r="DE100" s="7" t="n">
        <v>0.7427659014685516</v>
      </c>
      <c r="DF100" s="7" t="n">
        <v>0.9706533365814702</v>
      </c>
      <c r="DG100" s="7" t="n">
        <v>0.3592496767425618</v>
      </c>
      <c r="DH100" s="7" t="n">
        <v>0.7794137398536793</v>
      </c>
      <c r="DI100" s="7" t="n">
        <v>0.7831765048223852</v>
      </c>
      <c r="DJ100" s="7" t="n">
        <v>0.7849729087905023</v>
      </c>
      <c r="DK100" s="7" t="n">
        <v>0.7121671256663759</v>
      </c>
      <c r="DL100" s="7" t="n">
        <v>0.7970232040414555</v>
      </c>
      <c r="DM100" s="7" t="n">
        <v>0.5721651152044391</v>
      </c>
      <c r="DN100" s="7" t="n">
        <v>0.08982287263782496</v>
      </c>
      <c r="DO100" s="7" t="n">
        <v>0.5035638238073666</v>
      </c>
      <c r="DP100" s="7" t="n">
        <v>0.7939902546021212</v>
      </c>
      <c r="DQ100" s="7" t="n">
        <v>0.6071817369326713</v>
      </c>
      <c r="DR100" s="7" t="n">
        <v>0.1198537029944789</v>
      </c>
      <c r="DS100" s="7" t="n">
        <v>0.5868786880313002</v>
      </c>
      <c r="DT100" s="7" t="n">
        <v>0.8035586388357233</v>
      </c>
      <c r="DU100" s="7" t="n">
        <v>0.3437133124513875</v>
      </c>
      <c r="DV100" s="7" t="n">
        <v>0.8129485842174962</v>
      </c>
      <c r="DW100" s="7" t="n">
        <v>0.6519616592932885</v>
      </c>
      <c r="DX100" s="7" t="n">
        <v>0.3040836552629511</v>
      </c>
      <c r="DY100" s="7" t="n">
        <v>0.7581818792386479</v>
      </c>
      <c r="DZ100" s="7" t="n">
        <v>0.3373052863391846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0.8377643141235752</v>
      </c>
      <c r="D101" s="7" t="n">
        <v>0.8080091197646093</v>
      </c>
      <c r="E101" s="7" t="n">
        <v>0.3381872046653395</v>
      </c>
      <c r="F101" s="7" t="n">
        <v>0.6866652407171798</v>
      </c>
      <c r="G101" s="7" t="n">
        <v>0.6323792142463371</v>
      </c>
      <c r="H101" s="7" t="n">
        <v>0.6172885421276365</v>
      </c>
      <c r="I101" s="7" t="n">
        <v>0.7225386592297358</v>
      </c>
      <c r="J101" s="7" t="n">
        <v>0.8551560780868731</v>
      </c>
      <c r="K101" s="7" t="n">
        <v>0.9714575767997067</v>
      </c>
      <c r="L101" s="7" t="n">
        <v>0.9460541821508081</v>
      </c>
      <c r="M101" s="7" t="n">
        <v>0.970548257146468</v>
      </c>
      <c r="N101" s="7" t="n">
        <v>0.8600842647314038</v>
      </c>
      <c r="O101" s="7" t="n">
        <v>0.91654133347744</v>
      </c>
      <c r="P101" s="7" t="n">
        <v>0.912039124440632</v>
      </c>
      <c r="Q101" s="7" t="n">
        <v>0.7637236436157321</v>
      </c>
      <c r="R101" s="7" t="n">
        <v>0.6045878208465963</v>
      </c>
      <c r="S101" s="7" t="n">
        <v>0.5571796984754862</v>
      </c>
      <c r="T101" s="7" t="n">
        <v>0.435776346494101</v>
      </c>
      <c r="U101" s="7" t="n">
        <v>0.8541657555126029</v>
      </c>
      <c r="V101" s="7" t="n">
        <v>0.7492709570524364</v>
      </c>
      <c r="W101" s="7" t="n">
        <v>0.713263338786819</v>
      </c>
      <c r="X101" s="7" t="n">
        <v>0.8362422778834065</v>
      </c>
      <c r="Y101" s="7" t="n">
        <v>0.8875655610533302</v>
      </c>
      <c r="Z101" s="7" t="n">
        <v>0.8887345797422866</v>
      </c>
      <c r="AA101" s="7" t="n">
        <v>0.6938313112498179</v>
      </c>
      <c r="AB101" s="7" t="n">
        <v>0.8579698802410208</v>
      </c>
      <c r="AC101" s="7" t="n">
        <v>0.4487647356199448</v>
      </c>
      <c r="AD101" s="7" t="n">
        <v>0.1725176588055685</v>
      </c>
      <c r="AE101" s="7" t="n">
        <v>0.6190310459955664</v>
      </c>
      <c r="AF101" s="7" t="n">
        <v>0.7004661444552631</v>
      </c>
      <c r="AG101" s="7" t="n">
        <v>0.5829767586544439</v>
      </c>
      <c r="AH101" s="7" t="n">
        <v>0.6534629762586517</v>
      </c>
      <c r="AI101" s="7" t="n">
        <v>0.7639451089761558</v>
      </c>
      <c r="AJ101" s="7" t="n">
        <v>0.7003603645709433</v>
      </c>
      <c r="AK101" s="7" t="n">
        <v>0.9567931418843743</v>
      </c>
      <c r="AL101" s="7" t="n">
        <v>0.9162909491149677</v>
      </c>
      <c r="AM101" s="7" t="n">
        <v>0.9058890065356557</v>
      </c>
      <c r="AN101" s="7" t="n">
        <v>0.8872158555628956</v>
      </c>
      <c r="AO101" s="7" t="n">
        <v>0.9067842629327937</v>
      </c>
      <c r="AP101" s="7" t="n">
        <v>0.8392668471044058</v>
      </c>
      <c r="AQ101" s="7" t="n">
        <v>0.8167386763659026</v>
      </c>
      <c r="AR101" s="7" t="n">
        <v>0.7300547457329397</v>
      </c>
      <c r="AS101" s="7" t="n">
        <v>0.8895459338819973</v>
      </c>
      <c r="AT101" s="7" t="n">
        <v>0.8583983744177247</v>
      </c>
      <c r="AU101" s="7" t="n">
        <v>0.7508440504603261</v>
      </c>
      <c r="AV101" s="7" t="n">
        <v>0.8909448978504351</v>
      </c>
      <c r="AW101" s="7" t="n">
        <v>0.7988240618212651</v>
      </c>
      <c r="AX101" s="7" t="n">
        <v>0.871997491317798</v>
      </c>
      <c r="AY101" s="7" t="n">
        <v>0.5829768663264387</v>
      </c>
      <c r="AZ101" s="7" t="n">
        <v>0.8146989732381947</v>
      </c>
      <c r="BA101" s="7" t="n">
        <v>0.6696212338796427</v>
      </c>
      <c r="BB101" s="7" t="n">
        <v>0.7732667919475512</v>
      </c>
      <c r="BC101" s="7" t="n">
        <v>0.8675572284313208</v>
      </c>
      <c r="BD101" s="7" t="n">
        <v>0.8394552117040969</v>
      </c>
      <c r="BE101" s="7" t="n">
        <v>0.3040975068152155</v>
      </c>
      <c r="BF101" s="7" t="n">
        <v>0.5972904497983169</v>
      </c>
      <c r="BG101" s="7" t="n">
        <v>0.7440156283322796</v>
      </c>
      <c r="BH101" s="7" t="n">
        <v>0.5814206926947513</v>
      </c>
      <c r="BI101" s="7" t="n">
        <v>0.3355522124576739</v>
      </c>
      <c r="BJ101" s="7" t="n">
        <v>0.7266008072177703</v>
      </c>
      <c r="BK101" s="7" t="n">
        <v>0.5864535919804328</v>
      </c>
      <c r="BL101" s="7" t="n">
        <v>0.8847586682527993</v>
      </c>
      <c r="BM101" s="7" t="n">
        <v>0.4808776783531369</v>
      </c>
      <c r="BN101" s="7" t="n">
        <v>0.5621118778195753</v>
      </c>
      <c r="BO101" s="7" t="n">
        <v>0.6529671657179632</v>
      </c>
      <c r="BP101" s="7" t="n">
        <v>0.5383365951942898</v>
      </c>
      <c r="BQ101" s="7" t="n">
        <v>0.6380311885911646</v>
      </c>
      <c r="BR101" s="7" t="n">
        <v>0.9237351743264732</v>
      </c>
      <c r="BS101" s="7" t="n">
        <v>0.9521948047312995</v>
      </c>
      <c r="BT101" s="7" t="n">
        <v>0.672348352809964</v>
      </c>
      <c r="BU101" s="7" t="n">
        <v>0.5858719940183119</v>
      </c>
      <c r="BV101" s="7" t="n">
        <v>0.9204967452665365</v>
      </c>
      <c r="BW101" s="7" t="n">
        <v>0.8702292567884908</v>
      </c>
      <c r="BX101" s="7" t="n">
        <v>0.7025919400562854</v>
      </c>
      <c r="BY101" s="7" t="n">
        <v>0.4131861344883503</v>
      </c>
      <c r="BZ101" s="7" t="n">
        <v>0.7288215082383491</v>
      </c>
      <c r="CA101" s="7" t="n">
        <v>0.8848922346648046</v>
      </c>
      <c r="CB101" s="7" t="n">
        <v>0.6850305923371252</v>
      </c>
      <c r="CC101" s="7" t="n">
        <v>0.8932468783387376</v>
      </c>
      <c r="CD101" s="7" t="n">
        <v>0.5256096787342219</v>
      </c>
      <c r="CE101" s="7" t="n">
        <v>0.8673500666447482</v>
      </c>
      <c r="CF101" s="7" t="n">
        <v>0.8386853719532308</v>
      </c>
      <c r="CG101" s="7" t="n">
        <v>0.5463644113089954</v>
      </c>
      <c r="CH101" s="7" t="n">
        <v>0.7021387538048696</v>
      </c>
      <c r="CI101" s="7" t="n">
        <v>0.745484025590435</v>
      </c>
      <c r="CJ101" s="7" t="n">
        <v>0.9159107551228655</v>
      </c>
      <c r="CK101" s="7" t="n">
        <v>0.8408777198799514</v>
      </c>
      <c r="CL101" s="7" t="n">
        <v>0.9677494953905309</v>
      </c>
      <c r="CM101" s="7" t="n">
        <v>0.5930625089469609</v>
      </c>
      <c r="CN101" s="7" t="n">
        <v>0.6753483440290365</v>
      </c>
      <c r="CO101" s="7" t="n">
        <v>0.7383113713659986</v>
      </c>
      <c r="CP101" s="7" t="n">
        <v>0.6837936177228192</v>
      </c>
      <c r="CQ101" s="7" t="n">
        <v>0.8017789123155683</v>
      </c>
      <c r="CR101" s="7" t="n">
        <v>0.1963400143150783</v>
      </c>
      <c r="CS101" s="7" t="n">
        <v>0.9704641747484674</v>
      </c>
      <c r="CT101" s="7" t="n">
        <v>0.8664276179806086</v>
      </c>
      <c r="CU101" s="7" t="n">
        <v>0.6833216576098857</v>
      </c>
      <c r="CV101" s="7" t="n">
        <v>0.9299557788729655</v>
      </c>
      <c r="CW101" s="7" t="n">
        <v>0.79580736393735</v>
      </c>
      <c r="CX101" s="7" t="n">
        <v>1</v>
      </c>
      <c r="CY101" s="7" t="n">
        <v>0.9450612300916317</v>
      </c>
      <c r="CZ101" s="7" t="n">
        <v>0.8397831323347862</v>
      </c>
      <c r="DA101" s="7" t="n">
        <v>0.8722755855968061</v>
      </c>
      <c r="DB101" s="7" t="n">
        <v>0.5692541367494498</v>
      </c>
      <c r="DC101" s="7" t="n">
        <v>0.9397078321834194</v>
      </c>
      <c r="DD101" s="7" t="n">
        <v>0.8167533173168084</v>
      </c>
      <c r="DE101" s="7" t="n">
        <v>0.7350015309142546</v>
      </c>
      <c r="DF101" s="7" t="n">
        <v>0.8748322445462962</v>
      </c>
      <c r="DG101" s="7" t="n">
        <v>0.4771921482094249</v>
      </c>
      <c r="DH101" s="7" t="n">
        <v>0.9229627919273571</v>
      </c>
      <c r="DI101" s="7" t="n">
        <v>0.9545765391167262</v>
      </c>
      <c r="DJ101" s="7" t="n">
        <v>0.8621932206178383</v>
      </c>
      <c r="DK101" s="7" t="n">
        <v>0.8211418061874977</v>
      </c>
      <c r="DL101" s="7" t="n">
        <v>0.9569964877525995</v>
      </c>
      <c r="DM101" s="7" t="n">
        <v>0.692746835642311</v>
      </c>
      <c r="DN101" s="7" t="n">
        <v>0.2368267173659458</v>
      </c>
      <c r="DO101" s="7" t="n">
        <v>0.4880168944683228</v>
      </c>
      <c r="DP101" s="7" t="n">
        <v>0.9538581362072852</v>
      </c>
      <c r="DQ101" s="7" t="n">
        <v>0.707968479716903</v>
      </c>
      <c r="DR101" s="7" t="n">
        <v>0.2980405637738999</v>
      </c>
      <c r="DS101" s="7" t="n">
        <v>0.8182197630903888</v>
      </c>
      <c r="DT101" s="7" t="n">
        <v>0.9461383238464889</v>
      </c>
      <c r="DU101" s="7" t="n">
        <v>0.4240045061476575</v>
      </c>
      <c r="DV101" s="7" t="n">
        <v>0.8839459211503453</v>
      </c>
      <c r="DW101" s="7" t="n">
        <v>0.7016306195727691</v>
      </c>
      <c r="DX101" s="7" t="n">
        <v>0.4204430915930248</v>
      </c>
      <c r="DY101" s="7" t="n">
        <v>0.8006707917968916</v>
      </c>
      <c r="DZ101" s="7" t="n">
        <v>0.472679145290221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0.8508042461063074</v>
      </c>
      <c r="D102" s="7" t="n">
        <v>0.8113627910377745</v>
      </c>
      <c r="E102" s="7" t="n">
        <v>0.3868888749129402</v>
      </c>
      <c r="F102" s="7" t="n">
        <v>0.6950201611898698</v>
      </c>
      <c r="G102" s="7" t="n">
        <v>0.6221656783115045</v>
      </c>
      <c r="H102" s="7" t="n">
        <v>0.6207106193527727</v>
      </c>
      <c r="I102" s="7" t="n">
        <v>0.772284564481706</v>
      </c>
      <c r="J102" s="7" t="n">
        <v>0.8824556862987354</v>
      </c>
      <c r="K102" s="7" t="n">
        <v>0.9336370031514951</v>
      </c>
      <c r="L102" s="7" t="n">
        <v>0.8982486216312254</v>
      </c>
      <c r="M102" s="7" t="n">
        <v>0.9564766679630362</v>
      </c>
      <c r="N102" s="7" t="n">
        <v>0.8685202149239105</v>
      </c>
      <c r="O102" s="7" t="n">
        <v>0.9079112620546854</v>
      </c>
      <c r="P102" s="7" t="n">
        <v>0.9214133211183838</v>
      </c>
      <c r="Q102" s="7" t="n">
        <v>0.8402731536649125</v>
      </c>
      <c r="R102" s="7" t="n">
        <v>0.6041745656890675</v>
      </c>
      <c r="S102" s="7" t="n">
        <v>0.6403672097237495</v>
      </c>
      <c r="T102" s="7" t="n">
        <v>0.4622619953811526</v>
      </c>
      <c r="U102" s="7" t="n">
        <v>0.8535562013001313</v>
      </c>
      <c r="V102" s="7" t="n">
        <v>0.7606267031335313</v>
      </c>
      <c r="W102" s="7" t="n">
        <v>0.7260099859096649</v>
      </c>
      <c r="X102" s="7" t="n">
        <v>0.8828575555810003</v>
      </c>
      <c r="Y102" s="7" t="n">
        <v>0.9005810431824283</v>
      </c>
      <c r="Z102" s="7" t="n">
        <v>0.912231995960562</v>
      </c>
      <c r="AA102" s="7" t="n">
        <v>0.7757805212560009</v>
      </c>
      <c r="AB102" s="7" t="n">
        <v>0.9325302714926241</v>
      </c>
      <c r="AC102" s="7" t="n">
        <v>0.5010728201737871</v>
      </c>
      <c r="AD102" s="7" t="n">
        <v>0.2235267749451774</v>
      </c>
      <c r="AE102" s="7" t="n">
        <v>0.6281529461160513</v>
      </c>
      <c r="AF102" s="7" t="n">
        <v>0.777320890504931</v>
      </c>
      <c r="AG102" s="7" t="n">
        <v>0.5907681570429376</v>
      </c>
      <c r="AH102" s="7" t="n">
        <v>0.6846599597125441</v>
      </c>
      <c r="AI102" s="7" t="n">
        <v>0.8578346203366454</v>
      </c>
      <c r="AJ102" s="7" t="n">
        <v>0.7800409225061328</v>
      </c>
      <c r="AK102" s="7" t="n">
        <v>0.9244263804960601</v>
      </c>
      <c r="AL102" s="7" t="n">
        <v>0.9485588370248433</v>
      </c>
      <c r="AM102" s="7" t="n">
        <v>0.9614769990698393</v>
      </c>
      <c r="AN102" s="7" t="n">
        <v>0.9067173377875354</v>
      </c>
      <c r="AO102" s="7" t="n">
        <v>0.9619943058834682</v>
      </c>
      <c r="AP102" s="7" t="n">
        <v>0.9322523964123175</v>
      </c>
      <c r="AQ102" s="7" t="n">
        <v>0.8082563340583507</v>
      </c>
      <c r="AR102" s="7" t="n">
        <v>0.7576257226172137</v>
      </c>
      <c r="AS102" s="7" t="n">
        <v>0.9410675188678083</v>
      </c>
      <c r="AT102" s="7" t="n">
        <v>0.814753382954579</v>
      </c>
      <c r="AU102" s="7" t="n">
        <v>0.8249091708531219</v>
      </c>
      <c r="AV102" s="7" t="n">
        <v>0.9531071668993623</v>
      </c>
      <c r="AW102" s="7" t="n">
        <v>0.8742897057027479</v>
      </c>
      <c r="AX102" s="7" t="n">
        <v>0.9248276432985589</v>
      </c>
      <c r="AY102" s="7" t="n">
        <v>0.590768206252887</v>
      </c>
      <c r="AZ102" s="7" t="n">
        <v>0.8072761158583883</v>
      </c>
      <c r="BA102" s="7" t="n">
        <v>0.6722835563492614</v>
      </c>
      <c r="BB102" s="7" t="n">
        <v>0.7653407217451079</v>
      </c>
      <c r="BC102" s="7" t="n">
        <v>0.8219181996682801</v>
      </c>
      <c r="BD102" s="7" t="n">
        <v>0.8903234483685216</v>
      </c>
      <c r="BE102" s="7" t="n">
        <v>0.3154247998611858</v>
      </c>
      <c r="BF102" s="7" t="n">
        <v>0.5924680184536799</v>
      </c>
      <c r="BG102" s="7" t="n">
        <v>0.8211263498037982</v>
      </c>
      <c r="BH102" s="7" t="n">
        <v>0.578313142397022</v>
      </c>
      <c r="BI102" s="7" t="n">
        <v>0.3665459805486834</v>
      </c>
      <c r="BJ102" s="7" t="n">
        <v>0.778833295544902</v>
      </c>
      <c r="BK102" s="7" t="n">
        <v>0.5986998960211027</v>
      </c>
      <c r="BL102" s="7" t="n">
        <v>0.8441938159518817</v>
      </c>
      <c r="BM102" s="7" t="n">
        <v>0.4926032966935134</v>
      </c>
      <c r="BN102" s="7" t="n">
        <v>0.5762210066068488</v>
      </c>
      <c r="BO102" s="7" t="n">
        <v>0.6998480808147002</v>
      </c>
      <c r="BP102" s="7" t="n">
        <v>0.5312512361029353</v>
      </c>
      <c r="BQ102" s="7" t="n">
        <v>0.670425833929242</v>
      </c>
      <c r="BR102" s="7" t="n">
        <v>0.8753003049045674</v>
      </c>
      <c r="BS102" s="7" t="n">
        <v>0.9219129915933277</v>
      </c>
      <c r="BT102" s="7" t="n">
        <v>0.704063567066611</v>
      </c>
      <c r="BU102" s="7" t="n">
        <v>0.6104031054704149</v>
      </c>
      <c r="BV102" s="7" t="n">
        <v>0.9177874891066872</v>
      </c>
      <c r="BW102" s="7" t="n">
        <v>0.8565599482547075</v>
      </c>
      <c r="BX102" s="7" t="n">
        <v>0.7896068515020216</v>
      </c>
      <c r="BY102" s="7" t="n">
        <v>0.4523289082014944</v>
      </c>
      <c r="BZ102" s="7" t="n">
        <v>0.8119924606677946</v>
      </c>
      <c r="CA102" s="7" t="n">
        <v>0.8659803263157844</v>
      </c>
      <c r="CB102" s="7" t="n">
        <v>0.6821065874997128</v>
      </c>
      <c r="CC102" s="7" t="n">
        <v>0.8420037375001894</v>
      </c>
      <c r="CD102" s="7" t="n">
        <v>0.5650706442925748</v>
      </c>
      <c r="CE102" s="7" t="n">
        <v>0.811120831517318</v>
      </c>
      <c r="CF102" s="7" t="n">
        <v>0.8899427143283747</v>
      </c>
      <c r="CG102" s="7" t="n">
        <v>0.551538317928963</v>
      </c>
      <c r="CH102" s="7" t="n">
        <v>0.7621917473853214</v>
      </c>
      <c r="CI102" s="7" t="n">
        <v>0.7313495466661218</v>
      </c>
      <c r="CJ102" s="7" t="n">
        <v>0.9178244655683503</v>
      </c>
      <c r="CK102" s="7" t="n">
        <v>0.881449661884526</v>
      </c>
      <c r="CL102" s="7" t="n">
        <v>0.9591980677283474</v>
      </c>
      <c r="CM102" s="7" t="n">
        <v>0.6361931249070052</v>
      </c>
      <c r="CN102" s="7" t="n">
        <v>0.7548287892523146</v>
      </c>
      <c r="CO102" s="7" t="n">
        <v>0.8005705998542441</v>
      </c>
      <c r="CP102" s="7" t="n">
        <v>0.7680836084740793</v>
      </c>
      <c r="CQ102" s="7" t="n">
        <v>0.8450378289200404</v>
      </c>
      <c r="CR102" s="7" t="n">
        <v>0.2859685727690186</v>
      </c>
      <c r="CS102" s="7" t="n">
        <v>0.9734247797295296</v>
      </c>
      <c r="CT102" s="7" t="n">
        <v>0.8192618342192582</v>
      </c>
      <c r="CU102" s="7" t="n">
        <v>0.7715960169494718</v>
      </c>
      <c r="CV102" s="7" t="n">
        <v>0.9145815200766084</v>
      </c>
      <c r="CW102" s="7" t="n">
        <v>0.7790675061242375</v>
      </c>
      <c r="CX102" s="7" t="n">
        <v>0.9450612300916317</v>
      </c>
      <c r="CY102" s="7" t="n">
        <v>1</v>
      </c>
      <c r="CZ102" s="7" t="n">
        <v>0.8950134239710424</v>
      </c>
      <c r="DA102" s="7" t="n">
        <v>0.8440686813890547</v>
      </c>
      <c r="DB102" s="7" t="n">
        <v>0.5463528233429027</v>
      </c>
      <c r="DC102" s="7" t="n">
        <v>0.8900390729633794</v>
      </c>
      <c r="DD102" s="7" t="n">
        <v>0.8018286751742124</v>
      </c>
      <c r="DE102" s="7" t="n">
        <v>0.7164772104984363</v>
      </c>
      <c r="DF102" s="7" t="n">
        <v>0.8536745404732597</v>
      </c>
      <c r="DG102" s="7" t="n">
        <v>0.5063661440939033</v>
      </c>
      <c r="DH102" s="7" t="n">
        <v>0.8695138639132826</v>
      </c>
      <c r="DI102" s="7" t="n">
        <v>0.897160411074246</v>
      </c>
      <c r="DJ102" s="7" t="n">
        <v>0.8477618777848793</v>
      </c>
      <c r="DK102" s="7" t="n">
        <v>0.88118000418815</v>
      </c>
      <c r="DL102" s="7" t="n">
        <v>0.9042114885541267</v>
      </c>
      <c r="DM102" s="7" t="n">
        <v>0.7342405660482151</v>
      </c>
      <c r="DN102" s="7" t="n">
        <v>0.2662561351530402</v>
      </c>
      <c r="DO102" s="7" t="n">
        <v>0.5445387058776442</v>
      </c>
      <c r="DP102" s="7" t="n">
        <v>0.8994499714800913</v>
      </c>
      <c r="DQ102" s="7" t="n">
        <v>0.7359524239545755</v>
      </c>
      <c r="DR102" s="7" t="n">
        <v>0.3106659004066521</v>
      </c>
      <c r="DS102" s="7" t="n">
        <v>0.7844451782604619</v>
      </c>
      <c r="DT102" s="7" t="n">
        <v>0.8970148828242549</v>
      </c>
      <c r="DU102" s="7" t="n">
        <v>0.4711788515306837</v>
      </c>
      <c r="DV102" s="7" t="n">
        <v>0.8435530967887631</v>
      </c>
      <c r="DW102" s="7" t="n">
        <v>0.7929211233192062</v>
      </c>
      <c r="DX102" s="7" t="n">
        <v>0.4616343046213947</v>
      </c>
      <c r="DY102" s="7" t="n">
        <v>0.7877060069177436</v>
      </c>
      <c r="DZ102" s="7" t="n">
        <v>0.5243493434027278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0.7624131253411326</v>
      </c>
      <c r="D103" s="7" t="n">
        <v>0.6771492695657941</v>
      </c>
      <c r="E103" s="7" t="n">
        <v>0.3009569962778094</v>
      </c>
      <c r="F103" s="7" t="n">
        <v>0.5322466644247315</v>
      </c>
      <c r="G103" s="7" t="n">
        <v>0.4808585501952861</v>
      </c>
      <c r="H103" s="7" t="n">
        <v>0.497009685261053</v>
      </c>
      <c r="I103" s="7" t="n">
        <v>0.6872122895730893</v>
      </c>
      <c r="J103" s="7" t="n">
        <v>0.7746542451113714</v>
      </c>
      <c r="K103" s="7" t="n">
        <v>0.8040737614502088</v>
      </c>
      <c r="L103" s="7" t="n">
        <v>0.7728548766235619</v>
      </c>
      <c r="M103" s="7" t="n">
        <v>0.8377401742855458</v>
      </c>
      <c r="N103" s="7" t="n">
        <v>0.9204542290937333</v>
      </c>
      <c r="O103" s="7" t="n">
        <v>0.8105200461466932</v>
      </c>
      <c r="P103" s="7" t="n">
        <v>0.8789620554956222</v>
      </c>
      <c r="Q103" s="7" t="n">
        <v>0.8498463380630505</v>
      </c>
      <c r="R103" s="7" t="n">
        <v>0.4808814506005978</v>
      </c>
      <c r="S103" s="7" t="n">
        <v>0.6483614773175727</v>
      </c>
      <c r="T103" s="7" t="n">
        <v>0.3627910886572344</v>
      </c>
      <c r="U103" s="7" t="n">
        <v>0.8460244768335199</v>
      </c>
      <c r="V103" s="7" t="n">
        <v>0.6401489507020933</v>
      </c>
      <c r="W103" s="7" t="n">
        <v>0.617214544082062</v>
      </c>
      <c r="X103" s="7" t="n">
        <v>0.7692153651701541</v>
      </c>
      <c r="Y103" s="7" t="n">
        <v>0.8646481305412277</v>
      </c>
      <c r="Z103" s="7" t="n">
        <v>0.8244730882268089</v>
      </c>
      <c r="AA103" s="7" t="n">
        <v>0.7162928484879636</v>
      </c>
      <c r="AB103" s="7" t="n">
        <v>0.8746043039410333</v>
      </c>
      <c r="AC103" s="7" t="n">
        <v>0.4396507244329232</v>
      </c>
      <c r="AD103" s="7" t="n">
        <v>0.1451340031498921</v>
      </c>
      <c r="AE103" s="7" t="n">
        <v>0.5032363910631408</v>
      </c>
      <c r="AF103" s="7" t="n">
        <v>0.726584961117428</v>
      </c>
      <c r="AG103" s="7" t="n">
        <v>0.5751395196385496</v>
      </c>
      <c r="AH103" s="7" t="n">
        <v>0.6669741593320949</v>
      </c>
      <c r="AI103" s="7" t="n">
        <v>0.9066929656588354</v>
      </c>
      <c r="AJ103" s="7" t="n">
        <v>0.7304100785785913</v>
      </c>
      <c r="AK103" s="7" t="n">
        <v>0.8373638566078192</v>
      </c>
      <c r="AL103" s="7" t="n">
        <v>0.8990005115187912</v>
      </c>
      <c r="AM103" s="7" t="n">
        <v>0.9107028090632515</v>
      </c>
      <c r="AN103" s="7" t="n">
        <v>0.8898505000075241</v>
      </c>
      <c r="AO103" s="7" t="n">
        <v>0.8977976935783208</v>
      </c>
      <c r="AP103" s="7" t="n">
        <v>0.8393433379540544</v>
      </c>
      <c r="AQ103" s="7" t="n">
        <v>0.8147043255070308</v>
      </c>
      <c r="AR103" s="7" t="n">
        <v>0.6323644241177125</v>
      </c>
      <c r="AS103" s="7" t="n">
        <v>0.8701237528478972</v>
      </c>
      <c r="AT103" s="7" t="n">
        <v>0.7148348976846468</v>
      </c>
      <c r="AU103" s="7" t="n">
        <v>0.8114379150147554</v>
      </c>
      <c r="AV103" s="7" t="n">
        <v>0.9000756449085343</v>
      </c>
      <c r="AW103" s="7" t="n">
        <v>0.9475067532410869</v>
      </c>
      <c r="AX103" s="7" t="n">
        <v>0.8486167290039001</v>
      </c>
      <c r="AY103" s="7" t="n">
        <v>0.5751396820322904</v>
      </c>
      <c r="AZ103" s="7" t="n">
        <v>0.7792773992532741</v>
      </c>
      <c r="BA103" s="7" t="n">
        <v>0.6799136652130785</v>
      </c>
      <c r="BB103" s="7" t="n">
        <v>0.7418321465811897</v>
      </c>
      <c r="BC103" s="7" t="n">
        <v>0.7316073215640861</v>
      </c>
      <c r="BD103" s="7" t="n">
        <v>0.9769281012852054</v>
      </c>
      <c r="BE103" s="7" t="n">
        <v>0.192505246767205</v>
      </c>
      <c r="BF103" s="7" t="n">
        <v>0.4871611828384841</v>
      </c>
      <c r="BG103" s="7" t="n">
        <v>0.7845228083781532</v>
      </c>
      <c r="BH103" s="7" t="n">
        <v>0.5205929439718018</v>
      </c>
      <c r="BI103" s="7" t="n">
        <v>0.3253187449458208</v>
      </c>
      <c r="BJ103" s="7" t="n">
        <v>0.6266357995362249</v>
      </c>
      <c r="BK103" s="7" t="n">
        <v>0.6501631722517345</v>
      </c>
      <c r="BL103" s="7" t="n">
        <v>0.8165222440467259</v>
      </c>
      <c r="BM103" s="7" t="n">
        <v>0.5159779653536938</v>
      </c>
      <c r="BN103" s="7" t="n">
        <v>0.5208768198003106</v>
      </c>
      <c r="BO103" s="7" t="n">
        <v>0.768472426908844</v>
      </c>
      <c r="BP103" s="7" t="n">
        <v>0.4946269704105966</v>
      </c>
      <c r="BQ103" s="7" t="n">
        <v>0.6082107024719481</v>
      </c>
      <c r="BR103" s="7" t="n">
        <v>0.8400153114648928</v>
      </c>
      <c r="BS103" s="7" t="n">
        <v>0.8191605803570833</v>
      </c>
      <c r="BT103" s="7" t="n">
        <v>0.6254613642013759</v>
      </c>
      <c r="BU103" s="7" t="n">
        <v>0.5875209282211689</v>
      </c>
      <c r="BV103" s="7" t="n">
        <v>0.826256732592789</v>
      </c>
      <c r="BW103" s="7" t="n">
        <v>0.8244706487798074</v>
      </c>
      <c r="BX103" s="7" t="n">
        <v>0.7521862666088796</v>
      </c>
      <c r="BY103" s="7" t="n">
        <v>0.320820553641984</v>
      </c>
      <c r="BZ103" s="7" t="n">
        <v>0.7907531355260132</v>
      </c>
      <c r="CA103" s="7" t="n">
        <v>0.8197752746362341</v>
      </c>
      <c r="CB103" s="7" t="n">
        <v>0.714224188983395</v>
      </c>
      <c r="CC103" s="7" t="n">
        <v>0.8172296493856229</v>
      </c>
      <c r="CD103" s="7" t="n">
        <v>0.4955646077533744</v>
      </c>
      <c r="CE103" s="7" t="n">
        <v>0.7581440622878138</v>
      </c>
      <c r="CF103" s="7" t="n">
        <v>0.9764893825009033</v>
      </c>
      <c r="CG103" s="7" t="n">
        <v>0.5495301738023067</v>
      </c>
      <c r="CH103" s="7" t="n">
        <v>0.7283164143887164</v>
      </c>
      <c r="CI103" s="7" t="n">
        <v>0.7058942356612166</v>
      </c>
      <c r="CJ103" s="7" t="n">
        <v>0.8331030729106494</v>
      </c>
      <c r="CK103" s="7" t="n">
        <v>0.765511133809193</v>
      </c>
      <c r="CL103" s="7" t="n">
        <v>0.8568935210394116</v>
      </c>
      <c r="CM103" s="7" t="n">
        <v>0.4906920116657241</v>
      </c>
      <c r="CN103" s="7" t="n">
        <v>0.6916627316724074</v>
      </c>
      <c r="CO103" s="7" t="n">
        <v>0.829485212310245</v>
      </c>
      <c r="CP103" s="7" t="n">
        <v>0.7498708748152754</v>
      </c>
      <c r="CQ103" s="7" t="n">
        <v>0.7456560458227366</v>
      </c>
      <c r="CR103" s="7" t="n">
        <v>0.2521870429551138</v>
      </c>
      <c r="CS103" s="7" t="n">
        <v>0.8623664638641664</v>
      </c>
      <c r="CT103" s="7" t="n">
        <v>0.7231071422410466</v>
      </c>
      <c r="CU103" s="7" t="n">
        <v>0.7252995642490809</v>
      </c>
      <c r="CV103" s="7" t="n">
        <v>0.8105528704337064</v>
      </c>
      <c r="CW103" s="7" t="n">
        <v>0.742262097465056</v>
      </c>
      <c r="CX103" s="7" t="n">
        <v>0.8397831323347862</v>
      </c>
      <c r="CY103" s="7" t="n">
        <v>0.8950134239710424</v>
      </c>
      <c r="CZ103" s="7" t="n">
        <v>1</v>
      </c>
      <c r="DA103" s="7" t="n">
        <v>0.8339461154518184</v>
      </c>
      <c r="DB103" s="7" t="n">
        <v>0.5335512080404394</v>
      </c>
      <c r="DC103" s="7" t="n">
        <v>0.8128110908247362</v>
      </c>
      <c r="DD103" s="7" t="n">
        <v>0.8141218829732192</v>
      </c>
      <c r="DE103" s="7" t="n">
        <v>0.7399109258740721</v>
      </c>
      <c r="DF103" s="7" t="n">
        <v>0.7917906491963489</v>
      </c>
      <c r="DG103" s="7" t="n">
        <v>0.4279208677091255</v>
      </c>
      <c r="DH103" s="7" t="n">
        <v>0.7467107726293823</v>
      </c>
      <c r="DI103" s="7" t="n">
        <v>0.7820620477521739</v>
      </c>
      <c r="DJ103" s="7" t="n">
        <v>0.7563172338359556</v>
      </c>
      <c r="DK103" s="7" t="n">
        <v>0.9798038815011025</v>
      </c>
      <c r="DL103" s="7" t="n">
        <v>0.7973407425401167</v>
      </c>
      <c r="DM103" s="7" t="n">
        <v>0.7091346045747324</v>
      </c>
      <c r="DN103" s="7" t="n">
        <v>0.1511695974227521</v>
      </c>
      <c r="DO103" s="7" t="n">
        <v>0.5102950829542772</v>
      </c>
      <c r="DP103" s="7" t="n">
        <v>0.7904444439985086</v>
      </c>
      <c r="DQ103" s="7" t="n">
        <v>0.7541150153234464</v>
      </c>
      <c r="DR103" s="7" t="n">
        <v>0.1833217256917911</v>
      </c>
      <c r="DS103" s="7" t="n">
        <v>0.6674424009791725</v>
      </c>
      <c r="DT103" s="7" t="n">
        <v>0.7966022108323135</v>
      </c>
      <c r="DU103" s="7" t="n">
        <v>0.4055611964427441</v>
      </c>
      <c r="DV103" s="7" t="n">
        <v>0.816340266565155</v>
      </c>
      <c r="DW103" s="7" t="n">
        <v>0.7499842632807998</v>
      </c>
      <c r="DX103" s="7" t="n">
        <v>0.3956575195941269</v>
      </c>
      <c r="DY103" s="7" t="n">
        <v>0.7793733575841116</v>
      </c>
      <c r="DZ103" s="7" t="n">
        <v>0.4387431917786314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0.6963131520384008</v>
      </c>
      <c r="D104" s="7" t="n">
        <v>0.6074317174981158</v>
      </c>
      <c r="E104" s="7" t="n">
        <v>0.1667080005704809</v>
      </c>
      <c r="F104" s="7" t="n">
        <v>0.4599011533082659</v>
      </c>
      <c r="G104" s="7" t="n">
        <v>0.4195402299825864</v>
      </c>
      <c r="H104" s="7" t="n">
        <v>0.4424659388152327</v>
      </c>
      <c r="I104" s="7" t="n">
        <v>0.5684637351779693</v>
      </c>
      <c r="J104" s="7" t="n">
        <v>0.6795693967522949</v>
      </c>
      <c r="K104" s="7" t="n">
        <v>0.8656998448849806</v>
      </c>
      <c r="L104" s="7" t="n">
        <v>0.8674887940205654</v>
      </c>
      <c r="M104" s="7" t="n">
        <v>0.8700193186187409</v>
      </c>
      <c r="N104" s="7" t="n">
        <v>0.9256181032844502</v>
      </c>
      <c r="O104" s="7" t="n">
        <v>0.8596557222523302</v>
      </c>
      <c r="P104" s="7" t="n">
        <v>0.9040102196549054</v>
      </c>
      <c r="Q104" s="7" t="n">
        <v>0.7252505629790672</v>
      </c>
      <c r="R104" s="7" t="n">
        <v>0.406597536425425</v>
      </c>
      <c r="S104" s="7" t="n">
        <v>0.5147181104814456</v>
      </c>
      <c r="T104" s="7" t="n">
        <v>0.2437671447245831</v>
      </c>
      <c r="U104" s="7" t="n">
        <v>0.8181673876733004</v>
      </c>
      <c r="V104" s="7" t="n">
        <v>0.5788609973599635</v>
      </c>
      <c r="W104" s="7" t="n">
        <v>0.5536060566763737</v>
      </c>
      <c r="X104" s="7" t="n">
        <v>0.6623638295340993</v>
      </c>
      <c r="Y104" s="7" t="n">
        <v>0.8241294760640583</v>
      </c>
      <c r="Z104" s="7" t="n">
        <v>0.7444088096963397</v>
      </c>
      <c r="AA104" s="7" t="n">
        <v>0.5715856458106023</v>
      </c>
      <c r="AB104" s="7" t="n">
        <v>0.7489211278353801</v>
      </c>
      <c r="AC104" s="7" t="n">
        <v>0.284126871980188</v>
      </c>
      <c r="AD104" s="7" t="n">
        <v>0.04138535616269022</v>
      </c>
      <c r="AE104" s="7" t="n">
        <v>0.4276942831370659</v>
      </c>
      <c r="AF104" s="7" t="n">
        <v>0.6039590347005342</v>
      </c>
      <c r="AG104" s="7" t="n">
        <v>0.4901929982029153</v>
      </c>
      <c r="AH104" s="7" t="n">
        <v>0.5622803009812637</v>
      </c>
      <c r="AI104" s="7" t="n">
        <v>0.7437554453439565</v>
      </c>
      <c r="AJ104" s="7" t="n">
        <v>0.6090771751271589</v>
      </c>
      <c r="AK104" s="7" t="n">
        <v>0.883668661239679</v>
      </c>
      <c r="AL104" s="7" t="n">
        <v>0.8179155025277205</v>
      </c>
      <c r="AM104" s="7" t="n">
        <v>0.8039687200550029</v>
      </c>
      <c r="AN104" s="7" t="n">
        <v>0.8191483394171831</v>
      </c>
      <c r="AO104" s="7" t="n">
        <v>0.794410692971536</v>
      </c>
      <c r="AP104" s="7" t="n">
        <v>0.7715516250501802</v>
      </c>
      <c r="AQ104" s="7" t="n">
        <v>0.782449049369661</v>
      </c>
      <c r="AR104" s="7" t="n">
        <v>0.5267948811917387</v>
      </c>
      <c r="AS104" s="7" t="n">
        <v>0.7588496686427174</v>
      </c>
      <c r="AT104" s="7" t="n">
        <v>0.6713511200451076</v>
      </c>
      <c r="AU104" s="7" t="n">
        <v>0.6681667203456818</v>
      </c>
      <c r="AV104" s="7" t="n">
        <v>0.7781106669063101</v>
      </c>
      <c r="AW104" s="7" t="n">
        <v>0.8214062990056176</v>
      </c>
      <c r="AX104" s="7" t="n">
        <v>0.7343350125843726</v>
      </c>
      <c r="AY104" s="7" t="n">
        <v>0.4901931629203189</v>
      </c>
      <c r="AZ104" s="7" t="n">
        <v>0.7924824770481255</v>
      </c>
      <c r="BA104" s="7" t="n">
        <v>0.5961533516179061</v>
      </c>
      <c r="BB104" s="7" t="n">
        <v>0.7576119366285622</v>
      </c>
      <c r="BC104" s="7" t="n">
        <v>0.6986823839649662</v>
      </c>
      <c r="BD104" s="7" t="n">
        <v>0.8345520789007638</v>
      </c>
      <c r="BE104" s="7" t="n">
        <v>0.1244065360401151</v>
      </c>
      <c r="BF104" s="7" t="n">
        <v>0.3984207487979632</v>
      </c>
      <c r="BG104" s="7" t="n">
        <v>0.6714161975701783</v>
      </c>
      <c r="BH104" s="7" t="n">
        <v>0.4396983635044023</v>
      </c>
      <c r="BI104" s="7" t="n">
        <v>0.2407853170451816</v>
      </c>
      <c r="BJ104" s="7" t="n">
        <v>0.5215591647797161</v>
      </c>
      <c r="BK104" s="7" t="n">
        <v>0.5620217550032682</v>
      </c>
      <c r="BL104" s="7" t="n">
        <v>0.8033900637774781</v>
      </c>
      <c r="BM104" s="7" t="n">
        <v>0.4027554092623399</v>
      </c>
      <c r="BN104" s="7" t="n">
        <v>0.4190061194939939</v>
      </c>
      <c r="BO104" s="7" t="n">
        <v>0.6567361431339988</v>
      </c>
      <c r="BP104" s="7" t="n">
        <v>0.4119859607344783</v>
      </c>
      <c r="BQ104" s="7" t="n">
        <v>0.5608148673092457</v>
      </c>
      <c r="BR104" s="7" t="n">
        <v>0.8493872716929362</v>
      </c>
      <c r="BS104" s="7" t="n">
        <v>0.879031794049178</v>
      </c>
      <c r="BT104" s="7" t="n">
        <v>0.5828361567395899</v>
      </c>
      <c r="BU104" s="7" t="n">
        <v>0.4958932044874757</v>
      </c>
      <c r="BV104" s="7" t="n">
        <v>0.8271662207064769</v>
      </c>
      <c r="BW104" s="7" t="n">
        <v>0.8383095186819188</v>
      </c>
      <c r="BX104" s="7" t="n">
        <v>0.6112346417070548</v>
      </c>
      <c r="BY104" s="7" t="n">
        <v>0.2094253384060048</v>
      </c>
      <c r="BZ104" s="7" t="n">
        <v>0.6511522409802618</v>
      </c>
      <c r="CA104" s="7" t="n">
        <v>0.8285124414550009</v>
      </c>
      <c r="CB104" s="7" t="n">
        <v>0.6219163238516486</v>
      </c>
      <c r="CC104" s="7" t="n">
        <v>0.8440946749849928</v>
      </c>
      <c r="CD104" s="7" t="n">
        <v>0.3600663776201818</v>
      </c>
      <c r="CE104" s="7" t="n">
        <v>0.74520303701586</v>
      </c>
      <c r="CF104" s="7" t="n">
        <v>0.8351996125346907</v>
      </c>
      <c r="CG104" s="7" t="n">
        <v>0.4581333572563063</v>
      </c>
      <c r="CH104" s="7" t="n">
        <v>0.5665577663776844</v>
      </c>
      <c r="CI104" s="7" t="n">
        <v>0.723977328260027</v>
      </c>
      <c r="CJ104" s="7" t="n">
        <v>0.8272710930411892</v>
      </c>
      <c r="CK104" s="7" t="n">
        <v>0.7550889887450387</v>
      </c>
      <c r="CL104" s="7" t="n">
        <v>0.8648872563257786</v>
      </c>
      <c r="CM104" s="7" t="n">
        <v>0.3828811056351738</v>
      </c>
      <c r="CN104" s="7" t="n">
        <v>0.5649348939189079</v>
      </c>
      <c r="CO104" s="7" t="n">
        <v>0.7928909981500331</v>
      </c>
      <c r="CP104" s="7" t="n">
        <v>0.600391653450702</v>
      </c>
      <c r="CQ104" s="7" t="n">
        <v>0.7567844991303259</v>
      </c>
      <c r="CR104" s="7" t="n">
        <v>0.1526925337495952</v>
      </c>
      <c r="CS104" s="7" t="n">
        <v>0.8525154976501939</v>
      </c>
      <c r="CT104" s="7" t="n">
        <v>0.6939087501817656</v>
      </c>
      <c r="CU104" s="7" t="n">
        <v>0.5926827779545255</v>
      </c>
      <c r="CV104" s="7" t="n">
        <v>0.821390319176296</v>
      </c>
      <c r="CW104" s="7" t="n">
        <v>0.774979536836799</v>
      </c>
      <c r="CX104" s="7" t="n">
        <v>0.8722755855968061</v>
      </c>
      <c r="CY104" s="7" t="n">
        <v>0.8440686813890547</v>
      </c>
      <c r="CZ104" s="7" t="n">
        <v>0.8339461154518184</v>
      </c>
      <c r="DA104" s="7" t="n">
        <v>1</v>
      </c>
      <c r="DB104" s="7" t="n">
        <v>0.4799233015002176</v>
      </c>
      <c r="DC104" s="7" t="n">
        <v>0.9649984008132121</v>
      </c>
      <c r="DD104" s="7" t="n">
        <v>0.7931985583933971</v>
      </c>
      <c r="DE104" s="7" t="n">
        <v>0.7082425724113383</v>
      </c>
      <c r="DF104" s="7" t="n">
        <v>0.8396202346272964</v>
      </c>
      <c r="DG104" s="7" t="n">
        <v>0.2983922411787812</v>
      </c>
      <c r="DH104" s="7" t="n">
        <v>0.8129677996531851</v>
      </c>
      <c r="DI104" s="7" t="n">
        <v>0.8679709884196048</v>
      </c>
      <c r="DJ104" s="7" t="n">
        <v>0.779653434028883</v>
      </c>
      <c r="DK104" s="7" t="n">
        <v>0.8170749357410289</v>
      </c>
      <c r="DL104" s="7" t="n">
        <v>0.8893019488717935</v>
      </c>
      <c r="DM104" s="7" t="n">
        <v>0.5754769080929717</v>
      </c>
      <c r="DN104" s="7" t="n">
        <v>0.05431682783845019</v>
      </c>
      <c r="DO104" s="7" t="n">
        <v>0.3978053125122201</v>
      </c>
      <c r="DP104" s="7" t="n">
        <v>0.8837826019227281</v>
      </c>
      <c r="DQ104" s="7" t="n">
        <v>0.6755234595461518</v>
      </c>
      <c r="DR104" s="7" t="n">
        <v>0.1181743442419952</v>
      </c>
      <c r="DS104" s="7" t="n">
        <v>0.6180675918630603</v>
      </c>
      <c r="DT104" s="7" t="n">
        <v>0.8927709927213814</v>
      </c>
      <c r="DU104" s="7" t="n">
        <v>0.3287241177678671</v>
      </c>
      <c r="DV104" s="7" t="n">
        <v>0.7981298997446689</v>
      </c>
      <c r="DW104" s="7" t="n">
        <v>0.6779258670238283</v>
      </c>
      <c r="DX104" s="7" t="n">
        <v>0.2416130572099661</v>
      </c>
      <c r="DY104" s="7" t="n">
        <v>0.7570221524205401</v>
      </c>
      <c r="DZ104" s="7" t="n">
        <v>0.3013769025288618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0.7315208465543664</v>
      </c>
      <c r="D105" s="7" t="n">
        <v>0.6265853457184345</v>
      </c>
      <c r="E105" s="7" t="n">
        <v>0.4146349217738292</v>
      </c>
      <c r="F105" s="7" t="n">
        <v>0.5334251031870898</v>
      </c>
      <c r="G105" s="7" t="n">
        <v>0.5064506752106753</v>
      </c>
      <c r="H105" s="7" t="n">
        <v>0.6877889329109025</v>
      </c>
      <c r="I105" s="7" t="n">
        <v>0.6700633748666891</v>
      </c>
      <c r="J105" s="7" t="n">
        <v>0.6364586499144783</v>
      </c>
      <c r="K105" s="7" t="n">
        <v>0.526286507222978</v>
      </c>
      <c r="L105" s="7" t="n">
        <v>0.5133878200735705</v>
      </c>
      <c r="M105" s="7" t="n">
        <v>0.5464829715018679</v>
      </c>
      <c r="N105" s="7" t="n">
        <v>0.5565213648909518</v>
      </c>
      <c r="O105" s="7" t="n">
        <v>0.5782536444597224</v>
      </c>
      <c r="P105" s="7" t="n">
        <v>0.5974718968547308</v>
      </c>
      <c r="Q105" s="7" t="n">
        <v>0.6135071404679912</v>
      </c>
      <c r="R105" s="7" t="n">
        <v>0.6756363645701443</v>
      </c>
      <c r="S105" s="7" t="n">
        <v>0.491921145339076</v>
      </c>
      <c r="T105" s="7" t="n">
        <v>0.5338330895251441</v>
      </c>
      <c r="U105" s="7" t="n">
        <v>0.7435630354074061</v>
      </c>
      <c r="V105" s="7" t="n">
        <v>0.5701737433132933</v>
      </c>
      <c r="W105" s="7" t="n">
        <v>0.5760242074132799</v>
      </c>
      <c r="X105" s="7" t="n">
        <v>0.5916394880581942</v>
      </c>
      <c r="Y105" s="7" t="n">
        <v>0.7504274882012349</v>
      </c>
      <c r="Z105" s="7" t="n">
        <v>0.6900000835410616</v>
      </c>
      <c r="AA105" s="7" t="n">
        <v>0.6105157177493873</v>
      </c>
      <c r="AB105" s="7" t="n">
        <v>0.5731681577609488</v>
      </c>
      <c r="AC105" s="7" t="n">
        <v>0.5589929739489906</v>
      </c>
      <c r="AD105" s="7" t="n">
        <v>0.3221071963838964</v>
      </c>
      <c r="AE105" s="7" t="n">
        <v>0.7114093836117119</v>
      </c>
      <c r="AF105" s="7" t="n">
        <v>0.6466581233247382</v>
      </c>
      <c r="AG105" s="7" t="n">
        <v>0.9521439798635303</v>
      </c>
      <c r="AH105" s="7" t="n">
        <v>0.8254879774110836</v>
      </c>
      <c r="AI105" s="7" t="n">
        <v>0.5414956621197147</v>
      </c>
      <c r="AJ105" s="7" t="n">
        <v>0.6483355029461934</v>
      </c>
      <c r="AK105" s="7" t="n">
        <v>0.5594449676742302</v>
      </c>
      <c r="AL105" s="7" t="n">
        <v>0.6857899895485362</v>
      </c>
      <c r="AM105" s="7" t="n">
        <v>0.6230139492430313</v>
      </c>
      <c r="AN105" s="7" t="n">
        <v>0.6847856310789097</v>
      </c>
      <c r="AO105" s="7" t="n">
        <v>0.6128879188296233</v>
      </c>
      <c r="AP105" s="7" t="n">
        <v>0.5738911005260257</v>
      </c>
      <c r="AQ105" s="7" t="n">
        <v>0.7373501215451355</v>
      </c>
      <c r="AR105" s="7" t="n">
        <v>0.653418106053632</v>
      </c>
      <c r="AS105" s="7" t="n">
        <v>0.6188824232023556</v>
      </c>
      <c r="AT105" s="7" t="n">
        <v>0.6867048353546725</v>
      </c>
      <c r="AU105" s="7" t="n">
        <v>0.6588307937434367</v>
      </c>
      <c r="AV105" s="7" t="n">
        <v>0.6021011937601574</v>
      </c>
      <c r="AW105" s="7" t="n">
        <v>0.5935595622080929</v>
      </c>
      <c r="AX105" s="7" t="n">
        <v>0.6091646586938015</v>
      </c>
      <c r="AY105" s="7" t="n">
        <v>0.9521439722155136</v>
      </c>
      <c r="AZ105" s="7" t="n">
        <v>0.6084288572917599</v>
      </c>
      <c r="BA105" s="7" t="n">
        <v>0.561706798502518</v>
      </c>
      <c r="BB105" s="7" t="n">
        <v>0.5677808319579132</v>
      </c>
      <c r="BC105" s="7" t="n">
        <v>0.714633755020568</v>
      </c>
      <c r="BD105" s="7" t="n">
        <v>0.5196157947963028</v>
      </c>
      <c r="BE105" s="7" t="n">
        <v>0.2374071113315421</v>
      </c>
      <c r="BF105" s="7" t="n">
        <v>0.6740706723358737</v>
      </c>
      <c r="BG105" s="7" t="n">
        <v>0.6639987524245357</v>
      </c>
      <c r="BH105" s="7" t="n">
        <v>0.7657995082543345</v>
      </c>
      <c r="BI105" s="7" t="n">
        <v>0.5456184816176842</v>
      </c>
      <c r="BJ105" s="7" t="n">
        <v>0.5284097084474229</v>
      </c>
      <c r="BK105" s="7" t="n">
        <v>0.6078485114047294</v>
      </c>
      <c r="BL105" s="7" t="n">
        <v>0.5980546588110056</v>
      </c>
      <c r="BM105" s="7" t="n">
        <v>0.8058718758179781</v>
      </c>
      <c r="BN105" s="7" t="n">
        <v>0.7061549808190505</v>
      </c>
      <c r="BO105" s="7" t="n">
        <v>0.600120902432965</v>
      </c>
      <c r="BP105" s="7" t="n">
        <v>0.7773612427085816</v>
      </c>
      <c r="BQ105" s="7" t="n">
        <v>0.6722249528163013</v>
      </c>
      <c r="BR105" s="7" t="n">
        <v>0.569321323724798</v>
      </c>
      <c r="BS105" s="7" t="n">
        <v>0.5275862357422534</v>
      </c>
      <c r="BT105" s="7" t="n">
        <v>0.4542917888762628</v>
      </c>
      <c r="BU105" s="7" t="n">
        <v>0.8080784615218557</v>
      </c>
      <c r="BV105" s="7" t="n">
        <v>0.5124327412470816</v>
      </c>
      <c r="BW105" s="7" t="n">
        <v>0.5233164321688352</v>
      </c>
      <c r="BX105" s="7" t="n">
        <v>0.5865912121425825</v>
      </c>
      <c r="BY105" s="7" t="n">
        <v>0.3712856209982943</v>
      </c>
      <c r="BZ105" s="7" t="n">
        <v>0.6121323288491719</v>
      </c>
      <c r="CA105" s="7" t="n">
        <v>0.5422493939018767</v>
      </c>
      <c r="CB105" s="7" t="n">
        <v>0.5391089466468685</v>
      </c>
      <c r="CC105" s="7" t="n">
        <v>0.5321513492055422</v>
      </c>
      <c r="CD105" s="7" t="n">
        <v>0.6287139677405651</v>
      </c>
      <c r="CE105" s="7" t="n">
        <v>0.6960523035612273</v>
      </c>
      <c r="CF105" s="7" t="n">
        <v>0.5170854839520154</v>
      </c>
      <c r="CG105" s="7" t="n">
        <v>0.8668610369815588</v>
      </c>
      <c r="CH105" s="7" t="n">
        <v>0.688167137505585</v>
      </c>
      <c r="CI105" s="7" t="n">
        <v>0.553820992929263</v>
      </c>
      <c r="CJ105" s="7" t="n">
        <v>0.507722178188859</v>
      </c>
      <c r="CK105" s="7" t="n">
        <v>0.4797313645669701</v>
      </c>
      <c r="CL105" s="7" t="n">
        <v>0.5364591534655463</v>
      </c>
      <c r="CM105" s="7" t="n">
        <v>0.5689784857107255</v>
      </c>
      <c r="CN105" s="7" t="n">
        <v>0.6263225114472399</v>
      </c>
      <c r="CO105" s="7" t="n">
        <v>0.5938312643277524</v>
      </c>
      <c r="CP105" s="7" t="n">
        <v>0.6022808435426129</v>
      </c>
      <c r="CQ105" s="7" t="n">
        <v>0.5207862151401697</v>
      </c>
      <c r="CR105" s="7" t="n">
        <v>0.2001240197193813</v>
      </c>
      <c r="CS105" s="7" t="n">
        <v>0.5845268852268072</v>
      </c>
      <c r="CT105" s="7" t="n">
        <v>0.6956504660104518</v>
      </c>
      <c r="CU105" s="7" t="n">
        <v>0.6227389947778854</v>
      </c>
      <c r="CV105" s="7" t="n">
        <v>0.5360732831481169</v>
      </c>
      <c r="CW105" s="7" t="n">
        <v>0.5798132982610121</v>
      </c>
      <c r="CX105" s="7" t="n">
        <v>0.5692541367494498</v>
      </c>
      <c r="CY105" s="7" t="n">
        <v>0.5463528233429027</v>
      </c>
      <c r="CZ105" s="7" t="n">
        <v>0.5335512080404394</v>
      </c>
      <c r="DA105" s="7" t="n">
        <v>0.4799233015002176</v>
      </c>
      <c r="DB105" s="7" t="n">
        <v>1</v>
      </c>
      <c r="DC105" s="7" t="n">
        <v>0.4824394479852886</v>
      </c>
      <c r="DD105" s="7" t="n">
        <v>0.5151360638291607</v>
      </c>
      <c r="DE105" s="7" t="n">
        <v>0.7371962999410167</v>
      </c>
      <c r="DF105" s="7" t="n">
        <v>0.544110680772498</v>
      </c>
      <c r="DG105" s="7" t="n">
        <v>0.6443277034526942</v>
      </c>
      <c r="DH105" s="7" t="n">
        <v>0.5214751715978871</v>
      </c>
      <c r="DI105" s="7" t="n">
        <v>0.4929367307357271</v>
      </c>
      <c r="DJ105" s="7" t="n">
        <v>0.5209320959252473</v>
      </c>
      <c r="DK105" s="7" t="n">
        <v>0.5047099818230675</v>
      </c>
      <c r="DL105" s="7" t="n">
        <v>0.5022700027659366</v>
      </c>
      <c r="DM105" s="7" t="n">
        <v>0.7210676996774812</v>
      </c>
      <c r="DN105" s="7" t="n">
        <v>0.3325617292134349</v>
      </c>
      <c r="DO105" s="7" t="n">
        <v>0.5131803979460837</v>
      </c>
      <c r="DP105" s="7" t="n">
        <v>0.5014340723074409</v>
      </c>
      <c r="DQ105" s="7" t="n">
        <v>0.4030443503127566</v>
      </c>
      <c r="DR105" s="7" t="n">
        <v>0.2261048552066544</v>
      </c>
      <c r="DS105" s="7" t="n">
        <v>0.6565869802341755</v>
      </c>
      <c r="DT105" s="7" t="n">
        <v>0.5203157361303767</v>
      </c>
      <c r="DU105" s="7" t="n">
        <v>0.5048128947724617</v>
      </c>
      <c r="DV105" s="7" t="n">
        <v>0.6053353395264945</v>
      </c>
      <c r="DW105" s="7" t="n">
        <v>0.6672471737030647</v>
      </c>
      <c r="DX105" s="7" t="n">
        <v>0.4803733214215688</v>
      </c>
      <c r="DY105" s="7" t="n">
        <v>0.4730264237029083</v>
      </c>
      <c r="DZ105" s="7" t="n">
        <v>0.509869218372591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0.739924311104267</v>
      </c>
      <c r="D106" s="7" t="n">
        <v>0.6957878266748491</v>
      </c>
      <c r="E106" s="7" t="n">
        <v>0.2168838421163607</v>
      </c>
      <c r="F106" s="7" t="n">
        <v>0.5684441994077347</v>
      </c>
      <c r="G106" s="7" t="n">
        <v>0.5263001888556134</v>
      </c>
      <c r="H106" s="7" t="n">
        <v>0.4998824684475737</v>
      </c>
      <c r="I106" s="7" t="n">
        <v>0.6021590293520355</v>
      </c>
      <c r="J106" s="7" t="n">
        <v>0.7469824550579095</v>
      </c>
      <c r="K106" s="7" t="n">
        <v>0.9377831428570562</v>
      </c>
      <c r="L106" s="7" t="n">
        <v>0.9372130213939432</v>
      </c>
      <c r="M106" s="7" t="n">
        <v>0.9344648821014195</v>
      </c>
      <c r="N106" s="7" t="n">
        <v>0.8854961323773639</v>
      </c>
      <c r="O106" s="7" t="n">
        <v>0.891130328445869</v>
      </c>
      <c r="P106" s="7" t="n">
        <v>0.8970662444828685</v>
      </c>
      <c r="Q106" s="7" t="n">
        <v>0.7186457263069121</v>
      </c>
      <c r="R106" s="7" t="n">
        <v>0.4720416475300054</v>
      </c>
      <c r="S106" s="7" t="n">
        <v>0.5134358749364527</v>
      </c>
      <c r="T106" s="7" t="n">
        <v>0.3132066031633519</v>
      </c>
      <c r="U106" s="7" t="n">
        <v>0.7965092389561538</v>
      </c>
      <c r="V106" s="7" t="n">
        <v>0.6534996169730553</v>
      </c>
      <c r="W106" s="7" t="n">
        <v>0.6191855246040527</v>
      </c>
      <c r="X106" s="7" t="n">
        <v>0.7318576403263115</v>
      </c>
      <c r="Y106" s="7" t="n">
        <v>0.8249521695158565</v>
      </c>
      <c r="Z106" s="7" t="n">
        <v>0.7923503968301532</v>
      </c>
      <c r="AA106" s="7" t="n">
        <v>0.6028198733485151</v>
      </c>
      <c r="AB106" s="7" t="n">
        <v>0.7822029685912235</v>
      </c>
      <c r="AC106" s="7" t="n">
        <v>0.3257992954102316</v>
      </c>
      <c r="AD106" s="7" t="n">
        <v>0.0773028711263425</v>
      </c>
      <c r="AE106" s="7" t="n">
        <v>0.4892819032299333</v>
      </c>
      <c r="AF106" s="7" t="n">
        <v>0.6189120051307485</v>
      </c>
      <c r="AG106" s="7" t="n">
        <v>0.5020064431953296</v>
      </c>
      <c r="AH106" s="7" t="n">
        <v>0.5649194958322052</v>
      </c>
      <c r="AI106" s="7" t="n">
        <v>0.7228124502909967</v>
      </c>
      <c r="AJ106" s="7" t="n">
        <v>0.6205032075183334</v>
      </c>
      <c r="AK106" s="7" t="n">
        <v>0.9165462660937435</v>
      </c>
      <c r="AL106" s="7" t="n">
        <v>0.8342352447816584</v>
      </c>
      <c r="AM106" s="7" t="n">
        <v>0.8225865936713597</v>
      </c>
      <c r="AN106" s="7" t="n">
        <v>0.8092120713728529</v>
      </c>
      <c r="AO106" s="7" t="n">
        <v>0.820726566780008</v>
      </c>
      <c r="AP106" s="7" t="n">
        <v>0.7752937822451319</v>
      </c>
      <c r="AQ106" s="7" t="n">
        <v>0.7535821521905858</v>
      </c>
      <c r="AR106" s="7" t="n">
        <v>0.5898828048652049</v>
      </c>
      <c r="AS106" s="7" t="n">
        <v>0.7934388985730674</v>
      </c>
      <c r="AT106" s="7" t="n">
        <v>0.7463073094902891</v>
      </c>
      <c r="AU106" s="7" t="n">
        <v>0.6724676000485809</v>
      </c>
      <c r="AV106" s="7" t="n">
        <v>0.8009520255756375</v>
      </c>
      <c r="AW106" s="7" t="n">
        <v>0.7838215058755421</v>
      </c>
      <c r="AX106" s="7" t="n">
        <v>0.7692802823668101</v>
      </c>
      <c r="AY106" s="7" t="n">
        <v>0.5020065929870764</v>
      </c>
      <c r="AZ106" s="7" t="n">
        <v>0.7996662285582334</v>
      </c>
      <c r="BA106" s="7" t="n">
        <v>0.5714800250841663</v>
      </c>
      <c r="BB106" s="7" t="n">
        <v>0.7665903245555514</v>
      </c>
      <c r="BC106" s="7" t="n">
        <v>0.7634647567975766</v>
      </c>
      <c r="BD106" s="7" t="n">
        <v>0.8194087436669676</v>
      </c>
      <c r="BE106" s="7" t="n">
        <v>0.2226653143737355</v>
      </c>
      <c r="BF106" s="7" t="n">
        <v>0.4625186672255343</v>
      </c>
      <c r="BG106" s="7" t="n">
        <v>0.6734647537758441</v>
      </c>
      <c r="BH106" s="7" t="n">
        <v>0.4902518424037315</v>
      </c>
      <c r="BI106" s="7" t="n">
        <v>0.2483828122481305</v>
      </c>
      <c r="BJ106" s="7" t="n">
        <v>0.613231575211774</v>
      </c>
      <c r="BK106" s="7" t="n">
        <v>0.5470377953426071</v>
      </c>
      <c r="BL106" s="7" t="n">
        <v>0.8025220024214997</v>
      </c>
      <c r="BM106" s="7" t="n">
        <v>0.3871940342394256</v>
      </c>
      <c r="BN106" s="7" t="n">
        <v>0.4633470946509898</v>
      </c>
      <c r="BO106" s="7" t="n">
        <v>0.6321375355234146</v>
      </c>
      <c r="BP106" s="7" t="n">
        <v>0.4182989005693535</v>
      </c>
      <c r="BQ106" s="7" t="n">
        <v>0.5706634328113176</v>
      </c>
      <c r="BR106" s="7" t="n">
        <v>0.8560372565147711</v>
      </c>
      <c r="BS106" s="7" t="n">
        <v>0.9245103510457087</v>
      </c>
      <c r="BT106" s="7" t="n">
        <v>0.5863239558851198</v>
      </c>
      <c r="BU106" s="7" t="n">
        <v>0.4883787140081787</v>
      </c>
      <c r="BV106" s="7" t="n">
        <v>0.8477822992472032</v>
      </c>
      <c r="BW106" s="7" t="n">
        <v>0.8304629811892532</v>
      </c>
      <c r="BX106" s="7" t="n">
        <v>0.626652033522192</v>
      </c>
      <c r="BY106" s="7" t="n">
        <v>0.2870474409625909</v>
      </c>
      <c r="BZ106" s="7" t="n">
        <v>0.6550846149075434</v>
      </c>
      <c r="CA106" s="7" t="n">
        <v>0.8210166005612086</v>
      </c>
      <c r="CB106" s="7" t="n">
        <v>0.5964864183205815</v>
      </c>
      <c r="CC106" s="7" t="n">
        <v>0.8431783034827326</v>
      </c>
      <c r="CD106" s="7" t="n">
        <v>0.4089240357655933</v>
      </c>
      <c r="CE106" s="7" t="n">
        <v>0.7672701959598534</v>
      </c>
      <c r="CF106" s="7" t="n">
        <v>0.819547914415207</v>
      </c>
      <c r="CG106" s="7" t="n">
        <v>0.4545615011373852</v>
      </c>
      <c r="CH106" s="7" t="n">
        <v>0.5890197721924266</v>
      </c>
      <c r="CI106" s="7" t="n">
        <v>0.7405180712001513</v>
      </c>
      <c r="CJ106" s="7" t="n">
        <v>0.8418545763580433</v>
      </c>
      <c r="CK106" s="7" t="n">
        <v>0.7717825910146847</v>
      </c>
      <c r="CL106" s="7" t="n">
        <v>0.9127370458083971</v>
      </c>
      <c r="CM106" s="7" t="n">
        <v>0.447087604953448</v>
      </c>
      <c r="CN106" s="7" t="n">
        <v>0.5876042750545568</v>
      </c>
      <c r="CO106" s="7" t="n">
        <v>0.7381890242370213</v>
      </c>
      <c r="CP106" s="7" t="n">
        <v>0.6021319626822336</v>
      </c>
      <c r="CQ106" s="7" t="n">
        <v>0.7499763329962305</v>
      </c>
      <c r="CR106" s="7" t="n">
        <v>0.147868435253132</v>
      </c>
      <c r="CS106" s="7" t="n">
        <v>0.9060149555718064</v>
      </c>
      <c r="CT106" s="7" t="n">
        <v>0.7639637667377898</v>
      </c>
      <c r="CU106" s="7" t="n">
        <v>0.6058529010919272</v>
      </c>
      <c r="CV106" s="7" t="n">
        <v>0.8752090089530977</v>
      </c>
      <c r="CW106" s="7" t="n">
        <v>0.7860026292917025</v>
      </c>
      <c r="CX106" s="7" t="n">
        <v>0.9397078321834194</v>
      </c>
      <c r="CY106" s="7" t="n">
        <v>0.8900390729633794</v>
      </c>
      <c r="CZ106" s="7" t="n">
        <v>0.8128110908247362</v>
      </c>
      <c r="DA106" s="7" t="n">
        <v>0.9649984008132121</v>
      </c>
      <c r="DB106" s="7" t="n">
        <v>0.4824394479852886</v>
      </c>
      <c r="DC106" s="7" t="n">
        <v>1</v>
      </c>
      <c r="DD106" s="7" t="n">
        <v>0.7760690369145221</v>
      </c>
      <c r="DE106" s="7" t="n">
        <v>0.6666060139054278</v>
      </c>
      <c r="DF106" s="7" t="n">
        <v>0.8640301073016338</v>
      </c>
      <c r="DG106" s="7" t="n">
        <v>0.3504233343426574</v>
      </c>
      <c r="DH106" s="7" t="n">
        <v>0.889264908197235</v>
      </c>
      <c r="DI106" s="7" t="n">
        <v>0.9460076059255149</v>
      </c>
      <c r="DJ106" s="7" t="n">
        <v>0.804971547378255</v>
      </c>
      <c r="DK106" s="7" t="n">
        <v>0.8017683553903899</v>
      </c>
      <c r="DL106" s="7" t="n">
        <v>0.9555125130307016</v>
      </c>
      <c r="DM106" s="7" t="n">
        <v>0.5850459237126772</v>
      </c>
      <c r="DN106" s="7" t="n">
        <v>0.1331923099723221</v>
      </c>
      <c r="DO106" s="7" t="n">
        <v>0.4175488283173487</v>
      </c>
      <c r="DP106" s="7" t="n">
        <v>0.9516913930981609</v>
      </c>
      <c r="DQ106" s="7" t="n">
        <v>0.6722234270124805</v>
      </c>
      <c r="DR106" s="7" t="n">
        <v>0.2185730295903216</v>
      </c>
      <c r="DS106" s="7" t="n">
        <v>0.7051218232256938</v>
      </c>
      <c r="DT106" s="7" t="n">
        <v>0.9453072487437572</v>
      </c>
      <c r="DU106" s="7" t="n">
        <v>0.3515436185688324</v>
      </c>
      <c r="DV106" s="7" t="n">
        <v>0.7978768537317698</v>
      </c>
      <c r="DW106" s="7" t="n">
        <v>0.6570301264878419</v>
      </c>
      <c r="DX106" s="7" t="n">
        <v>0.3001123906515804</v>
      </c>
      <c r="DY106" s="7" t="n">
        <v>0.749917460084559</v>
      </c>
      <c r="DZ106" s="7" t="n">
        <v>0.3532714493287242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0.7302906196877833</v>
      </c>
      <c r="D107" s="7" t="n">
        <v>0.601790893536489</v>
      </c>
      <c r="E107" s="7" t="n">
        <v>0.2260903769479169</v>
      </c>
      <c r="F107" s="7" t="n">
        <v>0.4299180188453955</v>
      </c>
      <c r="G107" s="7" t="n">
        <v>0.3846783314563723</v>
      </c>
      <c r="H107" s="7" t="n">
        <v>0.4117658454100332</v>
      </c>
      <c r="I107" s="7" t="n">
        <v>0.5875122538869307</v>
      </c>
      <c r="J107" s="7" t="n">
        <v>0.6694829513548444</v>
      </c>
      <c r="K107" s="7" t="n">
        <v>0.7944576347074696</v>
      </c>
      <c r="L107" s="7" t="n">
        <v>0.7687596332351226</v>
      </c>
      <c r="M107" s="7" t="n">
        <v>0.8046577937569537</v>
      </c>
      <c r="N107" s="7" t="n">
        <v>0.8810634605078487</v>
      </c>
      <c r="O107" s="7" t="n">
        <v>0.8563094469978797</v>
      </c>
      <c r="P107" s="7" t="n">
        <v>0.8922269616943089</v>
      </c>
      <c r="Q107" s="7" t="n">
        <v>0.7132880803375155</v>
      </c>
      <c r="R107" s="7" t="n">
        <v>0.3961690162232955</v>
      </c>
      <c r="S107" s="7" t="n">
        <v>0.5909878403061041</v>
      </c>
      <c r="T107" s="7" t="n">
        <v>0.2695231952796761</v>
      </c>
      <c r="U107" s="7" t="n">
        <v>0.9014499905853154</v>
      </c>
      <c r="V107" s="7" t="n">
        <v>0.5945057447481233</v>
      </c>
      <c r="W107" s="7" t="n">
        <v>0.5759581884061473</v>
      </c>
      <c r="X107" s="7" t="n">
        <v>0.6562224751256172</v>
      </c>
      <c r="Y107" s="7" t="n">
        <v>0.8655852703713204</v>
      </c>
      <c r="Z107" s="7" t="n">
        <v>0.750325807570775</v>
      </c>
      <c r="AA107" s="7" t="n">
        <v>0.56166179534544</v>
      </c>
      <c r="AB107" s="7" t="n">
        <v>0.7284041066273822</v>
      </c>
      <c r="AC107" s="7" t="n">
        <v>0.3468819399261089</v>
      </c>
      <c r="AD107" s="7" t="n">
        <v>0.1245133935891058</v>
      </c>
      <c r="AE107" s="7" t="n">
        <v>0.4240617818051968</v>
      </c>
      <c r="AF107" s="7" t="n">
        <v>0.5908561784420876</v>
      </c>
      <c r="AG107" s="7" t="n">
        <v>0.5002608917484382</v>
      </c>
      <c r="AH107" s="7" t="n">
        <v>0.6174095155380483</v>
      </c>
      <c r="AI107" s="7" t="n">
        <v>0.6829355354996046</v>
      </c>
      <c r="AJ107" s="7" t="n">
        <v>0.6015801373116301</v>
      </c>
      <c r="AK107" s="7" t="n">
        <v>0.8737659207265921</v>
      </c>
      <c r="AL107" s="7" t="n">
        <v>0.8442011218048676</v>
      </c>
      <c r="AM107" s="7" t="n">
        <v>0.7873069423934748</v>
      </c>
      <c r="AN107" s="7" t="n">
        <v>0.8947306971839469</v>
      </c>
      <c r="AO107" s="7" t="n">
        <v>0.7722516862343406</v>
      </c>
      <c r="AP107" s="7" t="n">
        <v>0.7996984939823825</v>
      </c>
      <c r="AQ107" s="7" t="n">
        <v>0.8953579571171709</v>
      </c>
      <c r="AR107" s="7" t="n">
        <v>0.5832841182861822</v>
      </c>
      <c r="AS107" s="7" t="n">
        <v>0.7494549360923211</v>
      </c>
      <c r="AT107" s="7" t="n">
        <v>0.6331152482734532</v>
      </c>
      <c r="AU107" s="7" t="n">
        <v>0.6646308073985848</v>
      </c>
      <c r="AV107" s="7" t="n">
        <v>0.7595572729084098</v>
      </c>
      <c r="AW107" s="7" t="n">
        <v>0.7525626343389793</v>
      </c>
      <c r="AX107" s="7" t="n">
        <v>0.7334866425787907</v>
      </c>
      <c r="AY107" s="7" t="n">
        <v>0.5002609146189541</v>
      </c>
      <c r="AZ107" s="7" t="n">
        <v>0.8373603458957822</v>
      </c>
      <c r="BA107" s="7" t="n">
        <v>0.7700397276339054</v>
      </c>
      <c r="BB107" s="7" t="n">
        <v>0.7890038579893146</v>
      </c>
      <c r="BC107" s="7" t="n">
        <v>0.6678221818232167</v>
      </c>
      <c r="BD107" s="7" t="n">
        <v>0.7993049317742755</v>
      </c>
      <c r="BE107" s="7" t="n">
        <v>0.1022334449296328</v>
      </c>
      <c r="BF107" s="7" t="n">
        <v>0.3969480917768777</v>
      </c>
      <c r="BG107" s="7" t="n">
        <v>0.6677213904561407</v>
      </c>
      <c r="BH107" s="7" t="n">
        <v>0.4322448044220929</v>
      </c>
      <c r="BI107" s="7" t="n">
        <v>0.3131529185181288</v>
      </c>
      <c r="BJ107" s="7" t="n">
        <v>0.5102851398488434</v>
      </c>
      <c r="BK107" s="7" t="n">
        <v>0.625579429423941</v>
      </c>
      <c r="BL107" s="7" t="n">
        <v>0.8560084900142181</v>
      </c>
      <c r="BM107" s="7" t="n">
        <v>0.4930159900885384</v>
      </c>
      <c r="BN107" s="7" t="n">
        <v>0.3994690796752466</v>
      </c>
      <c r="BO107" s="7" t="n">
        <v>0.6592802149880933</v>
      </c>
      <c r="BP107" s="7" t="n">
        <v>0.5226093858745063</v>
      </c>
      <c r="BQ107" s="7" t="n">
        <v>0.5207985856195086</v>
      </c>
      <c r="BR107" s="7" t="n">
        <v>0.8771220411377244</v>
      </c>
      <c r="BS107" s="7" t="n">
        <v>0.8419142725683282</v>
      </c>
      <c r="BT107" s="7" t="n">
        <v>0.7384897956784788</v>
      </c>
      <c r="BU107" s="7" t="n">
        <v>0.5726171575710982</v>
      </c>
      <c r="BV107" s="7" t="n">
        <v>0.8533038796461699</v>
      </c>
      <c r="BW107" s="7" t="n">
        <v>0.8918655334154706</v>
      </c>
      <c r="BX107" s="7" t="n">
        <v>0.5969178917024697</v>
      </c>
      <c r="BY107" s="7" t="n">
        <v>0.2264423593132531</v>
      </c>
      <c r="BZ107" s="7" t="n">
        <v>0.641637028261985</v>
      </c>
      <c r="CA107" s="7" t="n">
        <v>0.880132335644331</v>
      </c>
      <c r="CB107" s="7" t="n">
        <v>0.7521545066540376</v>
      </c>
      <c r="CC107" s="7" t="n">
        <v>0.8742720499961351</v>
      </c>
      <c r="CD107" s="7" t="n">
        <v>0.3694165845133502</v>
      </c>
      <c r="CE107" s="7" t="n">
        <v>0.8016802201511305</v>
      </c>
      <c r="CF107" s="7" t="n">
        <v>0.7993643369343574</v>
      </c>
      <c r="CG107" s="7" t="n">
        <v>0.5015635609360858</v>
      </c>
      <c r="CH107" s="7" t="n">
        <v>0.6456562199747077</v>
      </c>
      <c r="CI107" s="7" t="n">
        <v>0.7631779501429108</v>
      </c>
      <c r="CJ107" s="7" t="n">
        <v>0.8538318581030977</v>
      </c>
      <c r="CK107" s="7" t="n">
        <v>0.8077426204329854</v>
      </c>
      <c r="CL107" s="7" t="n">
        <v>0.8321001928223178</v>
      </c>
      <c r="CM107" s="7" t="n">
        <v>0.4326984450543881</v>
      </c>
      <c r="CN107" s="7" t="n">
        <v>0.5667497655950756</v>
      </c>
      <c r="CO107" s="7" t="n">
        <v>0.7492762367110342</v>
      </c>
      <c r="CP107" s="7" t="n">
        <v>0.6201753495246476</v>
      </c>
      <c r="CQ107" s="7" t="n">
        <v>0.8042588839110748</v>
      </c>
      <c r="CR107" s="7" t="n">
        <v>0.3419027746922953</v>
      </c>
      <c r="CS107" s="7" t="n">
        <v>0.8166861807655058</v>
      </c>
      <c r="CT107" s="7" t="n">
        <v>0.6538793854950635</v>
      </c>
      <c r="CU107" s="7" t="n">
        <v>0.5805906722181213</v>
      </c>
      <c r="CV107" s="7" t="n">
        <v>0.8303664664830945</v>
      </c>
      <c r="CW107" s="7" t="n">
        <v>0.8099819007566162</v>
      </c>
      <c r="CX107" s="7" t="n">
        <v>0.8167533173168084</v>
      </c>
      <c r="CY107" s="7" t="n">
        <v>0.8018286751742124</v>
      </c>
      <c r="CZ107" s="7" t="n">
        <v>0.8141218829732192</v>
      </c>
      <c r="DA107" s="7" t="n">
        <v>0.7931985583933971</v>
      </c>
      <c r="DB107" s="7" t="n">
        <v>0.5151360638291607</v>
      </c>
      <c r="DC107" s="7" t="n">
        <v>0.7760690369145221</v>
      </c>
      <c r="DD107" s="7" t="n">
        <v>1</v>
      </c>
      <c r="DE107" s="7" t="n">
        <v>0.8530296156862357</v>
      </c>
      <c r="DF107" s="7" t="n">
        <v>0.8540132859387036</v>
      </c>
      <c r="DG107" s="7" t="n">
        <v>0.3514575241257278</v>
      </c>
      <c r="DH107" s="7" t="n">
        <v>0.7897113738851089</v>
      </c>
      <c r="DI107" s="7" t="n">
        <v>0.7729789785370379</v>
      </c>
      <c r="DJ107" s="7" t="n">
        <v>0.8242737778490818</v>
      </c>
      <c r="DK107" s="7" t="n">
        <v>0.7663309863880817</v>
      </c>
      <c r="DL107" s="7" t="n">
        <v>0.7952694853577809</v>
      </c>
      <c r="DM107" s="7" t="n">
        <v>0.6325198847857826</v>
      </c>
      <c r="DN107" s="7" t="n">
        <v>0.06031220115228784</v>
      </c>
      <c r="DO107" s="7" t="n">
        <v>0.5137356827121864</v>
      </c>
      <c r="DP107" s="7" t="n">
        <v>0.7919773945663812</v>
      </c>
      <c r="DQ107" s="7" t="n">
        <v>0.6957420532213638</v>
      </c>
      <c r="DR107" s="7" t="n">
        <v>0.09416773391658635</v>
      </c>
      <c r="DS107" s="7" t="n">
        <v>0.5767578755962642</v>
      </c>
      <c r="DT107" s="7" t="n">
        <v>0.8162132049633569</v>
      </c>
      <c r="DU107" s="7" t="n">
        <v>0.3263285911159315</v>
      </c>
      <c r="DV107" s="7" t="n">
        <v>0.868944602920635</v>
      </c>
      <c r="DW107" s="7" t="n">
        <v>0.6708317010875706</v>
      </c>
      <c r="DX107" s="7" t="n">
        <v>0.3109583557323361</v>
      </c>
      <c r="DY107" s="7" t="n">
        <v>0.9569248975683862</v>
      </c>
      <c r="DZ107" s="7" t="n">
        <v>0.2982374193361206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0.746336669069284</v>
      </c>
      <c r="D108" s="7" t="n">
        <v>0.5622987158604048</v>
      </c>
      <c r="E108" s="7" t="n">
        <v>0.2584994404026696</v>
      </c>
      <c r="F108" s="7" t="n">
        <v>0.3989005700748235</v>
      </c>
      <c r="G108" s="7" t="n">
        <v>0.369767024762048</v>
      </c>
      <c r="H108" s="7" t="n">
        <v>0.5198323894266319</v>
      </c>
      <c r="I108" s="7" t="n">
        <v>0.6485270153241015</v>
      </c>
      <c r="J108" s="7" t="n">
        <v>0.6246378064403113</v>
      </c>
      <c r="K108" s="7" t="n">
        <v>0.7201027463971077</v>
      </c>
      <c r="L108" s="7" t="n">
        <v>0.7046231011755714</v>
      </c>
      <c r="M108" s="7" t="n">
        <v>0.727484160580484</v>
      </c>
      <c r="N108" s="7" t="n">
        <v>0.8058475600397332</v>
      </c>
      <c r="O108" s="7" t="n">
        <v>0.8115595003090957</v>
      </c>
      <c r="P108" s="7" t="n">
        <v>0.8414773458137343</v>
      </c>
      <c r="Q108" s="7" t="n">
        <v>0.6581309766149555</v>
      </c>
      <c r="R108" s="7" t="n">
        <v>0.5126829327521973</v>
      </c>
      <c r="S108" s="7" t="n">
        <v>0.4682580437949104</v>
      </c>
      <c r="T108" s="7" t="n">
        <v>0.2975353703410121</v>
      </c>
      <c r="U108" s="7" t="n">
        <v>0.9509909554553735</v>
      </c>
      <c r="V108" s="7" t="n">
        <v>0.5226985987981025</v>
      </c>
      <c r="W108" s="7" t="n">
        <v>0.5108388904419906</v>
      </c>
      <c r="X108" s="7" t="n">
        <v>0.5846104153522401</v>
      </c>
      <c r="Y108" s="7" t="n">
        <v>0.8664817512518576</v>
      </c>
      <c r="Z108" s="7" t="n">
        <v>0.7188065386042608</v>
      </c>
      <c r="AA108" s="7" t="n">
        <v>0.5846924306470248</v>
      </c>
      <c r="AB108" s="7" t="n">
        <v>0.6481758039328064</v>
      </c>
      <c r="AC108" s="7" t="n">
        <v>0.3935318879372147</v>
      </c>
      <c r="AD108" s="7" t="n">
        <v>0.1031563616847431</v>
      </c>
      <c r="AE108" s="7" t="n">
        <v>0.5351021557232327</v>
      </c>
      <c r="AF108" s="7" t="n">
        <v>0.6351329721201709</v>
      </c>
      <c r="AG108" s="7" t="n">
        <v>0.6545752916995956</v>
      </c>
      <c r="AH108" s="7" t="n">
        <v>0.7485447618816274</v>
      </c>
      <c r="AI108" s="7" t="n">
        <v>0.6378364684145176</v>
      </c>
      <c r="AJ108" s="7" t="n">
        <v>0.6461933866849798</v>
      </c>
      <c r="AK108" s="7" t="n">
        <v>0.8035061034186729</v>
      </c>
      <c r="AL108" s="7" t="n">
        <v>0.8148284686704145</v>
      </c>
      <c r="AM108" s="7" t="n">
        <v>0.7457351033943826</v>
      </c>
      <c r="AN108" s="7" t="n">
        <v>0.9265800238038554</v>
      </c>
      <c r="AO108" s="7" t="n">
        <v>0.7200557212635121</v>
      </c>
      <c r="AP108" s="7" t="n">
        <v>0.769427815946069</v>
      </c>
      <c r="AQ108" s="7" t="n">
        <v>0.9833958321574018</v>
      </c>
      <c r="AR108" s="7" t="n">
        <v>0.5838302931140591</v>
      </c>
      <c r="AS108" s="7" t="n">
        <v>0.6964972378550516</v>
      </c>
      <c r="AT108" s="7" t="n">
        <v>0.6289226278055053</v>
      </c>
      <c r="AU108" s="7" t="n">
        <v>0.7024625430917222</v>
      </c>
      <c r="AV108" s="7" t="n">
        <v>0.7103465534190978</v>
      </c>
      <c r="AW108" s="7" t="n">
        <v>0.7184569526038561</v>
      </c>
      <c r="AX108" s="7" t="n">
        <v>0.6805490040597542</v>
      </c>
      <c r="AY108" s="7" t="n">
        <v>0.654575291254212</v>
      </c>
      <c r="AZ108" s="7" t="n">
        <v>0.7831090673271588</v>
      </c>
      <c r="BA108" s="7" t="n">
        <v>0.8366727503028278</v>
      </c>
      <c r="BB108" s="7" t="n">
        <v>0.7220979719961684</v>
      </c>
      <c r="BC108" s="7" t="n">
        <v>0.6743876598669304</v>
      </c>
      <c r="BD108" s="7" t="n">
        <v>0.7041030380498957</v>
      </c>
      <c r="BE108" s="7" t="n">
        <v>0.07350029519917409</v>
      </c>
      <c r="BF108" s="7" t="n">
        <v>0.5277975064229848</v>
      </c>
      <c r="BG108" s="7" t="n">
        <v>0.716106386786772</v>
      </c>
      <c r="BH108" s="7" t="n">
        <v>0.5125866160545007</v>
      </c>
      <c r="BI108" s="7" t="n">
        <v>0.3594887973837386</v>
      </c>
      <c r="BJ108" s="7" t="n">
        <v>0.4446966067770568</v>
      </c>
      <c r="BK108" s="7" t="n">
        <v>0.5452920765894197</v>
      </c>
      <c r="BL108" s="7" t="n">
        <v>0.8340799751514988</v>
      </c>
      <c r="BM108" s="7" t="n">
        <v>0.6401808029662456</v>
      </c>
      <c r="BN108" s="7" t="n">
        <v>0.4358780818972542</v>
      </c>
      <c r="BO108" s="7" t="n">
        <v>0.5869486230393095</v>
      </c>
      <c r="BP108" s="7" t="n">
        <v>0.7449730953508228</v>
      </c>
      <c r="BQ108" s="7" t="n">
        <v>0.6275121483306194</v>
      </c>
      <c r="BR108" s="7" t="n">
        <v>0.8239978562515573</v>
      </c>
      <c r="BS108" s="7" t="n">
        <v>0.7542528244200379</v>
      </c>
      <c r="BT108" s="7" t="n">
        <v>0.7211611249568963</v>
      </c>
      <c r="BU108" s="7" t="n">
        <v>0.7366346026456524</v>
      </c>
      <c r="BV108" s="7" t="n">
        <v>0.8027185740049383</v>
      </c>
      <c r="BW108" s="7" t="n">
        <v>0.8267995701619452</v>
      </c>
      <c r="BX108" s="7" t="n">
        <v>0.6144814785958875</v>
      </c>
      <c r="BY108" s="7" t="n">
        <v>0.2219026174106819</v>
      </c>
      <c r="BZ108" s="7" t="n">
        <v>0.6645325583719669</v>
      </c>
      <c r="CA108" s="7" t="n">
        <v>0.8385528617519271</v>
      </c>
      <c r="CB108" s="7" t="n">
        <v>0.8328300973253832</v>
      </c>
      <c r="CC108" s="7" t="n">
        <v>0.827513856276984</v>
      </c>
      <c r="CD108" s="7" t="n">
        <v>0.4372547066206076</v>
      </c>
      <c r="CE108" s="7" t="n">
        <v>0.8361685595549814</v>
      </c>
      <c r="CF108" s="7" t="n">
        <v>0.7026727141205162</v>
      </c>
      <c r="CG108" s="7" t="n">
        <v>0.7206143696701535</v>
      </c>
      <c r="CH108" s="7" t="n">
        <v>0.6707806747659361</v>
      </c>
      <c r="CI108" s="7" t="n">
        <v>0.6887268264244321</v>
      </c>
      <c r="CJ108" s="7" t="n">
        <v>0.7998894487289507</v>
      </c>
      <c r="CK108" s="7" t="n">
        <v>0.7283875569678565</v>
      </c>
      <c r="CL108" s="7" t="n">
        <v>0.7363970645153498</v>
      </c>
      <c r="CM108" s="7" t="n">
        <v>0.4864384195421597</v>
      </c>
      <c r="CN108" s="7" t="n">
        <v>0.612282950969166</v>
      </c>
      <c r="CO108" s="7" t="n">
        <v>0.731918152046954</v>
      </c>
      <c r="CP108" s="7" t="n">
        <v>0.6587912210839366</v>
      </c>
      <c r="CQ108" s="7" t="n">
        <v>0.7520511882761008</v>
      </c>
      <c r="CR108" s="7" t="n">
        <v>0.2354485364684626</v>
      </c>
      <c r="CS108" s="7" t="n">
        <v>0.744971705590209</v>
      </c>
      <c r="CT108" s="7" t="n">
        <v>0.6495700543185996</v>
      </c>
      <c r="CU108" s="7" t="n">
        <v>0.6208233565400745</v>
      </c>
      <c r="CV108" s="7" t="n">
        <v>0.7553239831766819</v>
      </c>
      <c r="CW108" s="7" t="n">
        <v>0.7427659014685516</v>
      </c>
      <c r="CX108" s="7" t="n">
        <v>0.7350015309142546</v>
      </c>
      <c r="CY108" s="7" t="n">
        <v>0.7164772104984363</v>
      </c>
      <c r="CZ108" s="7" t="n">
        <v>0.7399109258740721</v>
      </c>
      <c r="DA108" s="7" t="n">
        <v>0.7082425724113383</v>
      </c>
      <c r="DB108" s="7" t="n">
        <v>0.7371962999410167</v>
      </c>
      <c r="DC108" s="7" t="n">
        <v>0.6666060139054278</v>
      </c>
      <c r="DD108" s="7" t="n">
        <v>0.8530296156862357</v>
      </c>
      <c r="DE108" s="7" t="n">
        <v>1</v>
      </c>
      <c r="DF108" s="7" t="n">
        <v>0.7574034945623783</v>
      </c>
      <c r="DG108" s="7" t="n">
        <v>0.4087763110175092</v>
      </c>
      <c r="DH108" s="7" t="n">
        <v>0.7369550267950608</v>
      </c>
      <c r="DI108" s="7" t="n">
        <v>0.6858096583820933</v>
      </c>
      <c r="DJ108" s="7" t="n">
        <v>0.7681865514028626</v>
      </c>
      <c r="DK108" s="7" t="n">
        <v>0.6779300916591758</v>
      </c>
      <c r="DL108" s="7" t="n">
        <v>0.7091890203906559</v>
      </c>
      <c r="DM108" s="7" t="n">
        <v>0.7135191729082344</v>
      </c>
      <c r="DN108" s="7" t="n">
        <v>0.04519268057830163</v>
      </c>
      <c r="DO108" s="7" t="n">
        <v>0.3942678964176783</v>
      </c>
      <c r="DP108" s="7" t="n">
        <v>0.7074820056394865</v>
      </c>
      <c r="DQ108" s="7" t="n">
        <v>0.6076096846270732</v>
      </c>
      <c r="DR108" s="7" t="n">
        <v>0.06098895936432117</v>
      </c>
      <c r="DS108" s="7" t="n">
        <v>0.5722743307350248</v>
      </c>
      <c r="DT108" s="7" t="n">
        <v>0.7481731099951671</v>
      </c>
      <c r="DU108" s="7" t="n">
        <v>0.3893827786715418</v>
      </c>
      <c r="DV108" s="7" t="n">
        <v>0.8528553689726294</v>
      </c>
      <c r="DW108" s="7" t="n">
        <v>0.7419070373619358</v>
      </c>
      <c r="DX108" s="7" t="n">
        <v>0.3249523066740684</v>
      </c>
      <c r="DY108" s="7" t="n">
        <v>0.8256758206564371</v>
      </c>
      <c r="DZ108" s="7" t="n">
        <v>0.3526756480724334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0.7660051723617174</v>
      </c>
      <c r="D109" s="7" t="n">
        <v>0.6905649548387983</v>
      </c>
      <c r="E109" s="7" t="n">
        <v>0.2356038128360811</v>
      </c>
      <c r="F109" s="7" t="n">
        <v>0.5391547997252678</v>
      </c>
      <c r="G109" s="7" t="n">
        <v>0.4658892503934275</v>
      </c>
      <c r="H109" s="7" t="n">
        <v>0.4834241362188063</v>
      </c>
      <c r="I109" s="7" t="n">
        <v>0.6208716238956019</v>
      </c>
      <c r="J109" s="7" t="n">
        <v>0.7405442341192566</v>
      </c>
      <c r="K109" s="7" t="n">
        <v>0.8703061644487463</v>
      </c>
      <c r="L109" s="7" t="n">
        <v>0.8471724118432522</v>
      </c>
      <c r="M109" s="7" t="n">
        <v>0.8671782126080489</v>
      </c>
      <c r="N109" s="7" t="n">
        <v>0.8633177356960641</v>
      </c>
      <c r="O109" s="7" t="n">
        <v>0.8920362555475185</v>
      </c>
      <c r="P109" s="7" t="n">
        <v>0.9083892422226556</v>
      </c>
      <c r="Q109" s="7" t="n">
        <v>0.7606335156198814</v>
      </c>
      <c r="R109" s="7" t="n">
        <v>0.4720023431595894</v>
      </c>
      <c r="S109" s="7" t="n">
        <v>0.5431038342702814</v>
      </c>
      <c r="T109" s="7" t="n">
        <v>0.311541696503985</v>
      </c>
      <c r="U109" s="7" t="n">
        <v>0.8728113369572251</v>
      </c>
      <c r="V109" s="7" t="n">
        <v>0.6886151846233269</v>
      </c>
      <c r="W109" s="7" t="n">
        <v>0.6756250258194252</v>
      </c>
      <c r="X109" s="7" t="n">
        <v>0.7379721791945985</v>
      </c>
      <c r="Y109" s="7" t="n">
        <v>0.8732992900332907</v>
      </c>
      <c r="Z109" s="7" t="n">
        <v>0.8031715806557114</v>
      </c>
      <c r="AA109" s="7" t="n">
        <v>0.6124168017043284</v>
      </c>
      <c r="AB109" s="7" t="n">
        <v>0.7783461722770049</v>
      </c>
      <c r="AC109" s="7" t="n">
        <v>0.352591021792758</v>
      </c>
      <c r="AD109" s="7" t="n">
        <v>0.1021734998901244</v>
      </c>
      <c r="AE109" s="7" t="n">
        <v>0.4967831150989081</v>
      </c>
      <c r="AF109" s="7" t="n">
        <v>0.6264956364166402</v>
      </c>
      <c r="AG109" s="7" t="n">
        <v>0.5605713340093229</v>
      </c>
      <c r="AH109" s="7" t="n">
        <v>0.6451026276959669</v>
      </c>
      <c r="AI109" s="7" t="n">
        <v>0.6929630916386267</v>
      </c>
      <c r="AJ109" s="7" t="n">
        <v>0.6311810345446645</v>
      </c>
      <c r="AK109" s="7" t="n">
        <v>0.9237415574244651</v>
      </c>
      <c r="AL109" s="7" t="n">
        <v>0.8626482925094422</v>
      </c>
      <c r="AM109" s="7" t="n">
        <v>0.8067322994867081</v>
      </c>
      <c r="AN109" s="7" t="n">
        <v>0.8592841934650587</v>
      </c>
      <c r="AO109" s="7" t="n">
        <v>0.7956265505836295</v>
      </c>
      <c r="AP109" s="7" t="n">
        <v>0.820942135578812</v>
      </c>
      <c r="AQ109" s="7" t="n">
        <v>0.8341856357950247</v>
      </c>
      <c r="AR109" s="7" t="n">
        <v>0.6152596694935309</v>
      </c>
      <c r="AS109" s="7" t="n">
        <v>0.7893669018968587</v>
      </c>
      <c r="AT109" s="7" t="n">
        <v>0.669996868306665</v>
      </c>
      <c r="AU109" s="7" t="n">
        <v>0.6759900233861339</v>
      </c>
      <c r="AV109" s="7" t="n">
        <v>0.7743460771394182</v>
      </c>
      <c r="AW109" s="7" t="n">
        <v>0.7457412202624274</v>
      </c>
      <c r="AX109" s="7" t="n">
        <v>0.7773271414875701</v>
      </c>
      <c r="AY109" s="7" t="n">
        <v>0.5605713084452363</v>
      </c>
      <c r="AZ109" s="7" t="n">
        <v>0.9710227474946639</v>
      </c>
      <c r="BA109" s="7" t="n">
        <v>0.6879049624339666</v>
      </c>
      <c r="BB109" s="7" t="n">
        <v>0.9575338103548484</v>
      </c>
      <c r="BC109" s="7" t="n">
        <v>0.7002931498059606</v>
      </c>
      <c r="BD109" s="7" t="n">
        <v>0.7711512676802724</v>
      </c>
      <c r="BE109" s="7" t="n">
        <v>0.1646803729704068</v>
      </c>
      <c r="BF109" s="7" t="n">
        <v>0.4671089633127644</v>
      </c>
      <c r="BG109" s="7" t="n">
        <v>0.6816136627989234</v>
      </c>
      <c r="BH109" s="7" t="n">
        <v>0.5191292590159193</v>
      </c>
      <c r="BI109" s="7" t="n">
        <v>0.3127282173093517</v>
      </c>
      <c r="BJ109" s="7" t="n">
        <v>0.6118520952849064</v>
      </c>
      <c r="BK109" s="7" t="n">
        <v>0.587916127882447</v>
      </c>
      <c r="BL109" s="7" t="n">
        <v>0.8601623905795263</v>
      </c>
      <c r="BM109" s="7" t="n">
        <v>0.4875209318904472</v>
      </c>
      <c r="BN109" s="7" t="n">
        <v>0.4658683776306356</v>
      </c>
      <c r="BO109" s="7" t="n">
        <v>0.6084220415534178</v>
      </c>
      <c r="BP109" s="7" t="n">
        <v>0.4998399149934018</v>
      </c>
      <c r="BQ109" s="7" t="n">
        <v>0.5555747449655207</v>
      </c>
      <c r="BR109" s="7" t="n">
        <v>0.9011206589281914</v>
      </c>
      <c r="BS109" s="7" t="n">
        <v>0.9111080889035051</v>
      </c>
      <c r="BT109" s="7" t="n">
        <v>0.6546167464934489</v>
      </c>
      <c r="BU109" s="7" t="n">
        <v>0.5642375359140003</v>
      </c>
      <c r="BV109" s="7" t="n">
        <v>0.8826181355139302</v>
      </c>
      <c r="BW109" s="7" t="n">
        <v>0.8887595327806334</v>
      </c>
      <c r="BX109" s="7" t="n">
        <v>0.639565312031187</v>
      </c>
      <c r="BY109" s="7" t="n">
        <v>0.27138727453091</v>
      </c>
      <c r="BZ109" s="7" t="n">
        <v>0.6716273037218297</v>
      </c>
      <c r="CA109" s="7" t="n">
        <v>0.8898996728082003</v>
      </c>
      <c r="CB109" s="7" t="n">
        <v>0.7039169221874133</v>
      </c>
      <c r="CC109" s="7" t="n">
        <v>0.8989499156766577</v>
      </c>
      <c r="CD109" s="7" t="n">
        <v>0.3997893426936395</v>
      </c>
      <c r="CE109" s="7" t="n">
        <v>0.779124500103145</v>
      </c>
      <c r="CF109" s="7" t="n">
        <v>0.7703631260609484</v>
      </c>
      <c r="CG109" s="7" t="n">
        <v>0.4924165548024644</v>
      </c>
      <c r="CH109" s="7" t="n">
        <v>0.6160554073200476</v>
      </c>
      <c r="CI109" s="7" t="n">
        <v>0.9483198760027706</v>
      </c>
      <c r="CJ109" s="7" t="n">
        <v>0.8780161494688434</v>
      </c>
      <c r="CK109" s="7" t="n">
        <v>0.8600139293846756</v>
      </c>
      <c r="CL109" s="7" t="n">
        <v>0.900832414030308</v>
      </c>
      <c r="CM109" s="7" t="n">
        <v>0.4764874781055217</v>
      </c>
      <c r="CN109" s="7" t="n">
        <v>0.5955749854966551</v>
      </c>
      <c r="CO109" s="7" t="n">
        <v>0.7411989281335946</v>
      </c>
      <c r="CP109" s="7" t="n">
        <v>0.6340940932825794</v>
      </c>
      <c r="CQ109" s="7" t="n">
        <v>0.8438475738941548</v>
      </c>
      <c r="CR109" s="7" t="n">
        <v>0.2533768666180102</v>
      </c>
      <c r="CS109" s="7" t="n">
        <v>0.8964114102524132</v>
      </c>
      <c r="CT109" s="7" t="n">
        <v>0.6905818213789321</v>
      </c>
      <c r="CU109" s="7" t="n">
        <v>0.6018019804771988</v>
      </c>
      <c r="CV109" s="7" t="n">
        <v>0.8990395212626106</v>
      </c>
      <c r="CW109" s="7" t="n">
        <v>0.9706533365814702</v>
      </c>
      <c r="CX109" s="7" t="n">
        <v>0.8748322445462962</v>
      </c>
      <c r="CY109" s="7" t="n">
        <v>0.8536745404732597</v>
      </c>
      <c r="CZ109" s="7" t="n">
        <v>0.7917906491963489</v>
      </c>
      <c r="DA109" s="7" t="n">
        <v>0.8396202346272964</v>
      </c>
      <c r="DB109" s="7" t="n">
        <v>0.544110680772498</v>
      </c>
      <c r="DC109" s="7" t="n">
        <v>0.8640301073016338</v>
      </c>
      <c r="DD109" s="7" t="n">
        <v>0.8540132859387036</v>
      </c>
      <c r="DE109" s="7" t="n">
        <v>0.7574034945623783</v>
      </c>
      <c r="DF109" s="7" t="n">
        <v>1</v>
      </c>
      <c r="DG109" s="7" t="n">
        <v>0.3743504158997589</v>
      </c>
      <c r="DH109" s="7" t="n">
        <v>0.8601169877100051</v>
      </c>
      <c r="DI109" s="7" t="n">
        <v>0.8679301712787086</v>
      </c>
      <c r="DJ109" s="7" t="n">
        <v>0.8599471969171135</v>
      </c>
      <c r="DK109" s="7" t="n">
        <v>0.7605961755854442</v>
      </c>
      <c r="DL109" s="7" t="n">
        <v>0.8814150417873498</v>
      </c>
      <c r="DM109" s="7" t="n">
        <v>0.5961692858331357</v>
      </c>
      <c r="DN109" s="7" t="n">
        <v>0.1160532442972435</v>
      </c>
      <c r="DO109" s="7" t="n">
        <v>0.4860431267400412</v>
      </c>
      <c r="DP109" s="7" t="n">
        <v>0.8785384894082526</v>
      </c>
      <c r="DQ109" s="7" t="n">
        <v>0.6865883298530221</v>
      </c>
      <c r="DR109" s="7" t="n">
        <v>0.1595677236063131</v>
      </c>
      <c r="DS109" s="7" t="n">
        <v>0.6372852297880431</v>
      </c>
      <c r="DT109" s="7" t="n">
        <v>0.8856475271786574</v>
      </c>
      <c r="DU109" s="7" t="n">
        <v>0.3529855121706766</v>
      </c>
      <c r="DV109" s="7" t="n">
        <v>0.8602629149882242</v>
      </c>
      <c r="DW109" s="7" t="n">
        <v>0.6694594859170613</v>
      </c>
      <c r="DX109" s="7" t="n">
        <v>0.324170842984692</v>
      </c>
      <c r="DY109" s="7" t="n">
        <v>0.8088805042467997</v>
      </c>
      <c r="DZ109" s="7" t="n">
        <v>0.3572910622670582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0.8283942963580594</v>
      </c>
      <c r="D110" s="7" t="n">
        <v>0.8372786572840222</v>
      </c>
      <c r="E110" s="7" t="n">
        <v>0.9067710317950689</v>
      </c>
      <c r="F110" s="7" t="n">
        <v>0.8501337668046671</v>
      </c>
      <c r="G110" s="7" t="n">
        <v>0.7996096032346824</v>
      </c>
      <c r="H110" s="7" t="n">
        <v>0.7134202455004841</v>
      </c>
      <c r="I110" s="7" t="n">
        <v>0.7667080895961326</v>
      </c>
      <c r="J110" s="7" t="n">
        <v>0.7895992963001149</v>
      </c>
      <c r="K110" s="7" t="n">
        <v>0.4034909716677487</v>
      </c>
      <c r="L110" s="7" t="n">
        <v>0.3496936461771832</v>
      </c>
      <c r="M110" s="7" t="n">
        <v>0.4536951162133872</v>
      </c>
      <c r="N110" s="7" t="n">
        <v>0.3751661866426847</v>
      </c>
      <c r="O110" s="7" t="n">
        <v>0.3713030764502842</v>
      </c>
      <c r="P110" s="7" t="n">
        <v>0.4212558725628433</v>
      </c>
      <c r="Q110" s="7" t="n">
        <v>0.6462438785514382</v>
      </c>
      <c r="R110" s="7" t="n">
        <v>0.7151776424689024</v>
      </c>
      <c r="S110" s="7" t="n">
        <v>0.48549598287719</v>
      </c>
      <c r="T110" s="7" t="n">
        <v>0.9704533877711493</v>
      </c>
      <c r="U110" s="7" t="n">
        <v>0.5066086413151636</v>
      </c>
      <c r="V110" s="7" t="n">
        <v>0.8559723390382086</v>
      </c>
      <c r="W110" s="7" t="n">
        <v>0.869760136478707</v>
      </c>
      <c r="X110" s="7" t="n">
        <v>0.7713184228720419</v>
      </c>
      <c r="Y110" s="7" t="n">
        <v>0.631926262536936</v>
      </c>
      <c r="Z110" s="7" t="n">
        <v>0.7603188615785149</v>
      </c>
      <c r="AA110" s="7" t="n">
        <v>0.708050103657631</v>
      </c>
      <c r="AB110" s="7" t="n">
        <v>0.6574472622362212</v>
      </c>
      <c r="AC110" s="7" t="n">
        <v>0.9461859481592445</v>
      </c>
      <c r="AD110" s="7" t="n">
        <v>0.8454245193613764</v>
      </c>
      <c r="AE110" s="7" t="n">
        <v>0.7456061283248304</v>
      </c>
      <c r="AF110" s="7" t="n">
        <v>0.705293773824434</v>
      </c>
      <c r="AG110" s="7" t="n">
        <v>0.6718880536045654</v>
      </c>
      <c r="AH110" s="7" t="n">
        <v>0.6993919213956498</v>
      </c>
      <c r="AI110" s="7" t="n">
        <v>0.6042007400472192</v>
      </c>
      <c r="AJ110" s="7" t="n">
        <v>0.69530505999665</v>
      </c>
      <c r="AK110" s="7" t="n">
        <v>0.3792272951184936</v>
      </c>
      <c r="AL110" s="7" t="n">
        <v>0.613812867442695</v>
      </c>
      <c r="AM110" s="7" t="n">
        <v>0.5810262472133013</v>
      </c>
      <c r="AN110" s="7" t="n">
        <v>0.4913528153986487</v>
      </c>
      <c r="AO110" s="7" t="n">
        <v>0.581007030760642</v>
      </c>
      <c r="AP110" s="7" t="n">
        <v>0.4678124661236224</v>
      </c>
      <c r="AQ110" s="7" t="n">
        <v>0.4632934182745879</v>
      </c>
      <c r="AR110" s="7" t="n">
        <v>0.7822648343282811</v>
      </c>
      <c r="AS110" s="7" t="n">
        <v>0.6484883275796355</v>
      </c>
      <c r="AT110" s="7" t="n">
        <v>0.7103811535503083</v>
      </c>
      <c r="AU110" s="7" t="n">
        <v>0.6612428382837012</v>
      </c>
      <c r="AV110" s="7" t="n">
        <v>0.5814973619707703</v>
      </c>
      <c r="AW110" s="7" t="n">
        <v>0.5153614013857328</v>
      </c>
      <c r="AX110" s="7" t="n">
        <v>0.6454068629389906</v>
      </c>
      <c r="AY110" s="7" t="n">
        <v>0.6718881425670065</v>
      </c>
      <c r="AZ110" s="7" t="n">
        <v>0.4064347377799556</v>
      </c>
      <c r="BA110" s="7" t="n">
        <v>0.3590186175157706</v>
      </c>
      <c r="BB110" s="7" t="n">
        <v>0.3605942755609529</v>
      </c>
      <c r="BC110" s="7" t="n">
        <v>0.6968813108804882</v>
      </c>
      <c r="BD110" s="7" t="n">
        <v>0.4537641865659902</v>
      </c>
      <c r="BE110" s="7" t="n">
        <v>0.7058037523796464</v>
      </c>
      <c r="BF110" s="7" t="n">
        <v>0.6878399393857825</v>
      </c>
      <c r="BG110" s="7" t="n">
        <v>0.6584501159060377</v>
      </c>
      <c r="BH110" s="7" t="n">
        <v>0.895930425238618</v>
      </c>
      <c r="BI110" s="7" t="n">
        <v>0.8961836147093488</v>
      </c>
      <c r="BJ110" s="7" t="n">
        <v>0.7961942160055691</v>
      </c>
      <c r="BK110" s="7" t="n">
        <v>0.4440428069946531</v>
      </c>
      <c r="BL110" s="7" t="n">
        <v>0.3981961478155978</v>
      </c>
      <c r="BM110" s="7" t="n">
        <v>0.7983938112163619</v>
      </c>
      <c r="BN110" s="7" t="n">
        <v>0.9234512371124939</v>
      </c>
      <c r="BO110" s="7" t="n">
        <v>0.4239598200180643</v>
      </c>
      <c r="BP110" s="7" t="n">
        <v>0.5894280468410494</v>
      </c>
      <c r="BQ110" s="7" t="n">
        <v>0.6712287171221204</v>
      </c>
      <c r="BR110" s="7" t="n">
        <v>0.385125324342379</v>
      </c>
      <c r="BS110" s="7" t="n">
        <v>0.3749811808842486</v>
      </c>
      <c r="BT110" s="7" t="n">
        <v>0.4098874735881169</v>
      </c>
      <c r="BU110" s="7" t="n">
        <v>0.6820575455466534</v>
      </c>
      <c r="BV110" s="7" t="n">
        <v>0.3527075064914508</v>
      </c>
      <c r="BW110" s="7" t="n">
        <v>0.3520989897665083</v>
      </c>
      <c r="BX110" s="7" t="n">
        <v>0.6835858255866293</v>
      </c>
      <c r="BY110" s="7" t="n">
        <v>0.8567210954974543</v>
      </c>
      <c r="BZ110" s="7" t="n">
        <v>0.6579641447706742</v>
      </c>
      <c r="CA110" s="7" t="n">
        <v>0.3356048472125551</v>
      </c>
      <c r="CB110" s="7" t="n">
        <v>0.2781835759587067</v>
      </c>
      <c r="CC110" s="7" t="n">
        <v>0.3153359428469232</v>
      </c>
      <c r="CD110" s="7" t="n">
        <v>0.9500337323775665</v>
      </c>
      <c r="CE110" s="7" t="n">
        <v>0.4521655630035451</v>
      </c>
      <c r="CF110" s="7" t="n">
        <v>0.4503301609692825</v>
      </c>
      <c r="CG110" s="7" t="n">
        <v>0.6851846686189385</v>
      </c>
      <c r="CH110" s="7" t="n">
        <v>0.851776188502774</v>
      </c>
      <c r="CI110" s="7" t="n">
        <v>0.3472467428372524</v>
      </c>
      <c r="CJ110" s="7" t="n">
        <v>0.3580063526266722</v>
      </c>
      <c r="CK110" s="7" t="n">
        <v>0.3565805796616888</v>
      </c>
      <c r="CL110" s="7" t="n">
        <v>0.4562192945337992</v>
      </c>
      <c r="CM110" s="7" t="n">
        <v>0.7069289499139169</v>
      </c>
      <c r="CN110" s="7" t="n">
        <v>0.712588521933359</v>
      </c>
      <c r="CO110" s="7" t="n">
        <v>0.4530719860801856</v>
      </c>
      <c r="CP110" s="7" t="n">
        <v>0.6388610431223257</v>
      </c>
      <c r="CQ110" s="7" t="n">
        <v>0.3703340451411752</v>
      </c>
      <c r="CR110" s="7" t="n">
        <v>0.2634335054205739</v>
      </c>
      <c r="CS110" s="7" t="n">
        <v>0.5181205694136846</v>
      </c>
      <c r="CT110" s="7" t="n">
        <v>0.7014427842668604</v>
      </c>
      <c r="CU110" s="7" t="n">
        <v>0.6778773669554023</v>
      </c>
      <c r="CV110" s="7" t="n">
        <v>0.3839953825313887</v>
      </c>
      <c r="CW110" s="7" t="n">
        <v>0.3592496767425618</v>
      </c>
      <c r="CX110" s="7" t="n">
        <v>0.4771921482094249</v>
      </c>
      <c r="CY110" s="7" t="n">
        <v>0.5063661440939033</v>
      </c>
      <c r="CZ110" s="7" t="n">
        <v>0.4279208677091255</v>
      </c>
      <c r="DA110" s="7" t="n">
        <v>0.2983922411787812</v>
      </c>
      <c r="DB110" s="7" t="n">
        <v>0.6443277034526942</v>
      </c>
      <c r="DC110" s="7" t="n">
        <v>0.3504233343426574</v>
      </c>
      <c r="DD110" s="7" t="n">
        <v>0.3514575241257278</v>
      </c>
      <c r="DE110" s="7" t="n">
        <v>0.4087763110175092</v>
      </c>
      <c r="DF110" s="7" t="n">
        <v>0.3743504158997589</v>
      </c>
      <c r="DG110" s="7" t="n">
        <v>1</v>
      </c>
      <c r="DH110" s="7" t="n">
        <v>0.3466495714765739</v>
      </c>
      <c r="DI110" s="7" t="n">
        <v>0.3554188405782205</v>
      </c>
      <c r="DJ110" s="7" t="n">
        <v>0.3488275948028366</v>
      </c>
      <c r="DK110" s="7" t="n">
        <v>0.4498204836388024</v>
      </c>
      <c r="DL110" s="7" t="n">
        <v>0.3533081464364063</v>
      </c>
      <c r="DM110" s="7" t="n">
        <v>0.8459185232949356</v>
      </c>
      <c r="DN110" s="7" t="n">
        <v>0.8747154160865271</v>
      </c>
      <c r="DO110" s="7" t="n">
        <v>0.5812363199166836</v>
      </c>
      <c r="DP110" s="7" t="n">
        <v>0.3485772522049724</v>
      </c>
      <c r="DQ110" s="7" t="n">
        <v>0.5255657168834784</v>
      </c>
      <c r="DR110" s="7" t="n">
        <v>0.6974011925773482</v>
      </c>
      <c r="DS110" s="7" t="n">
        <v>0.7499892311938476</v>
      </c>
      <c r="DT110" s="7" t="n">
        <v>0.3448122214484372</v>
      </c>
      <c r="DU110" s="7" t="n">
        <v>0.8546653420369904</v>
      </c>
      <c r="DV110" s="7" t="n">
        <v>0.3968529155812432</v>
      </c>
      <c r="DW110" s="7" t="n">
        <v>0.6516719366940643</v>
      </c>
      <c r="DX110" s="7" t="n">
        <v>0.9065474798828896</v>
      </c>
      <c r="DY110" s="7" t="n">
        <v>0.3305455863721972</v>
      </c>
      <c r="DZ110" s="7" t="n">
        <v>0.8818165541989776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0.7233783726637253</v>
      </c>
      <c r="D111" s="7" t="n">
        <v>0.6634224013596525</v>
      </c>
      <c r="E111" s="7" t="n">
        <v>0.2030405906096466</v>
      </c>
      <c r="F111" s="7" t="n">
        <v>0.5301067005620421</v>
      </c>
      <c r="G111" s="7" t="n">
        <v>0.4685530446320987</v>
      </c>
      <c r="H111" s="7" t="n">
        <v>0.4805418938796119</v>
      </c>
      <c r="I111" s="7" t="n">
        <v>0.5682057916226957</v>
      </c>
      <c r="J111" s="7" t="n">
        <v>0.7015283544768233</v>
      </c>
      <c r="K111" s="7" t="n">
        <v>0.9657126097369504</v>
      </c>
      <c r="L111" s="7" t="n">
        <v>0.9763508932362281</v>
      </c>
      <c r="M111" s="7" t="n">
        <v>0.94605499181525</v>
      </c>
      <c r="N111" s="7" t="n">
        <v>0.8042802718925171</v>
      </c>
      <c r="O111" s="7" t="n">
        <v>0.9471847372373888</v>
      </c>
      <c r="P111" s="7" t="n">
        <v>0.8907593309662689</v>
      </c>
      <c r="Q111" s="7" t="n">
        <v>0.6508884782353834</v>
      </c>
      <c r="R111" s="7" t="n">
        <v>0.4616242128557514</v>
      </c>
      <c r="S111" s="7" t="n">
        <v>0.4702786312809074</v>
      </c>
      <c r="T111" s="7" t="n">
        <v>0.2882297384788335</v>
      </c>
      <c r="U111" s="7" t="n">
        <v>0.8221725859524803</v>
      </c>
      <c r="V111" s="7" t="n">
        <v>0.6188553609458448</v>
      </c>
      <c r="W111" s="7" t="n">
        <v>0.582998072005688</v>
      </c>
      <c r="X111" s="7" t="n">
        <v>0.6869465471421193</v>
      </c>
      <c r="Y111" s="7" t="n">
        <v>0.8200498386321747</v>
      </c>
      <c r="Z111" s="7" t="n">
        <v>0.7586138492661003</v>
      </c>
      <c r="AA111" s="7" t="n">
        <v>0.5456005127632071</v>
      </c>
      <c r="AB111" s="7" t="n">
        <v>0.7073568623847927</v>
      </c>
      <c r="AC111" s="7" t="n">
        <v>0.3056021763598999</v>
      </c>
      <c r="AD111" s="7" t="n">
        <v>0.05983366013353868</v>
      </c>
      <c r="AE111" s="7" t="n">
        <v>0.4765172318541377</v>
      </c>
      <c r="AF111" s="7" t="n">
        <v>0.564355363656326</v>
      </c>
      <c r="AG111" s="7" t="n">
        <v>0.5198778271976239</v>
      </c>
      <c r="AH111" s="7" t="n">
        <v>0.5670296591858935</v>
      </c>
      <c r="AI111" s="7" t="n">
        <v>0.631099917448646</v>
      </c>
      <c r="AJ111" s="7" t="n">
        <v>0.5677836428432576</v>
      </c>
      <c r="AK111" s="7" t="n">
        <v>0.9392280666749911</v>
      </c>
      <c r="AL111" s="7" t="n">
        <v>0.809537352625374</v>
      </c>
      <c r="AM111" s="7" t="n">
        <v>0.768208536843903</v>
      </c>
      <c r="AN111" s="7" t="n">
        <v>0.8238037771802483</v>
      </c>
      <c r="AO111" s="7" t="n">
        <v>0.7622587035743591</v>
      </c>
      <c r="AP111" s="7" t="n">
        <v>0.7618658590809751</v>
      </c>
      <c r="AQ111" s="7" t="n">
        <v>0.8006125939378755</v>
      </c>
      <c r="AR111" s="7" t="n">
        <v>0.5880605105129343</v>
      </c>
      <c r="AS111" s="7" t="n">
        <v>0.7376357118613351</v>
      </c>
      <c r="AT111" s="7" t="n">
        <v>0.689334342813679</v>
      </c>
      <c r="AU111" s="7" t="n">
        <v>0.6334709312976116</v>
      </c>
      <c r="AV111" s="7" t="n">
        <v>0.7383976285558742</v>
      </c>
      <c r="AW111" s="7" t="n">
        <v>0.6924977339802499</v>
      </c>
      <c r="AX111" s="7" t="n">
        <v>0.7103586775547491</v>
      </c>
      <c r="AY111" s="7" t="n">
        <v>0.5198778835342854</v>
      </c>
      <c r="AZ111" s="7" t="n">
        <v>0.7894232056216366</v>
      </c>
      <c r="BA111" s="7" t="n">
        <v>0.6676295222049231</v>
      </c>
      <c r="BB111" s="7" t="n">
        <v>0.7513635083638188</v>
      </c>
      <c r="BC111" s="7" t="n">
        <v>0.7102786715860497</v>
      </c>
      <c r="BD111" s="7" t="n">
        <v>0.7234724006446108</v>
      </c>
      <c r="BE111" s="7" t="n">
        <v>0.1743626454466815</v>
      </c>
      <c r="BF111" s="7" t="n">
        <v>0.454911301755516</v>
      </c>
      <c r="BG111" s="7" t="n">
        <v>0.6269827998251986</v>
      </c>
      <c r="BH111" s="7" t="n">
        <v>0.4739109323853546</v>
      </c>
      <c r="BI111" s="7" t="n">
        <v>0.2163422615924281</v>
      </c>
      <c r="BJ111" s="7" t="n">
        <v>0.5532866981500792</v>
      </c>
      <c r="BK111" s="7" t="n">
        <v>0.5224577669081552</v>
      </c>
      <c r="BL111" s="7" t="n">
        <v>0.8040294083364362</v>
      </c>
      <c r="BM111" s="7" t="n">
        <v>0.4088353494454189</v>
      </c>
      <c r="BN111" s="7" t="n">
        <v>0.4090460740664013</v>
      </c>
      <c r="BO111" s="7" t="n">
        <v>0.5736337808368194</v>
      </c>
      <c r="BP111" s="7" t="n">
        <v>0.4505995027485558</v>
      </c>
      <c r="BQ111" s="7" t="n">
        <v>0.5206212995182361</v>
      </c>
      <c r="BR111" s="7" t="n">
        <v>0.8476135812564112</v>
      </c>
      <c r="BS111" s="7" t="n">
        <v>0.9436549284949581</v>
      </c>
      <c r="BT111" s="7" t="n">
        <v>0.6169922230478633</v>
      </c>
      <c r="BU111" s="7" t="n">
        <v>0.503345102047556</v>
      </c>
      <c r="BV111" s="7" t="n">
        <v>0.8951983756849687</v>
      </c>
      <c r="BW111" s="7" t="n">
        <v>0.8512343769112686</v>
      </c>
      <c r="BX111" s="7" t="n">
        <v>0.5690241200648807</v>
      </c>
      <c r="BY111" s="7" t="n">
        <v>0.2644087409800988</v>
      </c>
      <c r="BZ111" s="7" t="n">
        <v>0.6015911395329052</v>
      </c>
      <c r="CA111" s="7" t="n">
        <v>0.8263736440434873</v>
      </c>
      <c r="CB111" s="7" t="n">
        <v>0.6870490437791428</v>
      </c>
      <c r="CC111" s="7" t="n">
        <v>0.8466879826612311</v>
      </c>
      <c r="CD111" s="7" t="n">
        <v>0.3694707075511446</v>
      </c>
      <c r="CE111" s="7" t="n">
        <v>0.7717000622378207</v>
      </c>
      <c r="CF111" s="7" t="n">
        <v>0.7224538933543025</v>
      </c>
      <c r="CG111" s="7" t="n">
        <v>0.4758233390798414</v>
      </c>
      <c r="CH111" s="7" t="n">
        <v>0.5776957945727476</v>
      </c>
      <c r="CI111" s="7" t="n">
        <v>0.7311584111258211</v>
      </c>
      <c r="CJ111" s="7" t="n">
        <v>0.8760105459646962</v>
      </c>
      <c r="CK111" s="7" t="n">
        <v>0.8072940896777868</v>
      </c>
      <c r="CL111" s="7" t="n">
        <v>0.8945916952283408</v>
      </c>
      <c r="CM111" s="7" t="n">
        <v>0.4468878551278852</v>
      </c>
      <c r="CN111" s="7" t="n">
        <v>0.5401185611009953</v>
      </c>
      <c r="CO111" s="7" t="n">
        <v>0.678041729817946</v>
      </c>
      <c r="CP111" s="7" t="n">
        <v>0.5673898448525313</v>
      </c>
      <c r="CQ111" s="7" t="n">
        <v>0.7469576780381658</v>
      </c>
      <c r="CR111" s="7" t="n">
        <v>0.1539585741848782</v>
      </c>
      <c r="CS111" s="7" t="n">
        <v>0.9072592393940178</v>
      </c>
      <c r="CT111" s="7" t="n">
        <v>0.7021331288478162</v>
      </c>
      <c r="CU111" s="7" t="n">
        <v>0.5461247271075812</v>
      </c>
      <c r="CV111" s="7" t="n">
        <v>0.9392588673526359</v>
      </c>
      <c r="CW111" s="7" t="n">
        <v>0.7794137398536793</v>
      </c>
      <c r="CX111" s="7" t="n">
        <v>0.9229627919273571</v>
      </c>
      <c r="CY111" s="7" t="n">
        <v>0.8695138639132826</v>
      </c>
      <c r="CZ111" s="7" t="n">
        <v>0.7467107726293823</v>
      </c>
      <c r="DA111" s="7" t="n">
        <v>0.8129677996531851</v>
      </c>
      <c r="DB111" s="7" t="n">
        <v>0.5214751715978871</v>
      </c>
      <c r="DC111" s="7" t="n">
        <v>0.889264908197235</v>
      </c>
      <c r="DD111" s="7" t="n">
        <v>0.7897113738851089</v>
      </c>
      <c r="DE111" s="7" t="n">
        <v>0.7369550267950608</v>
      </c>
      <c r="DF111" s="7" t="n">
        <v>0.8601169877100051</v>
      </c>
      <c r="DG111" s="7" t="n">
        <v>0.3466495714765739</v>
      </c>
      <c r="DH111" s="7" t="n">
        <v>1</v>
      </c>
      <c r="DI111" s="7" t="n">
        <v>0.9778025593533214</v>
      </c>
      <c r="DJ111" s="7" t="n">
        <v>0.8758438394981252</v>
      </c>
      <c r="DK111" s="7" t="n">
        <v>0.7039942140952747</v>
      </c>
      <c r="DL111" s="7" t="n">
        <v>0.9803290084459557</v>
      </c>
      <c r="DM111" s="7" t="n">
        <v>0.5690546216326592</v>
      </c>
      <c r="DN111" s="7" t="n">
        <v>0.1095461262564805</v>
      </c>
      <c r="DO111" s="7" t="n">
        <v>0.3922572482024942</v>
      </c>
      <c r="DP111" s="7" t="n">
        <v>0.9824995719561481</v>
      </c>
      <c r="DQ111" s="7" t="n">
        <v>0.6117272802843363</v>
      </c>
      <c r="DR111" s="7" t="n">
        <v>0.169575211997196</v>
      </c>
      <c r="DS111" s="7" t="n">
        <v>0.6423660555873439</v>
      </c>
      <c r="DT111" s="7" t="n">
        <v>0.9876265315176294</v>
      </c>
      <c r="DU111" s="7" t="n">
        <v>0.3136191299936176</v>
      </c>
      <c r="DV111" s="7" t="n">
        <v>0.8081604506821021</v>
      </c>
      <c r="DW111" s="7" t="n">
        <v>0.5969145574859404</v>
      </c>
      <c r="DX111" s="7" t="n">
        <v>0.2909935530280227</v>
      </c>
      <c r="DY111" s="7" t="n">
        <v>0.7686607549835383</v>
      </c>
      <c r="DZ111" s="7" t="n">
        <v>0.325405450842634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0.7363800854266453</v>
      </c>
      <c r="D112" s="7" t="n">
        <v>0.7001314127801243</v>
      </c>
      <c r="E112" s="7" t="n">
        <v>0.2176583917344458</v>
      </c>
      <c r="F112" s="7" t="n">
        <v>0.5747989037678013</v>
      </c>
      <c r="G112" s="7" t="n">
        <v>0.5137749869749209</v>
      </c>
      <c r="H112" s="7" t="n">
        <v>0.4880018250590837</v>
      </c>
      <c r="I112" s="7" t="n">
        <v>0.5835709083693104</v>
      </c>
      <c r="J112" s="7" t="n">
        <v>0.7389053732140767</v>
      </c>
      <c r="K112" s="7" t="n">
        <v>0.9813482962002169</v>
      </c>
      <c r="L112" s="7" t="n">
        <v>0.9860551929408886</v>
      </c>
      <c r="M112" s="7" t="n">
        <v>0.9676025116667237</v>
      </c>
      <c r="N112" s="7" t="n">
        <v>0.8279473556730375</v>
      </c>
      <c r="O112" s="7" t="n">
        <v>0.9288975033304934</v>
      </c>
      <c r="P112" s="7" t="n">
        <v>0.8833367217135395</v>
      </c>
      <c r="Q112" s="7" t="n">
        <v>0.6714314037965204</v>
      </c>
      <c r="R112" s="7" t="n">
        <v>0.464730747473111</v>
      </c>
      <c r="S112" s="7" t="n">
        <v>0.4825306129736738</v>
      </c>
      <c r="T112" s="7" t="n">
        <v>0.31415353200819</v>
      </c>
      <c r="U112" s="7" t="n">
        <v>0.7962386101728227</v>
      </c>
      <c r="V112" s="7" t="n">
        <v>0.657408073382855</v>
      </c>
      <c r="W112" s="7" t="n">
        <v>0.620699189887882</v>
      </c>
      <c r="X112" s="7" t="n">
        <v>0.7276803009931452</v>
      </c>
      <c r="Y112" s="7" t="n">
        <v>0.8179373112447913</v>
      </c>
      <c r="Z112" s="7" t="n">
        <v>0.7844013208643865</v>
      </c>
      <c r="AA112" s="7" t="n">
        <v>0.5716847453934868</v>
      </c>
      <c r="AB112" s="7" t="n">
        <v>0.7529206498409691</v>
      </c>
      <c r="AC112" s="7" t="n">
        <v>0.3223107755510401</v>
      </c>
      <c r="AD112" s="7" t="n">
        <v>0.06681510628120102</v>
      </c>
      <c r="AE112" s="7" t="n">
        <v>0.4807668141981467</v>
      </c>
      <c r="AF112" s="7" t="n">
        <v>0.5823693506008344</v>
      </c>
      <c r="AG112" s="7" t="n">
        <v>0.5042533206989982</v>
      </c>
      <c r="AH112" s="7" t="n">
        <v>0.556895057604693</v>
      </c>
      <c r="AI112" s="7" t="n">
        <v>0.6802013830954274</v>
      </c>
      <c r="AJ112" s="7" t="n">
        <v>0.5838060832004647</v>
      </c>
      <c r="AK112" s="7" t="n">
        <v>0.9436177801200594</v>
      </c>
      <c r="AL112" s="7" t="n">
        <v>0.8238200710670548</v>
      </c>
      <c r="AM112" s="7" t="n">
        <v>0.7956998158621931</v>
      </c>
      <c r="AN112" s="7" t="n">
        <v>0.8093968684301235</v>
      </c>
      <c r="AO112" s="7" t="n">
        <v>0.793330956697087</v>
      </c>
      <c r="AP112" s="7" t="n">
        <v>0.7634393175306352</v>
      </c>
      <c r="AQ112" s="7" t="n">
        <v>0.763303013456172</v>
      </c>
      <c r="AR112" s="7" t="n">
        <v>0.5933280295191036</v>
      </c>
      <c r="AS112" s="7" t="n">
        <v>0.7721516982962279</v>
      </c>
      <c r="AT112" s="7" t="n">
        <v>0.7248316995305985</v>
      </c>
      <c r="AU112" s="7" t="n">
        <v>0.6445352515955417</v>
      </c>
      <c r="AV112" s="7" t="n">
        <v>0.7716270375730191</v>
      </c>
      <c r="AW112" s="7" t="n">
        <v>0.7309065348913654</v>
      </c>
      <c r="AX112" s="7" t="n">
        <v>0.7462674088273584</v>
      </c>
      <c r="AY112" s="7" t="n">
        <v>0.5042534075006226</v>
      </c>
      <c r="AZ112" s="7" t="n">
        <v>0.7941202982412822</v>
      </c>
      <c r="BA112" s="7" t="n">
        <v>0.6292179805205504</v>
      </c>
      <c r="BB112" s="7" t="n">
        <v>0.7563775974594419</v>
      </c>
      <c r="BC112" s="7" t="n">
        <v>0.7405377995199431</v>
      </c>
      <c r="BD112" s="7" t="n">
        <v>0.770490942465105</v>
      </c>
      <c r="BE112" s="7" t="n">
        <v>0.2185263106495211</v>
      </c>
      <c r="BF112" s="7" t="n">
        <v>0.4555482003872421</v>
      </c>
      <c r="BG112" s="7" t="n">
        <v>0.6347996687857305</v>
      </c>
      <c r="BH112" s="7" t="n">
        <v>0.4864331466518751</v>
      </c>
      <c r="BI112" s="7" t="n">
        <v>0.2181337885661754</v>
      </c>
      <c r="BJ112" s="7" t="n">
        <v>0.6036147112267042</v>
      </c>
      <c r="BK112" s="7" t="n">
        <v>0.5326127512960095</v>
      </c>
      <c r="BL112" s="7" t="n">
        <v>0.8036884264779867</v>
      </c>
      <c r="BM112" s="7" t="n">
        <v>0.3855419539784241</v>
      </c>
      <c r="BN112" s="7" t="n">
        <v>0.4386011920623029</v>
      </c>
      <c r="BO112" s="7" t="n">
        <v>0.5978693350545895</v>
      </c>
      <c r="BP112" s="7" t="n">
        <v>0.4076578294147982</v>
      </c>
      <c r="BQ112" s="7" t="n">
        <v>0.5345338702144553</v>
      </c>
      <c r="BR112" s="7" t="n">
        <v>0.85923401130677</v>
      </c>
      <c r="BS112" s="7" t="n">
        <v>0.9556830926746284</v>
      </c>
      <c r="BT112" s="7" t="n">
        <v>0.5972424204311221</v>
      </c>
      <c r="BU112" s="7" t="n">
        <v>0.4798720806948618</v>
      </c>
      <c r="BV112" s="7" t="n">
        <v>0.8939310436892844</v>
      </c>
      <c r="BW112" s="7" t="n">
        <v>0.838484196845646</v>
      </c>
      <c r="BX112" s="7" t="n">
        <v>0.5913521014839467</v>
      </c>
      <c r="BY112" s="7" t="n">
        <v>0.2979344046397582</v>
      </c>
      <c r="BZ112" s="7" t="n">
        <v>0.6210251474358969</v>
      </c>
      <c r="CA112" s="7" t="n">
        <v>0.8303075395176159</v>
      </c>
      <c r="CB112" s="7" t="n">
        <v>0.6539319887243983</v>
      </c>
      <c r="CC112" s="7" t="n">
        <v>0.8556815344664719</v>
      </c>
      <c r="CD112" s="7" t="n">
        <v>0.3960266767193393</v>
      </c>
      <c r="CE112" s="7" t="n">
        <v>0.768745988604461</v>
      </c>
      <c r="CF112" s="7" t="n">
        <v>0.7701471855150749</v>
      </c>
      <c r="CG112" s="7" t="n">
        <v>0.4486321963529374</v>
      </c>
      <c r="CH112" s="7" t="n">
        <v>0.5789447325768869</v>
      </c>
      <c r="CI112" s="7" t="n">
        <v>0.7358318557925315</v>
      </c>
      <c r="CJ112" s="7" t="n">
        <v>0.8799688960573081</v>
      </c>
      <c r="CK112" s="7" t="n">
        <v>0.8029695952829901</v>
      </c>
      <c r="CL112" s="7" t="n">
        <v>0.9205093967181287</v>
      </c>
      <c r="CM112" s="7" t="n">
        <v>0.4501645328238578</v>
      </c>
      <c r="CN112" s="7" t="n">
        <v>0.5552781410683476</v>
      </c>
      <c r="CO112" s="7" t="n">
        <v>0.6905826493751199</v>
      </c>
      <c r="CP112" s="7" t="n">
        <v>0.5786070154770477</v>
      </c>
      <c r="CQ112" s="7" t="n">
        <v>0.7460945499243421</v>
      </c>
      <c r="CR112" s="7" t="n">
        <v>0.1326293119167754</v>
      </c>
      <c r="CS112" s="7" t="n">
        <v>0.9316694889614994</v>
      </c>
      <c r="CT112" s="7" t="n">
        <v>0.7376789260240909</v>
      </c>
      <c r="CU112" s="7" t="n">
        <v>0.5634221612887431</v>
      </c>
      <c r="CV112" s="7" t="n">
        <v>0.9362660249160054</v>
      </c>
      <c r="CW112" s="7" t="n">
        <v>0.7831765048223852</v>
      </c>
      <c r="CX112" s="7" t="n">
        <v>0.9545765391167262</v>
      </c>
      <c r="CY112" s="7" t="n">
        <v>0.897160411074246</v>
      </c>
      <c r="CZ112" s="7" t="n">
        <v>0.7820620477521739</v>
      </c>
      <c r="DA112" s="7" t="n">
        <v>0.8679709884196048</v>
      </c>
      <c r="DB112" s="7" t="n">
        <v>0.4929367307357271</v>
      </c>
      <c r="DC112" s="7" t="n">
        <v>0.9460076059255149</v>
      </c>
      <c r="DD112" s="7" t="n">
        <v>0.7729789785370379</v>
      </c>
      <c r="DE112" s="7" t="n">
        <v>0.6858096583820933</v>
      </c>
      <c r="DF112" s="7" t="n">
        <v>0.8679301712787086</v>
      </c>
      <c r="DG112" s="7" t="n">
        <v>0.3554188405782205</v>
      </c>
      <c r="DH112" s="7" t="n">
        <v>0.9778025593533214</v>
      </c>
      <c r="DI112" s="7" t="n">
        <v>1</v>
      </c>
      <c r="DJ112" s="7" t="n">
        <v>0.853531613775238</v>
      </c>
      <c r="DK112" s="7" t="n">
        <v>0.7545139070396127</v>
      </c>
      <c r="DL112" s="7" t="n">
        <v>0.9971428288767133</v>
      </c>
      <c r="DM112" s="7" t="n">
        <v>0.569109839264079</v>
      </c>
      <c r="DN112" s="7" t="n">
        <v>0.1384741545558425</v>
      </c>
      <c r="DO112" s="7" t="n">
        <v>0.3987131704572813</v>
      </c>
      <c r="DP112" s="7" t="n">
        <v>0.9972947599235487</v>
      </c>
      <c r="DQ112" s="7" t="n">
        <v>0.6376392179560049</v>
      </c>
      <c r="DR112" s="7" t="n">
        <v>0.2143022195170576</v>
      </c>
      <c r="DS112" s="7" t="n">
        <v>0.6824916336881249</v>
      </c>
      <c r="DT112" s="7" t="n">
        <v>0.9876568506132054</v>
      </c>
      <c r="DU112" s="7" t="n">
        <v>0.3385941234124903</v>
      </c>
      <c r="DV112" s="7" t="n">
        <v>0.8042249919834347</v>
      </c>
      <c r="DW112" s="7" t="n">
        <v>0.6007481923359718</v>
      </c>
      <c r="DX112" s="7" t="n">
        <v>0.3109703494444404</v>
      </c>
      <c r="DY112" s="7" t="n">
        <v>0.7504075854257222</v>
      </c>
      <c r="DZ112" s="7" t="n">
        <v>0.3570456392229377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0.7229365284453946</v>
      </c>
      <c r="D113" s="7" t="n">
        <v>0.6559526441170355</v>
      </c>
      <c r="E113" s="7" t="n">
        <v>0.2227229839373586</v>
      </c>
      <c r="F113" s="7" t="n">
        <v>0.5029170468206952</v>
      </c>
      <c r="G113" s="7" t="n">
        <v>0.4348317665229197</v>
      </c>
      <c r="H113" s="7" t="n">
        <v>0.4668721320753924</v>
      </c>
      <c r="I113" s="7" t="n">
        <v>0.6512982644690458</v>
      </c>
      <c r="J113" s="7" t="n">
        <v>0.7232478977033417</v>
      </c>
      <c r="K113" s="7" t="n">
        <v>0.8505198403452291</v>
      </c>
      <c r="L113" s="7" t="n">
        <v>0.8302706601140084</v>
      </c>
      <c r="M113" s="7" t="n">
        <v>0.8415650375724418</v>
      </c>
      <c r="N113" s="7" t="n">
        <v>0.7696839458651591</v>
      </c>
      <c r="O113" s="7" t="n">
        <v>0.8904647883714455</v>
      </c>
      <c r="P113" s="7" t="n">
        <v>0.8580390486733246</v>
      </c>
      <c r="Q113" s="7" t="n">
        <v>0.6953646333042792</v>
      </c>
      <c r="R113" s="7" t="n">
        <v>0.4541356918021455</v>
      </c>
      <c r="S113" s="7" t="n">
        <v>0.4963277223615361</v>
      </c>
      <c r="T113" s="7" t="n">
        <v>0.2729596091963927</v>
      </c>
      <c r="U113" s="7" t="n">
        <v>0.85983910385601</v>
      </c>
      <c r="V113" s="7" t="n">
        <v>0.6077159783663528</v>
      </c>
      <c r="W113" s="7" t="n">
        <v>0.5986314632923445</v>
      </c>
      <c r="X113" s="7" t="n">
        <v>0.7199118910845905</v>
      </c>
      <c r="Y113" s="7" t="n">
        <v>0.8681397427871259</v>
      </c>
      <c r="Z113" s="7" t="n">
        <v>0.7892118788201862</v>
      </c>
      <c r="AA113" s="7" t="n">
        <v>0.5949163142251516</v>
      </c>
      <c r="AB113" s="7" t="n">
        <v>0.7604564681662306</v>
      </c>
      <c r="AC113" s="7" t="n">
        <v>0.3375734016763066</v>
      </c>
      <c r="AD113" s="7" t="n">
        <v>0.05458758595816487</v>
      </c>
      <c r="AE113" s="7" t="n">
        <v>0.4796702112854722</v>
      </c>
      <c r="AF113" s="7" t="n">
        <v>0.6197452526195041</v>
      </c>
      <c r="AG113" s="7" t="n">
        <v>0.5127596128042496</v>
      </c>
      <c r="AH113" s="7" t="n">
        <v>0.5871702450595137</v>
      </c>
      <c r="AI113" s="7" t="n">
        <v>0.6491711795127783</v>
      </c>
      <c r="AJ113" s="7" t="n">
        <v>0.6224712605405893</v>
      </c>
      <c r="AK113" s="7" t="n">
        <v>0.9520672611212649</v>
      </c>
      <c r="AL113" s="7" t="n">
        <v>0.8714417981257436</v>
      </c>
      <c r="AM113" s="7" t="n">
        <v>0.8137334529975681</v>
      </c>
      <c r="AN113" s="7" t="n">
        <v>0.86320816633346</v>
      </c>
      <c r="AO113" s="7" t="n">
        <v>0.8074828974624575</v>
      </c>
      <c r="AP113" s="7" t="n">
        <v>0.861024002715438</v>
      </c>
      <c r="AQ113" s="7" t="n">
        <v>0.8298699622388186</v>
      </c>
      <c r="AR113" s="7" t="n">
        <v>0.6431374937847207</v>
      </c>
      <c r="AS113" s="7" t="n">
        <v>0.8108204948872096</v>
      </c>
      <c r="AT113" s="7" t="n">
        <v>0.6665830941117407</v>
      </c>
      <c r="AU113" s="7" t="n">
        <v>0.6777087846078187</v>
      </c>
      <c r="AV113" s="7" t="n">
        <v>0.7908317287120363</v>
      </c>
      <c r="AW113" s="7" t="n">
        <v>0.7013103385666135</v>
      </c>
      <c r="AX113" s="7" t="n">
        <v>0.8000012523817787</v>
      </c>
      <c r="AY113" s="7" t="n">
        <v>0.5127596314731198</v>
      </c>
      <c r="AZ113" s="7" t="n">
        <v>0.7949841452165273</v>
      </c>
      <c r="BA113" s="7" t="n">
        <v>0.6746205760468639</v>
      </c>
      <c r="BB113" s="7" t="n">
        <v>0.7595310237291666</v>
      </c>
      <c r="BC113" s="7" t="n">
        <v>0.6926116471018798</v>
      </c>
      <c r="BD113" s="7" t="n">
        <v>0.7339030440954536</v>
      </c>
      <c r="BE113" s="7" t="n">
        <v>0.13594935580323</v>
      </c>
      <c r="BF113" s="7" t="n">
        <v>0.445476277350146</v>
      </c>
      <c r="BG113" s="7" t="n">
        <v>0.6804907354263735</v>
      </c>
      <c r="BH113" s="7" t="n">
        <v>0.4653526687017069</v>
      </c>
      <c r="BI113" s="7" t="n">
        <v>0.2487143049652893</v>
      </c>
      <c r="BJ113" s="7" t="n">
        <v>0.5990268300085158</v>
      </c>
      <c r="BK113" s="7" t="n">
        <v>0.5404991471962117</v>
      </c>
      <c r="BL113" s="7" t="n">
        <v>0.8254262651451553</v>
      </c>
      <c r="BM113" s="7" t="n">
        <v>0.4394677750232304</v>
      </c>
      <c r="BN113" s="7" t="n">
        <v>0.438459103350058</v>
      </c>
      <c r="BO113" s="7" t="n">
        <v>0.5683184334367202</v>
      </c>
      <c r="BP113" s="7" t="n">
        <v>0.5341744164865934</v>
      </c>
      <c r="BQ113" s="7" t="n">
        <v>0.5277721958556686</v>
      </c>
      <c r="BR113" s="7" t="n">
        <v>0.8732922180101717</v>
      </c>
      <c r="BS113" s="7" t="n">
        <v>0.9554397443968924</v>
      </c>
      <c r="BT113" s="7" t="n">
        <v>0.7408280145017839</v>
      </c>
      <c r="BU113" s="7" t="n">
        <v>0.5371746254279208</v>
      </c>
      <c r="BV113" s="7" t="n">
        <v>0.9007976614676364</v>
      </c>
      <c r="BW113" s="7" t="n">
        <v>0.9465703355808922</v>
      </c>
      <c r="BX113" s="7" t="n">
        <v>0.6373875299135643</v>
      </c>
      <c r="BY113" s="7" t="n">
        <v>0.2651593538167833</v>
      </c>
      <c r="BZ113" s="7" t="n">
        <v>0.6590053898615815</v>
      </c>
      <c r="CA113" s="7" t="n">
        <v>0.8750522617582324</v>
      </c>
      <c r="CB113" s="7" t="n">
        <v>0.6900914254911314</v>
      </c>
      <c r="CC113" s="7" t="n">
        <v>0.8718783259033644</v>
      </c>
      <c r="CD113" s="7" t="n">
        <v>0.3617473067049626</v>
      </c>
      <c r="CE113" s="7" t="n">
        <v>0.7855103851632053</v>
      </c>
      <c r="CF113" s="7" t="n">
        <v>0.7322624018521511</v>
      </c>
      <c r="CG113" s="7" t="n">
        <v>0.4864688015604189</v>
      </c>
      <c r="CH113" s="7" t="n">
        <v>0.6043657446580744</v>
      </c>
      <c r="CI113" s="7" t="n">
        <v>0.7389217896144864</v>
      </c>
      <c r="CJ113" s="7" t="n">
        <v>0.8915593496435238</v>
      </c>
      <c r="CK113" s="7" t="n">
        <v>0.923155252991537</v>
      </c>
      <c r="CL113" s="7" t="n">
        <v>0.9069427499778898</v>
      </c>
      <c r="CM113" s="7" t="n">
        <v>0.4977967742166812</v>
      </c>
      <c r="CN113" s="7" t="n">
        <v>0.5980125282307791</v>
      </c>
      <c r="CO113" s="7" t="n">
        <v>0.7299248546966208</v>
      </c>
      <c r="CP113" s="7" t="n">
        <v>0.6311178154868049</v>
      </c>
      <c r="CQ113" s="7" t="n">
        <v>0.8629911526742683</v>
      </c>
      <c r="CR113" s="7" t="n">
        <v>0.2488245942677681</v>
      </c>
      <c r="CS113" s="7" t="n">
        <v>0.8858364961593329</v>
      </c>
      <c r="CT113" s="7" t="n">
        <v>0.6800538298043711</v>
      </c>
      <c r="CU113" s="7" t="n">
        <v>0.6147612301222315</v>
      </c>
      <c r="CV113" s="7" t="n">
        <v>0.9689030990005972</v>
      </c>
      <c r="CW113" s="7" t="n">
        <v>0.7849729087905023</v>
      </c>
      <c r="CX113" s="7" t="n">
        <v>0.8621932206178383</v>
      </c>
      <c r="CY113" s="7" t="n">
        <v>0.8477618777848793</v>
      </c>
      <c r="CZ113" s="7" t="n">
        <v>0.7563172338359556</v>
      </c>
      <c r="DA113" s="7" t="n">
        <v>0.779653434028883</v>
      </c>
      <c r="DB113" s="7" t="n">
        <v>0.5209320959252473</v>
      </c>
      <c r="DC113" s="7" t="n">
        <v>0.804971547378255</v>
      </c>
      <c r="DD113" s="7" t="n">
        <v>0.8242737778490818</v>
      </c>
      <c r="DE113" s="7" t="n">
        <v>0.7681865514028626</v>
      </c>
      <c r="DF113" s="7" t="n">
        <v>0.8599471969171135</v>
      </c>
      <c r="DG113" s="7" t="n">
        <v>0.3488275948028366</v>
      </c>
      <c r="DH113" s="7" t="n">
        <v>0.8758438394981252</v>
      </c>
      <c r="DI113" s="7" t="n">
        <v>0.853531613775238</v>
      </c>
      <c r="DJ113" s="7" t="n">
        <v>1</v>
      </c>
      <c r="DK113" s="7" t="n">
        <v>0.7286020807348035</v>
      </c>
      <c r="DL113" s="7" t="n">
        <v>0.8692176279791536</v>
      </c>
      <c r="DM113" s="7" t="n">
        <v>0.5846647567250555</v>
      </c>
      <c r="DN113" s="7" t="n">
        <v>0.07091965649586751</v>
      </c>
      <c r="DO113" s="7" t="n">
        <v>0.441140199402743</v>
      </c>
      <c r="DP113" s="7" t="n">
        <v>0.8678263116249594</v>
      </c>
      <c r="DQ113" s="7" t="n">
        <v>0.751345857978384</v>
      </c>
      <c r="DR113" s="7" t="n">
        <v>0.1311703479813948</v>
      </c>
      <c r="DS113" s="7" t="n">
        <v>0.6267028092824805</v>
      </c>
      <c r="DT113" s="7" t="n">
        <v>0.8812493390350378</v>
      </c>
      <c r="DU113" s="7" t="n">
        <v>0.3150058688108991</v>
      </c>
      <c r="DV113" s="7" t="n">
        <v>0.8267461875691516</v>
      </c>
      <c r="DW113" s="7" t="n">
        <v>0.6322004258450277</v>
      </c>
      <c r="DX113" s="7" t="n">
        <v>0.2894696344892252</v>
      </c>
      <c r="DY113" s="7" t="n">
        <v>0.777289307732685</v>
      </c>
      <c r="DZ113" s="7" t="n">
        <v>0.3354738082350391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0.7523429482943742</v>
      </c>
      <c r="D114" s="7" t="n">
        <v>0.6905726139600546</v>
      </c>
      <c r="E114" s="7" t="n">
        <v>0.3287529279567445</v>
      </c>
      <c r="F114" s="7" t="n">
        <v>0.559347613863199</v>
      </c>
      <c r="G114" s="7" t="n">
        <v>0.4910871920899113</v>
      </c>
      <c r="H114" s="7" t="n">
        <v>0.5181830050335592</v>
      </c>
      <c r="I114" s="7" t="n">
        <v>0.7135040911681827</v>
      </c>
      <c r="J114" s="7" t="n">
        <v>0.7860714065292763</v>
      </c>
      <c r="K114" s="7" t="n">
        <v>0.7746646420989259</v>
      </c>
      <c r="L114" s="7" t="n">
        <v>0.7392558312061748</v>
      </c>
      <c r="M114" s="7" t="n">
        <v>0.8101972729869714</v>
      </c>
      <c r="N114" s="7" t="n">
        <v>0.8897960503249113</v>
      </c>
      <c r="O114" s="7" t="n">
        <v>0.7703176576241695</v>
      </c>
      <c r="P114" s="7" t="n">
        <v>0.8431539001464361</v>
      </c>
      <c r="Q114" s="7" t="n">
        <v>0.8655465764160651</v>
      </c>
      <c r="R114" s="7" t="n">
        <v>0.5063906889624146</v>
      </c>
      <c r="S114" s="7" t="n">
        <v>0.664471622944125</v>
      </c>
      <c r="T114" s="7" t="n">
        <v>0.3862128564131241</v>
      </c>
      <c r="U114" s="7" t="n">
        <v>0.8002297743664234</v>
      </c>
      <c r="V114" s="7" t="n">
        <v>0.6569228082023939</v>
      </c>
      <c r="W114" s="7" t="n">
        <v>0.6344469279690854</v>
      </c>
      <c r="X114" s="7" t="n">
        <v>0.7876541214715483</v>
      </c>
      <c r="Y114" s="7" t="n">
        <v>0.843611096320101</v>
      </c>
      <c r="Z114" s="7" t="n">
        <v>0.8258069350868328</v>
      </c>
      <c r="AA114" s="7" t="n">
        <v>0.7523678780547334</v>
      </c>
      <c r="AB114" s="7" t="n">
        <v>0.8943400844517275</v>
      </c>
      <c r="AC114" s="7" t="n">
        <v>0.4638123825652747</v>
      </c>
      <c r="AD114" s="7" t="n">
        <v>0.1747437355330658</v>
      </c>
      <c r="AE114" s="7" t="n">
        <v>0.5281418256856353</v>
      </c>
      <c r="AF114" s="7" t="n">
        <v>0.7572751744276448</v>
      </c>
      <c r="AG114" s="7" t="n">
        <v>0.5565158178767183</v>
      </c>
      <c r="AH114" s="7" t="n">
        <v>0.6688436940251788</v>
      </c>
      <c r="AI114" s="7" t="n">
        <v>0.8944978275014754</v>
      </c>
      <c r="AJ114" s="7" t="n">
        <v>0.7589700239934594</v>
      </c>
      <c r="AK114" s="7" t="n">
        <v>0.8030255036646943</v>
      </c>
      <c r="AL114" s="7" t="n">
        <v>0.8877080649306206</v>
      </c>
      <c r="AM114" s="7" t="n">
        <v>0.9078624265368445</v>
      </c>
      <c r="AN114" s="7" t="n">
        <v>0.8522669563219331</v>
      </c>
      <c r="AO114" s="7" t="n">
        <v>0.8944583561036484</v>
      </c>
      <c r="AP114" s="7" t="n">
        <v>0.819039939469742</v>
      </c>
      <c r="AQ114" s="7" t="n">
        <v>0.7597805774497688</v>
      </c>
      <c r="AR114" s="7" t="n">
        <v>0.632924591943639</v>
      </c>
      <c r="AS114" s="7" t="n">
        <v>0.8789153202068063</v>
      </c>
      <c r="AT114" s="7" t="n">
        <v>0.712033184134357</v>
      </c>
      <c r="AU114" s="7" t="n">
        <v>0.8295304791167133</v>
      </c>
      <c r="AV114" s="7" t="n">
        <v>0.9011453360270957</v>
      </c>
      <c r="AW114" s="7" t="n">
        <v>0.9257212282163533</v>
      </c>
      <c r="AX114" s="7" t="n">
        <v>0.8619686090393364</v>
      </c>
      <c r="AY114" s="7" t="n">
        <v>0.5565160018763254</v>
      </c>
      <c r="AZ114" s="7" t="n">
        <v>0.7464605169349642</v>
      </c>
      <c r="BA114" s="7" t="n">
        <v>0.6196226132560021</v>
      </c>
      <c r="BB114" s="7" t="n">
        <v>0.7142685916068949</v>
      </c>
      <c r="BC114" s="7" t="n">
        <v>0.7221819505207028</v>
      </c>
      <c r="BD114" s="7" t="n">
        <v>0.9916999021736518</v>
      </c>
      <c r="BE114" s="7" t="n">
        <v>0.2085197820582055</v>
      </c>
      <c r="BF114" s="7" t="n">
        <v>0.5164116611445018</v>
      </c>
      <c r="BG114" s="7" t="n">
        <v>0.7960924708524116</v>
      </c>
      <c r="BH114" s="7" t="n">
        <v>0.5283282553892442</v>
      </c>
      <c r="BI114" s="7" t="n">
        <v>0.3506018710994392</v>
      </c>
      <c r="BJ114" s="7" t="n">
        <v>0.6637513953501066</v>
      </c>
      <c r="BK114" s="7" t="n">
        <v>0.6585458606974685</v>
      </c>
      <c r="BL114" s="7" t="n">
        <v>0.7717986174179496</v>
      </c>
      <c r="BM114" s="7" t="n">
        <v>0.5113552708118356</v>
      </c>
      <c r="BN114" s="7" t="n">
        <v>0.5385044786322869</v>
      </c>
      <c r="BO114" s="7" t="n">
        <v>0.7849274193719026</v>
      </c>
      <c r="BP114" s="7" t="n">
        <v>0.4891834846125978</v>
      </c>
      <c r="BQ114" s="7" t="n">
        <v>0.6205297930371158</v>
      </c>
      <c r="BR114" s="7" t="n">
        <v>0.7992913036735343</v>
      </c>
      <c r="BS114" s="7" t="n">
        <v>0.7927057764716532</v>
      </c>
      <c r="BT114" s="7" t="n">
        <v>0.5833852200792882</v>
      </c>
      <c r="BU114" s="7" t="n">
        <v>0.5883084746707632</v>
      </c>
      <c r="BV114" s="7" t="n">
        <v>0.7818924539211032</v>
      </c>
      <c r="BW114" s="7" t="n">
        <v>0.7978118583903271</v>
      </c>
      <c r="BX114" s="7" t="n">
        <v>0.7829367013782131</v>
      </c>
      <c r="BY114" s="7" t="n">
        <v>0.3484208775354733</v>
      </c>
      <c r="BZ114" s="7" t="n">
        <v>0.81598866263595</v>
      </c>
      <c r="CA114" s="7" t="n">
        <v>0.7732192779037521</v>
      </c>
      <c r="CB114" s="7" t="n">
        <v>0.6530828239764226</v>
      </c>
      <c r="CC114" s="7" t="n">
        <v>0.7731074645697062</v>
      </c>
      <c r="CD114" s="7" t="n">
        <v>0.512317390592215</v>
      </c>
      <c r="CE114" s="7" t="n">
        <v>0.7174544160170472</v>
      </c>
      <c r="CF114" s="7" t="n">
        <v>0.9911623212485636</v>
      </c>
      <c r="CG114" s="7" t="n">
        <v>0.5168802448364105</v>
      </c>
      <c r="CH114" s="7" t="n">
        <v>0.7295421462359513</v>
      </c>
      <c r="CI114" s="7" t="n">
        <v>0.6815377258210351</v>
      </c>
      <c r="CJ114" s="7" t="n">
        <v>0.792027504911212</v>
      </c>
      <c r="CK114" s="7" t="n">
        <v>0.7341104505746254</v>
      </c>
      <c r="CL114" s="7" t="n">
        <v>0.8424679225553913</v>
      </c>
      <c r="CM114" s="7" t="n">
        <v>0.5110888849092858</v>
      </c>
      <c r="CN114" s="7" t="n">
        <v>0.7222869320164849</v>
      </c>
      <c r="CO114" s="7" t="n">
        <v>0.7656992870746749</v>
      </c>
      <c r="CP114" s="7" t="n">
        <v>0.7753935147204994</v>
      </c>
      <c r="CQ114" s="7" t="n">
        <v>0.7073261036937033</v>
      </c>
      <c r="CR114" s="7" t="n">
        <v>0.2596762986697884</v>
      </c>
      <c r="CS114" s="7" t="n">
        <v>0.8395159590859952</v>
      </c>
      <c r="CT114" s="7" t="n">
        <v>0.7168280286180516</v>
      </c>
      <c r="CU114" s="7" t="n">
        <v>0.7543737341879034</v>
      </c>
      <c r="CV114" s="7" t="n">
        <v>0.7835104990554222</v>
      </c>
      <c r="CW114" s="7" t="n">
        <v>0.7121671256663759</v>
      </c>
      <c r="CX114" s="7" t="n">
        <v>0.8211418061874977</v>
      </c>
      <c r="CY114" s="7" t="n">
        <v>0.88118000418815</v>
      </c>
      <c r="CZ114" s="7" t="n">
        <v>0.9798038815011025</v>
      </c>
      <c r="DA114" s="7" t="n">
        <v>0.8170749357410289</v>
      </c>
      <c r="DB114" s="7" t="n">
        <v>0.5047099818230675</v>
      </c>
      <c r="DC114" s="7" t="n">
        <v>0.8017683553903899</v>
      </c>
      <c r="DD114" s="7" t="n">
        <v>0.7663309863880817</v>
      </c>
      <c r="DE114" s="7" t="n">
        <v>0.6779300916591758</v>
      </c>
      <c r="DF114" s="7" t="n">
        <v>0.7605961755854442</v>
      </c>
      <c r="DG114" s="7" t="n">
        <v>0.4498204836388024</v>
      </c>
      <c r="DH114" s="7" t="n">
        <v>0.7039942140952747</v>
      </c>
      <c r="DI114" s="7" t="n">
        <v>0.7545139070396127</v>
      </c>
      <c r="DJ114" s="7" t="n">
        <v>0.7286020807348035</v>
      </c>
      <c r="DK114" s="7" t="n">
        <v>1</v>
      </c>
      <c r="DL114" s="7" t="n">
        <v>0.7701563406655464</v>
      </c>
      <c r="DM114" s="7" t="n">
        <v>0.7003771750579544</v>
      </c>
      <c r="DN114" s="7" t="n">
        <v>0.1867349146539247</v>
      </c>
      <c r="DO114" s="7" t="n">
        <v>0.5238979838210498</v>
      </c>
      <c r="DP114" s="7" t="n">
        <v>0.7623536910901964</v>
      </c>
      <c r="DQ114" s="7" t="n">
        <v>0.7944429079922846</v>
      </c>
      <c r="DR114" s="7" t="n">
        <v>0.2006245368047558</v>
      </c>
      <c r="DS114" s="7" t="n">
        <v>0.6704874776206913</v>
      </c>
      <c r="DT114" s="7" t="n">
        <v>0.7607036882032199</v>
      </c>
      <c r="DU114" s="7" t="n">
        <v>0.4120570726725764</v>
      </c>
      <c r="DV114" s="7" t="n">
        <v>0.7664120275815458</v>
      </c>
      <c r="DW114" s="7" t="n">
        <v>0.7582709083939558</v>
      </c>
      <c r="DX114" s="7" t="n">
        <v>0.4069061463266727</v>
      </c>
      <c r="DY114" s="7" t="n">
        <v>0.7377999340451429</v>
      </c>
      <c r="DZ114" s="7" t="n">
        <v>0.4725798611119523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0.7435038860621661</v>
      </c>
      <c r="D115" s="7" t="n">
        <v>0.6967256575495319</v>
      </c>
      <c r="E115" s="7" t="n">
        <v>0.2147440299278503</v>
      </c>
      <c r="F115" s="7" t="n">
        <v>0.5643278223549456</v>
      </c>
      <c r="G115" s="7" t="n">
        <v>0.5055359729841193</v>
      </c>
      <c r="H115" s="7" t="n">
        <v>0.4925710336820225</v>
      </c>
      <c r="I115" s="7" t="n">
        <v>0.5936694964666854</v>
      </c>
      <c r="J115" s="7" t="n">
        <v>0.7413717334766903</v>
      </c>
      <c r="K115" s="7" t="n">
        <v>0.9823183585607717</v>
      </c>
      <c r="L115" s="7" t="n">
        <v>0.9866445680421438</v>
      </c>
      <c r="M115" s="7" t="n">
        <v>0.9689762474286273</v>
      </c>
      <c r="N115" s="7" t="n">
        <v>0.8505164149143242</v>
      </c>
      <c r="O115" s="7" t="n">
        <v>0.9425313650703232</v>
      </c>
      <c r="P115" s="7" t="n">
        <v>0.9057835422534255</v>
      </c>
      <c r="Q115" s="7" t="n">
        <v>0.6919095120961629</v>
      </c>
      <c r="R115" s="7" t="n">
        <v>0.4698001976209876</v>
      </c>
      <c r="S115" s="7" t="n">
        <v>0.4993282640133397</v>
      </c>
      <c r="T115" s="7" t="n">
        <v>0.3062733227593681</v>
      </c>
      <c r="U115" s="7" t="n">
        <v>0.8181801250385988</v>
      </c>
      <c r="V115" s="7" t="n">
        <v>0.6541721035763559</v>
      </c>
      <c r="W115" s="7" t="n">
        <v>0.6179585776863727</v>
      </c>
      <c r="X115" s="7" t="n">
        <v>0.7290563045516809</v>
      </c>
      <c r="Y115" s="7" t="n">
        <v>0.8364490269989543</v>
      </c>
      <c r="Z115" s="7" t="n">
        <v>0.792058874671057</v>
      </c>
      <c r="AA115" s="7" t="n">
        <v>0.5838972814539821</v>
      </c>
      <c r="AB115" s="7" t="n">
        <v>0.7626017092351187</v>
      </c>
      <c r="AC115" s="7" t="n">
        <v>0.3213972562746332</v>
      </c>
      <c r="AD115" s="7" t="n">
        <v>0.06461006502740084</v>
      </c>
      <c r="AE115" s="7" t="n">
        <v>0.4865641522650399</v>
      </c>
      <c r="AF115" s="7" t="n">
        <v>0.5983911390533776</v>
      </c>
      <c r="AG115" s="7" t="n">
        <v>0.5118727081570479</v>
      </c>
      <c r="AH115" s="7" t="n">
        <v>0.5724611660015166</v>
      </c>
      <c r="AI115" s="7" t="n">
        <v>0.6883000553702553</v>
      </c>
      <c r="AJ115" s="7" t="n">
        <v>0.6004000512896528</v>
      </c>
      <c r="AK115" s="7" t="n">
        <v>0.9549524465335647</v>
      </c>
      <c r="AL115" s="7" t="n">
        <v>0.8388263392251443</v>
      </c>
      <c r="AM115" s="7" t="n">
        <v>0.8100586741003389</v>
      </c>
      <c r="AN115" s="7" t="n">
        <v>0.8298329914091714</v>
      </c>
      <c r="AO115" s="7" t="n">
        <v>0.8061646956800652</v>
      </c>
      <c r="AP115" s="7" t="n">
        <v>0.783950543329514</v>
      </c>
      <c r="AQ115" s="7" t="n">
        <v>0.785811822230345</v>
      </c>
      <c r="AR115" s="7" t="n">
        <v>0.5999692666463061</v>
      </c>
      <c r="AS115" s="7" t="n">
        <v>0.7829116402148998</v>
      </c>
      <c r="AT115" s="7" t="n">
        <v>0.7261011251774546</v>
      </c>
      <c r="AU115" s="7" t="n">
        <v>0.6632670607945148</v>
      </c>
      <c r="AV115" s="7" t="n">
        <v>0.7841652388412802</v>
      </c>
      <c r="AW115" s="7" t="n">
        <v>0.7460604197548114</v>
      </c>
      <c r="AX115" s="7" t="n">
        <v>0.7569725758452388</v>
      </c>
      <c r="AY115" s="7" t="n">
        <v>0.5118728046525672</v>
      </c>
      <c r="AZ115" s="7" t="n">
        <v>0.8080282128134254</v>
      </c>
      <c r="BA115" s="7" t="n">
        <v>0.6409868870444378</v>
      </c>
      <c r="BB115" s="7" t="n">
        <v>0.7697400496538375</v>
      </c>
      <c r="BC115" s="7" t="n">
        <v>0.7441458476380998</v>
      </c>
      <c r="BD115" s="7" t="n">
        <v>0.7868436649269246</v>
      </c>
      <c r="BE115" s="7" t="n">
        <v>0.2027760426058913</v>
      </c>
      <c r="BF115" s="7" t="n">
        <v>0.4623734444454725</v>
      </c>
      <c r="BG115" s="7" t="n">
        <v>0.6560150419780042</v>
      </c>
      <c r="BH115" s="7" t="n">
        <v>0.484758970783087</v>
      </c>
      <c r="BI115" s="7" t="n">
        <v>0.2249560788986191</v>
      </c>
      <c r="BJ115" s="7" t="n">
        <v>0.6000010514596528</v>
      </c>
      <c r="BK115" s="7" t="n">
        <v>0.5448608001849296</v>
      </c>
      <c r="BL115" s="7" t="n">
        <v>0.8192937643326468</v>
      </c>
      <c r="BM115" s="7" t="n">
        <v>0.3982482097100837</v>
      </c>
      <c r="BN115" s="7" t="n">
        <v>0.4369007519615761</v>
      </c>
      <c r="BO115" s="7" t="n">
        <v>0.6135342094478611</v>
      </c>
      <c r="BP115" s="7" t="n">
        <v>0.4326108146373837</v>
      </c>
      <c r="BQ115" s="7" t="n">
        <v>0.5481607049541901</v>
      </c>
      <c r="BR115" s="7" t="n">
        <v>0.8724634013223406</v>
      </c>
      <c r="BS115" s="7" t="n">
        <v>0.9643981639914594</v>
      </c>
      <c r="BT115" s="7" t="n">
        <v>0.6139543871627324</v>
      </c>
      <c r="BU115" s="7" t="n">
        <v>0.4971129510855756</v>
      </c>
      <c r="BV115" s="7" t="n">
        <v>0.9022205084360464</v>
      </c>
      <c r="BW115" s="7" t="n">
        <v>0.861428879664776</v>
      </c>
      <c r="BX115" s="7" t="n">
        <v>0.6074336884240292</v>
      </c>
      <c r="BY115" s="7" t="n">
        <v>0.2857015919180423</v>
      </c>
      <c r="BZ115" s="7" t="n">
        <v>0.6379379479412662</v>
      </c>
      <c r="CA115" s="7" t="n">
        <v>0.8457217231227622</v>
      </c>
      <c r="CB115" s="7" t="n">
        <v>0.6657447122403781</v>
      </c>
      <c r="CC115" s="7" t="n">
        <v>0.8690097445885596</v>
      </c>
      <c r="CD115" s="7" t="n">
        <v>0.3928203374662095</v>
      </c>
      <c r="CE115" s="7" t="n">
        <v>0.7798461632029536</v>
      </c>
      <c r="CF115" s="7" t="n">
        <v>0.7863987152339884</v>
      </c>
      <c r="CG115" s="7" t="n">
        <v>0.4589282241290448</v>
      </c>
      <c r="CH115" s="7" t="n">
        <v>0.5913619205704813</v>
      </c>
      <c r="CI115" s="7" t="n">
        <v>0.7473065908790331</v>
      </c>
      <c r="CJ115" s="7" t="n">
        <v>0.8883971829101134</v>
      </c>
      <c r="CK115" s="7" t="n">
        <v>0.8185560773341395</v>
      </c>
      <c r="CL115" s="7" t="n">
        <v>0.929271179879975</v>
      </c>
      <c r="CM115" s="7" t="n">
        <v>0.4556083675673664</v>
      </c>
      <c r="CN115" s="7" t="n">
        <v>0.5708239229460427</v>
      </c>
      <c r="CO115" s="7" t="n">
        <v>0.7079873940442407</v>
      </c>
      <c r="CP115" s="7" t="n">
        <v>0.5945373121183899</v>
      </c>
      <c r="CQ115" s="7" t="n">
        <v>0.7666456756447073</v>
      </c>
      <c r="CR115" s="7" t="n">
        <v>0.1501228485559074</v>
      </c>
      <c r="CS115" s="7" t="n">
        <v>0.9348433150185675</v>
      </c>
      <c r="CT115" s="7" t="n">
        <v>0.7400782284251504</v>
      </c>
      <c r="CU115" s="7" t="n">
        <v>0.5819898865361841</v>
      </c>
      <c r="CV115" s="7" t="n">
        <v>0.9433212069379951</v>
      </c>
      <c r="CW115" s="7" t="n">
        <v>0.7970232040414555</v>
      </c>
      <c r="CX115" s="7" t="n">
        <v>0.9569964877525995</v>
      </c>
      <c r="CY115" s="7" t="n">
        <v>0.9042114885541267</v>
      </c>
      <c r="CZ115" s="7" t="n">
        <v>0.7973407425401167</v>
      </c>
      <c r="DA115" s="7" t="n">
        <v>0.8893019488717935</v>
      </c>
      <c r="DB115" s="7" t="n">
        <v>0.5022700027659366</v>
      </c>
      <c r="DC115" s="7" t="n">
        <v>0.9555125130307016</v>
      </c>
      <c r="DD115" s="7" t="n">
        <v>0.7952694853577809</v>
      </c>
      <c r="DE115" s="7" t="n">
        <v>0.7091890203906559</v>
      </c>
      <c r="DF115" s="7" t="n">
        <v>0.8814150417873498</v>
      </c>
      <c r="DG115" s="7" t="n">
        <v>0.3533081464364063</v>
      </c>
      <c r="DH115" s="7" t="n">
        <v>0.9803290084459557</v>
      </c>
      <c r="DI115" s="7" t="n">
        <v>0.9971428288767133</v>
      </c>
      <c r="DJ115" s="7" t="n">
        <v>0.8692176279791536</v>
      </c>
      <c r="DK115" s="7" t="n">
        <v>0.7701563406655464</v>
      </c>
      <c r="DL115" s="7" t="n">
        <v>1</v>
      </c>
      <c r="DM115" s="7" t="n">
        <v>0.5822642045568511</v>
      </c>
      <c r="DN115" s="7" t="n">
        <v>0.1251441464085358</v>
      </c>
      <c r="DO115" s="7" t="n">
        <v>0.4107952255968152</v>
      </c>
      <c r="DP115" s="7" t="n">
        <v>0.9996473604453303</v>
      </c>
      <c r="DQ115" s="7" t="n">
        <v>0.6537685030443742</v>
      </c>
      <c r="DR115" s="7" t="n">
        <v>0.198350358216146</v>
      </c>
      <c r="DS115" s="7" t="n">
        <v>0.6819161935469318</v>
      </c>
      <c r="DT115" s="7" t="n">
        <v>0.9946102907760596</v>
      </c>
      <c r="DU115" s="7" t="n">
        <v>0.3329614226247524</v>
      </c>
      <c r="DV115" s="7" t="n">
        <v>0.8188858071738385</v>
      </c>
      <c r="DW115" s="7" t="n">
        <v>0.6256062231971747</v>
      </c>
      <c r="DX115" s="7" t="n">
        <v>0.3033071175519289</v>
      </c>
      <c r="DY115" s="7" t="n">
        <v>0.770483732396549</v>
      </c>
      <c r="DZ115" s="7" t="n">
        <v>0.3511015245446352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0.9284360515447433</v>
      </c>
      <c r="D116" s="7" t="n">
        <v>0.8572692106771765</v>
      </c>
      <c r="E116" s="7" t="n">
        <v>0.7921163196560289</v>
      </c>
      <c r="F116" s="7" t="n">
        <v>0.791371378208851</v>
      </c>
      <c r="G116" s="7" t="n">
        <v>0.7729258998477386</v>
      </c>
      <c r="H116" s="7" t="n">
        <v>0.7416342506868671</v>
      </c>
      <c r="I116" s="7" t="n">
        <v>0.8485540782232822</v>
      </c>
      <c r="J116" s="7" t="n">
        <v>0.8735592654306488</v>
      </c>
      <c r="K116" s="7" t="n">
        <v>0.6302116058150203</v>
      </c>
      <c r="L116" s="7" t="n">
        <v>0.5838242264407717</v>
      </c>
      <c r="M116" s="7" t="n">
        <v>0.681246757465546</v>
      </c>
      <c r="N116" s="7" t="n">
        <v>0.6680834938208288</v>
      </c>
      <c r="O116" s="7" t="n">
        <v>0.6418198482930014</v>
      </c>
      <c r="P116" s="7" t="n">
        <v>0.6987654337619659</v>
      </c>
      <c r="Q116" s="7" t="n">
        <v>0.8164315009458851</v>
      </c>
      <c r="R116" s="7" t="n">
        <v>0.7350990280347964</v>
      </c>
      <c r="S116" s="7" t="n">
        <v>0.6130817041732506</v>
      </c>
      <c r="T116" s="7" t="n">
        <v>0.809194048731804</v>
      </c>
      <c r="U116" s="7" t="n">
        <v>0.7779976043238038</v>
      </c>
      <c r="V116" s="7" t="n">
        <v>0.8219554997405001</v>
      </c>
      <c r="W116" s="7" t="n">
        <v>0.8081738572909998</v>
      </c>
      <c r="X116" s="7" t="n">
        <v>0.8434939075181597</v>
      </c>
      <c r="Y116" s="7" t="n">
        <v>0.8363968939866134</v>
      </c>
      <c r="Z116" s="7" t="n">
        <v>0.8851623198812087</v>
      </c>
      <c r="AA116" s="7" t="n">
        <v>0.8063819945633092</v>
      </c>
      <c r="AB116" s="7" t="n">
        <v>0.8134619456471444</v>
      </c>
      <c r="AC116" s="7" t="n">
        <v>0.8815422832039871</v>
      </c>
      <c r="AD116" s="7" t="n">
        <v>0.6347167981363808</v>
      </c>
      <c r="AE116" s="7" t="n">
        <v>0.7614609343176806</v>
      </c>
      <c r="AF116" s="7" t="n">
        <v>0.8295760835970606</v>
      </c>
      <c r="AG116" s="7" t="n">
        <v>0.7228190437927273</v>
      </c>
      <c r="AH116" s="7" t="n">
        <v>0.8252970507428014</v>
      </c>
      <c r="AI116" s="7" t="n">
        <v>0.7970347675385643</v>
      </c>
      <c r="AJ116" s="7" t="n">
        <v>0.8286628585215362</v>
      </c>
      <c r="AK116" s="7" t="n">
        <v>0.6350692832058553</v>
      </c>
      <c r="AL116" s="7" t="n">
        <v>0.8305165167628048</v>
      </c>
      <c r="AM116" s="7" t="n">
        <v>0.8050610818045743</v>
      </c>
      <c r="AN116" s="7" t="n">
        <v>0.7852908258827389</v>
      </c>
      <c r="AO116" s="7" t="n">
        <v>0.7963436208690364</v>
      </c>
      <c r="AP116" s="7" t="n">
        <v>0.7223388335623855</v>
      </c>
      <c r="AQ116" s="7" t="n">
        <v>0.7564114827022305</v>
      </c>
      <c r="AR116" s="7" t="n">
        <v>0.8316729330746057</v>
      </c>
      <c r="AS116" s="7" t="n">
        <v>0.8264916475674781</v>
      </c>
      <c r="AT116" s="7" t="n">
        <v>0.810600784846387</v>
      </c>
      <c r="AU116" s="7" t="n">
        <v>0.8262179203122902</v>
      </c>
      <c r="AV116" s="7" t="n">
        <v>0.796121176495195</v>
      </c>
      <c r="AW116" s="7" t="n">
        <v>0.7800394208213425</v>
      </c>
      <c r="AX116" s="7" t="n">
        <v>0.8159879707796974</v>
      </c>
      <c r="AY116" s="7" t="n">
        <v>0.7228191973448299</v>
      </c>
      <c r="AZ116" s="7" t="n">
        <v>0.6126145536020479</v>
      </c>
      <c r="BA116" s="7" t="n">
        <v>0.578738489347048</v>
      </c>
      <c r="BB116" s="7" t="n">
        <v>0.5663496559253061</v>
      </c>
      <c r="BC116" s="7" t="n">
        <v>0.8118977818254072</v>
      </c>
      <c r="BD116" s="7" t="n">
        <v>0.7168153411627718</v>
      </c>
      <c r="BE116" s="7" t="n">
        <v>0.6073689379438993</v>
      </c>
      <c r="BF116" s="7" t="n">
        <v>0.7228389861991364</v>
      </c>
      <c r="BG116" s="7" t="n">
        <v>0.8196226941640067</v>
      </c>
      <c r="BH116" s="7" t="n">
        <v>0.7992802661964709</v>
      </c>
      <c r="BI116" s="7" t="n">
        <v>0.7628894585034471</v>
      </c>
      <c r="BJ116" s="7" t="n">
        <v>0.7981809968116369</v>
      </c>
      <c r="BK116" s="7" t="n">
        <v>0.5518752967594985</v>
      </c>
      <c r="BL116" s="7" t="n">
        <v>0.6425198304244403</v>
      </c>
      <c r="BM116" s="7" t="n">
        <v>0.7603984520792723</v>
      </c>
      <c r="BN116" s="7" t="n">
        <v>0.8101270216841234</v>
      </c>
      <c r="BO116" s="7" t="n">
        <v>0.6278203299187519</v>
      </c>
      <c r="BP116" s="7" t="n">
        <v>0.7375964928824346</v>
      </c>
      <c r="BQ116" s="7" t="n">
        <v>0.8133098172087496</v>
      </c>
      <c r="BR116" s="7" t="n">
        <v>0.6408768187423874</v>
      </c>
      <c r="BS116" s="7" t="n">
        <v>0.6185934460756438</v>
      </c>
      <c r="BT116" s="7" t="n">
        <v>0.6376082206868234</v>
      </c>
      <c r="BU116" s="7" t="n">
        <v>0.8093657182107771</v>
      </c>
      <c r="BV116" s="7" t="n">
        <v>0.6175069421592089</v>
      </c>
      <c r="BW116" s="7" t="n">
        <v>0.6140842719361542</v>
      </c>
      <c r="BX116" s="7" t="n">
        <v>0.8061859585186526</v>
      </c>
      <c r="BY116" s="7" t="n">
        <v>0.7423589551080656</v>
      </c>
      <c r="BZ116" s="7" t="n">
        <v>0.8119696458433534</v>
      </c>
      <c r="CA116" s="7" t="n">
        <v>0.6127843253346837</v>
      </c>
      <c r="CB116" s="7" t="n">
        <v>0.5401618548225154</v>
      </c>
      <c r="CC116" s="7" t="n">
        <v>0.5936414759071605</v>
      </c>
      <c r="CD116" s="7" t="n">
        <v>0.898787600542703</v>
      </c>
      <c r="CE116" s="7" t="n">
        <v>0.6976661942714147</v>
      </c>
      <c r="CF116" s="7" t="n">
        <v>0.7135805445467803</v>
      </c>
      <c r="CG116" s="7" t="n">
        <v>0.7621571449102007</v>
      </c>
      <c r="CH116" s="7" t="n">
        <v>0.9571452343461359</v>
      </c>
      <c r="CI116" s="7" t="n">
        <v>0.5320987446179625</v>
      </c>
      <c r="CJ116" s="7" t="n">
        <v>0.6207775197443842</v>
      </c>
      <c r="CK116" s="7" t="n">
        <v>0.5984566285671002</v>
      </c>
      <c r="CL116" s="7" t="n">
        <v>0.6852190090889176</v>
      </c>
      <c r="CM116" s="7" t="n">
        <v>0.7549580505568398</v>
      </c>
      <c r="CN116" s="7" t="n">
        <v>0.8148253561830817</v>
      </c>
      <c r="CO116" s="7" t="n">
        <v>0.7253490902131797</v>
      </c>
      <c r="CP116" s="7" t="n">
        <v>0.783561617022812</v>
      </c>
      <c r="CQ116" s="7" t="n">
        <v>0.6169147514215451</v>
      </c>
      <c r="CR116" s="7" t="n">
        <v>0.3156651676950146</v>
      </c>
      <c r="CS116" s="7" t="n">
        <v>0.72965543067153</v>
      </c>
      <c r="CT116" s="7" t="n">
        <v>0.8069908688325</v>
      </c>
      <c r="CU116" s="7" t="n">
        <v>0.795945909405073</v>
      </c>
      <c r="CV116" s="7" t="n">
        <v>0.6200098575428347</v>
      </c>
      <c r="CW116" s="7" t="n">
        <v>0.5721651152044391</v>
      </c>
      <c r="CX116" s="7" t="n">
        <v>0.692746835642311</v>
      </c>
      <c r="CY116" s="7" t="n">
        <v>0.7342405660482151</v>
      </c>
      <c r="CZ116" s="7" t="n">
        <v>0.7091346045747324</v>
      </c>
      <c r="DA116" s="7" t="n">
        <v>0.5754769080929717</v>
      </c>
      <c r="DB116" s="7" t="n">
        <v>0.7210676996774812</v>
      </c>
      <c r="DC116" s="7" t="n">
        <v>0.5850459237126772</v>
      </c>
      <c r="DD116" s="7" t="n">
        <v>0.6325198847857826</v>
      </c>
      <c r="DE116" s="7" t="n">
        <v>0.7135191729082344</v>
      </c>
      <c r="DF116" s="7" t="n">
        <v>0.5961692858331357</v>
      </c>
      <c r="DG116" s="7" t="n">
        <v>0.8459185232949356</v>
      </c>
      <c r="DH116" s="7" t="n">
        <v>0.5690546216326592</v>
      </c>
      <c r="DI116" s="7" t="n">
        <v>0.569109839264079</v>
      </c>
      <c r="DJ116" s="7" t="n">
        <v>0.5846647567250555</v>
      </c>
      <c r="DK116" s="7" t="n">
        <v>0.7003771750579544</v>
      </c>
      <c r="DL116" s="7" t="n">
        <v>0.5822642045568511</v>
      </c>
      <c r="DM116" s="7" t="n">
        <v>1</v>
      </c>
      <c r="DN116" s="7" t="n">
        <v>0.6166117002073792</v>
      </c>
      <c r="DO116" s="7" t="n">
        <v>0.5956746366461776</v>
      </c>
      <c r="DP116" s="7" t="n">
        <v>0.5765720952285261</v>
      </c>
      <c r="DQ116" s="7" t="n">
        <v>0.6476776010962723</v>
      </c>
      <c r="DR116" s="7" t="n">
        <v>0.5951214422878532</v>
      </c>
      <c r="DS116" s="7" t="n">
        <v>0.8095972645912675</v>
      </c>
      <c r="DT116" s="7" t="n">
        <v>0.5868789191057999</v>
      </c>
      <c r="DU116" s="7" t="n">
        <v>0.7249770009449772</v>
      </c>
      <c r="DV116" s="7" t="n">
        <v>0.648691507071289</v>
      </c>
      <c r="DW116" s="7" t="n">
        <v>0.839909049384865</v>
      </c>
      <c r="DX116" s="7" t="n">
        <v>0.8259824953611301</v>
      </c>
      <c r="DY116" s="7" t="n">
        <v>0.6027710092161822</v>
      </c>
      <c r="DZ116" s="7" t="n">
        <v>0.8288967511571292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0.6017047271419275</v>
      </c>
      <c r="D117" s="7" t="n">
        <v>0.6844361500718734</v>
      </c>
      <c r="E117" s="7" t="n">
        <v>0.8856025319125633</v>
      </c>
      <c r="F117" s="7" t="n">
        <v>0.7650857658971817</v>
      </c>
      <c r="G117" s="7" t="n">
        <v>0.7250357231553988</v>
      </c>
      <c r="H117" s="7" t="n">
        <v>0.5061966431126522</v>
      </c>
      <c r="I117" s="7" t="n">
        <v>0.5172008221196567</v>
      </c>
      <c r="J117" s="7" t="n">
        <v>0.599265524377203</v>
      </c>
      <c r="K117" s="7" t="n">
        <v>0.1695349467019201</v>
      </c>
      <c r="L117" s="7" t="n">
        <v>0.1238668698327915</v>
      </c>
      <c r="M117" s="7" t="n">
        <v>0.2172969164731333</v>
      </c>
      <c r="N117" s="7" t="n">
        <v>0.08308822395823827</v>
      </c>
      <c r="O117" s="7" t="n">
        <v>0.1008122264114857</v>
      </c>
      <c r="P117" s="7" t="n">
        <v>0.1184677588970672</v>
      </c>
      <c r="Q117" s="7" t="n">
        <v>0.3774304824032542</v>
      </c>
      <c r="R117" s="7" t="n">
        <v>0.5178969127250145</v>
      </c>
      <c r="S117" s="7" t="n">
        <v>0.2962001988197971</v>
      </c>
      <c r="T117" s="7" t="n">
        <v>0.9199784683306413</v>
      </c>
      <c r="U117" s="7" t="n">
        <v>0.1475422035871196</v>
      </c>
      <c r="V117" s="7" t="n">
        <v>0.747975807242814</v>
      </c>
      <c r="W117" s="7" t="n">
        <v>0.7681077137613865</v>
      </c>
      <c r="X117" s="7" t="n">
        <v>0.5922657159176332</v>
      </c>
      <c r="Y117" s="7" t="n">
        <v>0.3063812733726488</v>
      </c>
      <c r="Z117" s="7" t="n">
        <v>0.5216400266702841</v>
      </c>
      <c r="AA117" s="7" t="n">
        <v>0.4532652145912802</v>
      </c>
      <c r="AB117" s="7" t="n">
        <v>0.4264877361243807</v>
      </c>
      <c r="AC117" s="7" t="n">
        <v>0.8481311971741526</v>
      </c>
      <c r="AD117" s="7" t="n">
        <v>0.8905588832988317</v>
      </c>
      <c r="AE117" s="7" t="n">
        <v>0.5305291765980203</v>
      </c>
      <c r="AF117" s="7" t="n">
        <v>0.4258178905146279</v>
      </c>
      <c r="AG117" s="7" t="n">
        <v>0.3928475451394222</v>
      </c>
      <c r="AH117" s="7" t="n">
        <v>0.3774020001850347</v>
      </c>
      <c r="AI117" s="7" t="n">
        <v>0.3891018038684969</v>
      </c>
      <c r="AJ117" s="7" t="n">
        <v>0.411930957026408</v>
      </c>
      <c r="AK117" s="7" t="n">
        <v>0.1053640991941436</v>
      </c>
      <c r="AL117" s="7" t="n">
        <v>0.3186850373823411</v>
      </c>
      <c r="AM117" s="7" t="n">
        <v>0.3080150477724417</v>
      </c>
      <c r="AN117" s="7" t="n">
        <v>0.1572504762728758</v>
      </c>
      <c r="AO117" s="7" t="n">
        <v>0.3206713220388592</v>
      </c>
      <c r="AP117" s="7" t="n">
        <v>0.1922529273414774</v>
      </c>
      <c r="AQ117" s="7" t="n">
        <v>0.1010304191066106</v>
      </c>
      <c r="AR117" s="7" t="n">
        <v>0.5991371871123772</v>
      </c>
      <c r="AS117" s="7" t="n">
        <v>0.4019992985501583</v>
      </c>
      <c r="AT117" s="7" t="n">
        <v>0.4794470939917116</v>
      </c>
      <c r="AU117" s="7" t="n">
        <v>0.3495523609407387</v>
      </c>
      <c r="AV117" s="7" t="n">
        <v>0.3238344112633016</v>
      </c>
      <c r="AW117" s="7" t="n">
        <v>0.257420583403946</v>
      </c>
      <c r="AX117" s="7" t="n">
        <v>0.4069923411146156</v>
      </c>
      <c r="AY117" s="7" t="n">
        <v>0.3928476298264038</v>
      </c>
      <c r="AZ117" s="7" t="n">
        <v>0.1300014049890736</v>
      </c>
      <c r="BA117" s="7" t="n">
        <v>0.08521512217440841</v>
      </c>
      <c r="BB117" s="7" t="n">
        <v>0.09581744375754353</v>
      </c>
      <c r="BC117" s="7" t="n">
        <v>0.4478255892253041</v>
      </c>
      <c r="BD117" s="7" t="n">
        <v>0.1863586633899652</v>
      </c>
      <c r="BE117" s="7" t="n">
        <v>0.7985438077812431</v>
      </c>
      <c r="BF117" s="7" t="n">
        <v>0.4899504624229046</v>
      </c>
      <c r="BG117" s="7" t="n">
        <v>0.3458774906990698</v>
      </c>
      <c r="BH117" s="7" t="n">
        <v>0.7535604377072389</v>
      </c>
      <c r="BI117" s="7" t="n">
        <v>0.7881271193334263</v>
      </c>
      <c r="BJ117" s="7" t="n">
        <v>0.6762996584111122</v>
      </c>
      <c r="BK117" s="7" t="n">
        <v>0.2627973216503686</v>
      </c>
      <c r="BL117" s="7" t="n">
        <v>0.1173078096394078</v>
      </c>
      <c r="BM117" s="7" t="n">
        <v>0.512193141365855</v>
      </c>
      <c r="BN117" s="7" t="n">
        <v>0.8109248479824404</v>
      </c>
      <c r="BO117" s="7" t="n">
        <v>0.1975611620181219</v>
      </c>
      <c r="BP117" s="7" t="n">
        <v>0.3031261333098505</v>
      </c>
      <c r="BQ117" s="7" t="n">
        <v>0.4003147798348845</v>
      </c>
      <c r="BR117" s="7" t="n">
        <v>0.1118553652155421</v>
      </c>
      <c r="BS117" s="7" t="n">
        <v>0.1193339960130441</v>
      </c>
      <c r="BT117" s="7" t="n">
        <v>0.1470565066405797</v>
      </c>
      <c r="BU117" s="7" t="n">
        <v>0.3689501263224398</v>
      </c>
      <c r="BV117" s="7" t="n">
        <v>0.09918272567342593</v>
      </c>
      <c r="BW117" s="7" t="n">
        <v>0.04459468843557508</v>
      </c>
      <c r="BX117" s="7" t="n">
        <v>0.4162931718855568</v>
      </c>
      <c r="BY117" s="7" t="n">
        <v>0.887068033354975</v>
      </c>
      <c r="BZ117" s="7" t="n">
        <v>0.3678280272287561</v>
      </c>
      <c r="CA117" s="7" t="n">
        <v>0.06263971376219478</v>
      </c>
      <c r="CB117" s="7" t="n">
        <v>-0.01561919864595403</v>
      </c>
      <c r="CC117" s="7" t="n">
        <v>0.04629826394807858</v>
      </c>
      <c r="CD117" s="7" t="n">
        <v>0.8302695781813719</v>
      </c>
      <c r="CE117" s="7" t="n">
        <v>0.1433985792312137</v>
      </c>
      <c r="CF117" s="7" t="n">
        <v>0.1830801168953166</v>
      </c>
      <c r="CG117" s="7" t="n">
        <v>0.3948725449333937</v>
      </c>
      <c r="CH117" s="7" t="n">
        <v>0.6204384374387287</v>
      </c>
      <c r="CI117" s="7" t="n">
        <v>0.08885305221859381</v>
      </c>
      <c r="CJ117" s="7" t="n">
        <v>0.1070005491835389</v>
      </c>
      <c r="CK117" s="7" t="n">
        <v>0.1150233552826405</v>
      </c>
      <c r="CL117" s="7" t="n">
        <v>0.2182666958418505</v>
      </c>
      <c r="CM117" s="7" t="n">
        <v>0.5466947262950497</v>
      </c>
      <c r="CN117" s="7" t="n">
        <v>0.4459118098963743</v>
      </c>
      <c r="CO117" s="7" t="n">
        <v>0.1881766484784975</v>
      </c>
      <c r="CP117" s="7" t="n">
        <v>0.343098448572964</v>
      </c>
      <c r="CQ117" s="7" t="n">
        <v>0.1234048249924186</v>
      </c>
      <c r="CR117" s="7" t="n">
        <v>0.1607146894833141</v>
      </c>
      <c r="CS117" s="7" t="n">
        <v>0.2765532542272842</v>
      </c>
      <c r="CT117" s="7" t="n">
        <v>0.4605540567337384</v>
      </c>
      <c r="CU117" s="7" t="n">
        <v>0.4002020891000038</v>
      </c>
      <c r="CV117" s="7" t="n">
        <v>0.1191777341960979</v>
      </c>
      <c r="CW117" s="7" t="n">
        <v>0.08982287263782496</v>
      </c>
      <c r="CX117" s="7" t="n">
        <v>0.2368267173659458</v>
      </c>
      <c r="CY117" s="7" t="n">
        <v>0.2662561351530402</v>
      </c>
      <c r="CZ117" s="7" t="n">
        <v>0.1511695974227521</v>
      </c>
      <c r="DA117" s="7" t="n">
        <v>0.05431682783845019</v>
      </c>
      <c r="DB117" s="7" t="n">
        <v>0.3325617292134349</v>
      </c>
      <c r="DC117" s="7" t="n">
        <v>0.1331923099723221</v>
      </c>
      <c r="DD117" s="7" t="n">
        <v>0.06031220115228784</v>
      </c>
      <c r="DE117" s="7" t="n">
        <v>0.04519268057830163</v>
      </c>
      <c r="DF117" s="7" t="n">
        <v>0.1160532442972435</v>
      </c>
      <c r="DG117" s="7" t="n">
        <v>0.8747154160865271</v>
      </c>
      <c r="DH117" s="7" t="n">
        <v>0.1095461262564805</v>
      </c>
      <c r="DI117" s="7" t="n">
        <v>0.1384741545558425</v>
      </c>
      <c r="DJ117" s="7" t="n">
        <v>0.07091965649586751</v>
      </c>
      <c r="DK117" s="7" t="n">
        <v>0.1867349146539247</v>
      </c>
      <c r="DL117" s="7" t="n">
        <v>0.1251441464085358</v>
      </c>
      <c r="DM117" s="7" t="n">
        <v>0.6166117002073792</v>
      </c>
      <c r="DN117" s="7" t="n">
        <v>1</v>
      </c>
      <c r="DO117" s="7" t="n">
        <v>0.4281199653417256</v>
      </c>
      <c r="DP117" s="7" t="n">
        <v>0.1225636887123262</v>
      </c>
      <c r="DQ117" s="7" t="n">
        <v>0.3343442667404364</v>
      </c>
      <c r="DR117" s="7" t="n">
        <v>0.7955938240351723</v>
      </c>
      <c r="DS117" s="7" t="n">
        <v>0.5502876043255757</v>
      </c>
      <c r="DT117" s="7" t="n">
        <v>0.1002412801221334</v>
      </c>
      <c r="DU117" s="7" t="n">
        <v>0.7648040952905459</v>
      </c>
      <c r="DV117" s="7" t="n">
        <v>0.1026622702460202</v>
      </c>
      <c r="DW117" s="7" t="n">
        <v>0.3454880264283702</v>
      </c>
      <c r="DX117" s="7" t="n">
        <v>0.8655638885034689</v>
      </c>
      <c r="DY117" s="7" t="n">
        <v>0.05703621158155001</v>
      </c>
      <c r="DZ117" s="7" t="n">
        <v>0.8264196201896236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0.6310635711631543</v>
      </c>
      <c r="D118" s="7" t="n">
        <v>0.6280399299867157</v>
      </c>
      <c r="E118" s="7" t="n">
        <v>0.4449536338503786</v>
      </c>
      <c r="F118" s="7" t="n">
        <v>0.5599816531449312</v>
      </c>
      <c r="G118" s="7" t="n">
        <v>0.4879484813969437</v>
      </c>
      <c r="H118" s="7" t="n">
        <v>0.5505549672776099</v>
      </c>
      <c r="I118" s="7" t="n">
        <v>0.5772729645600809</v>
      </c>
      <c r="J118" s="7" t="n">
        <v>0.6377361961355059</v>
      </c>
      <c r="K118" s="7" t="n">
        <v>0.4327759266420267</v>
      </c>
      <c r="L118" s="7" t="n">
        <v>0.3768940706600879</v>
      </c>
      <c r="M118" s="7" t="n">
        <v>0.4702851816999874</v>
      </c>
      <c r="N118" s="7" t="n">
        <v>0.5043660289099354</v>
      </c>
      <c r="O118" s="7" t="n">
        <v>0.4483613779598633</v>
      </c>
      <c r="P118" s="7" t="n">
        <v>0.5075068129405902</v>
      </c>
      <c r="Q118" s="7" t="n">
        <v>0.7450634032651667</v>
      </c>
      <c r="R118" s="7" t="n">
        <v>0.5193168629795785</v>
      </c>
      <c r="S118" s="7" t="n">
        <v>0.9476784043593836</v>
      </c>
      <c r="T118" s="7" t="n">
        <v>0.521151924076716</v>
      </c>
      <c r="U118" s="7" t="n">
        <v>0.5137885936144084</v>
      </c>
      <c r="V118" s="7" t="n">
        <v>0.6392724911202796</v>
      </c>
      <c r="W118" s="7" t="n">
        <v>0.6300242797623172</v>
      </c>
      <c r="X118" s="7" t="n">
        <v>0.6514438419494779</v>
      </c>
      <c r="Y118" s="7" t="n">
        <v>0.6281225225086755</v>
      </c>
      <c r="Z118" s="7" t="n">
        <v>0.6517189025485601</v>
      </c>
      <c r="AA118" s="7" t="n">
        <v>0.5576022416341118</v>
      </c>
      <c r="AB118" s="7" t="n">
        <v>0.6281691881406761</v>
      </c>
      <c r="AC118" s="7" t="n">
        <v>0.5332752651477346</v>
      </c>
      <c r="AD118" s="7" t="n">
        <v>0.5269539721085367</v>
      </c>
      <c r="AE118" s="7" t="n">
        <v>0.5647298528667164</v>
      </c>
      <c r="AF118" s="7" t="n">
        <v>0.5647895311943565</v>
      </c>
      <c r="AG118" s="7" t="n">
        <v>0.6241233523757809</v>
      </c>
      <c r="AH118" s="7" t="n">
        <v>0.6292454731368384</v>
      </c>
      <c r="AI118" s="7" t="n">
        <v>0.4753556597659336</v>
      </c>
      <c r="AJ118" s="7" t="n">
        <v>0.5683307260922026</v>
      </c>
      <c r="AK118" s="7" t="n">
        <v>0.4649003972110806</v>
      </c>
      <c r="AL118" s="7" t="n">
        <v>0.6134024184306303</v>
      </c>
      <c r="AM118" s="7" t="n">
        <v>0.5717770458473684</v>
      </c>
      <c r="AN118" s="7" t="n">
        <v>0.5039525528084279</v>
      </c>
      <c r="AO118" s="7" t="n">
        <v>0.5832454298724492</v>
      </c>
      <c r="AP118" s="7" t="n">
        <v>0.5530509274274382</v>
      </c>
      <c r="AQ118" s="7" t="n">
        <v>0.4642430858666107</v>
      </c>
      <c r="AR118" s="7" t="n">
        <v>0.601139383675895</v>
      </c>
      <c r="AS118" s="7" t="n">
        <v>0.6103323004700075</v>
      </c>
      <c r="AT118" s="7" t="n">
        <v>0.5524511100974078</v>
      </c>
      <c r="AU118" s="7" t="n">
        <v>0.5719634002143957</v>
      </c>
      <c r="AV118" s="7" t="n">
        <v>0.5645260946271928</v>
      </c>
      <c r="AW118" s="7" t="n">
        <v>0.5161408867765519</v>
      </c>
      <c r="AX118" s="7" t="n">
        <v>0.6081670215243051</v>
      </c>
      <c r="AY118" s="7" t="n">
        <v>0.6241233727130032</v>
      </c>
      <c r="AZ118" s="7" t="n">
        <v>0.507220948237591</v>
      </c>
      <c r="BA118" s="7" t="n">
        <v>0.3774099654269907</v>
      </c>
      <c r="BB118" s="7" t="n">
        <v>0.4857548417860231</v>
      </c>
      <c r="BC118" s="7" t="n">
        <v>0.5548879293432403</v>
      </c>
      <c r="BD118" s="7" t="n">
        <v>0.5688877760717124</v>
      </c>
      <c r="BE118" s="7" t="n">
        <v>0.3008430548144133</v>
      </c>
      <c r="BF118" s="7" t="n">
        <v>0.5106837211735407</v>
      </c>
      <c r="BG118" s="7" t="n">
        <v>0.557307525699964</v>
      </c>
      <c r="BH118" s="7" t="n">
        <v>0.5370516485490873</v>
      </c>
      <c r="BI118" s="7" t="n">
        <v>0.5720821270543223</v>
      </c>
      <c r="BJ118" s="7" t="n">
        <v>0.6134295949760752</v>
      </c>
      <c r="BK118" s="7" t="n">
        <v>0.7970879651116468</v>
      </c>
      <c r="BL118" s="7" t="n">
        <v>0.4513690996994902</v>
      </c>
      <c r="BM118" s="7" t="n">
        <v>0.6296757667216812</v>
      </c>
      <c r="BN118" s="7" t="n">
        <v>0.5864791894078594</v>
      </c>
      <c r="BO118" s="7" t="n">
        <v>0.7848855719765151</v>
      </c>
      <c r="BP118" s="7" t="n">
        <v>0.4090057258546606</v>
      </c>
      <c r="BQ118" s="7" t="n">
        <v>0.4955767554753301</v>
      </c>
      <c r="BR118" s="7" t="n">
        <v>0.4466291661404339</v>
      </c>
      <c r="BS118" s="7" t="n">
        <v>0.4595993859764573</v>
      </c>
      <c r="BT118" s="7" t="n">
        <v>0.4024463446770818</v>
      </c>
      <c r="BU118" s="7" t="n">
        <v>0.5651305455213154</v>
      </c>
      <c r="BV118" s="7" t="n">
        <v>0.4400580797754998</v>
      </c>
      <c r="BW118" s="7" t="n">
        <v>0.4102420293150251</v>
      </c>
      <c r="BX118" s="7" t="n">
        <v>0.5465580967397976</v>
      </c>
      <c r="BY118" s="7" t="n">
        <v>0.3876114901451164</v>
      </c>
      <c r="BZ118" s="7" t="n">
        <v>0.5572663362469636</v>
      </c>
      <c r="CA118" s="7" t="n">
        <v>0.4430436382112197</v>
      </c>
      <c r="CB118" s="7" t="n">
        <v>0.3690472740568088</v>
      </c>
      <c r="CC118" s="7" t="n">
        <v>0.4095220698809123</v>
      </c>
      <c r="CD118" s="7" t="n">
        <v>0.5102891309927228</v>
      </c>
      <c r="CE118" s="7" t="n">
        <v>0.4086209745556931</v>
      </c>
      <c r="CF118" s="7" t="n">
        <v>0.5705531599715238</v>
      </c>
      <c r="CG118" s="7" t="n">
        <v>0.481800920278423</v>
      </c>
      <c r="CH118" s="7" t="n">
        <v>0.6549537146521408</v>
      </c>
      <c r="CI118" s="7" t="n">
        <v>0.4734071868901657</v>
      </c>
      <c r="CJ118" s="7" t="n">
        <v>0.4432584516101936</v>
      </c>
      <c r="CK118" s="7" t="n">
        <v>0.4946697604009067</v>
      </c>
      <c r="CL118" s="7" t="n">
        <v>0.5220397679258402</v>
      </c>
      <c r="CM118" s="7" t="n">
        <v>0.525324715841552</v>
      </c>
      <c r="CN118" s="7" t="n">
        <v>0.5712614871019697</v>
      </c>
      <c r="CO118" s="7" t="n">
        <v>0.4446637547630649</v>
      </c>
      <c r="CP118" s="7" t="n">
        <v>0.5482998535859516</v>
      </c>
      <c r="CQ118" s="7" t="n">
        <v>0.4841778484526104</v>
      </c>
      <c r="CR118" s="7" t="n">
        <v>0.6961095912212268</v>
      </c>
      <c r="CS118" s="7" t="n">
        <v>0.5297824598943998</v>
      </c>
      <c r="CT118" s="7" t="n">
        <v>0.5533290886273537</v>
      </c>
      <c r="CU118" s="7" t="n">
        <v>0.545469912397049</v>
      </c>
      <c r="CV118" s="7" t="n">
        <v>0.4826512555067006</v>
      </c>
      <c r="CW118" s="7" t="n">
        <v>0.5035638238073666</v>
      </c>
      <c r="CX118" s="7" t="n">
        <v>0.4880168944683228</v>
      </c>
      <c r="CY118" s="7" t="n">
        <v>0.5445387058776442</v>
      </c>
      <c r="CZ118" s="7" t="n">
        <v>0.5102950829542772</v>
      </c>
      <c r="DA118" s="7" t="n">
        <v>0.3978053125122201</v>
      </c>
      <c r="DB118" s="7" t="n">
        <v>0.5131803979460837</v>
      </c>
      <c r="DC118" s="7" t="n">
        <v>0.4175488283173487</v>
      </c>
      <c r="DD118" s="7" t="n">
        <v>0.5137356827121864</v>
      </c>
      <c r="DE118" s="7" t="n">
        <v>0.3942678964176783</v>
      </c>
      <c r="DF118" s="7" t="n">
        <v>0.4860431267400412</v>
      </c>
      <c r="DG118" s="7" t="n">
        <v>0.5812363199166836</v>
      </c>
      <c r="DH118" s="7" t="n">
        <v>0.3922572482024942</v>
      </c>
      <c r="DI118" s="7" t="n">
        <v>0.3987131704572813</v>
      </c>
      <c r="DJ118" s="7" t="n">
        <v>0.441140199402743</v>
      </c>
      <c r="DK118" s="7" t="n">
        <v>0.5238979838210498</v>
      </c>
      <c r="DL118" s="7" t="n">
        <v>0.4107952255968152</v>
      </c>
      <c r="DM118" s="7" t="n">
        <v>0.5956746366461776</v>
      </c>
      <c r="DN118" s="7" t="n">
        <v>0.4281199653417256</v>
      </c>
      <c r="DO118" s="7" t="n">
        <v>1</v>
      </c>
      <c r="DP118" s="7" t="n">
        <v>0.4069902933446718</v>
      </c>
      <c r="DQ118" s="7" t="n">
        <v>0.3962456819864887</v>
      </c>
      <c r="DR118" s="7" t="n">
        <v>0.2975167692844859</v>
      </c>
      <c r="DS118" s="7" t="n">
        <v>0.550409736879319</v>
      </c>
      <c r="DT118" s="7" t="n">
        <v>0.4026362434824967</v>
      </c>
      <c r="DU118" s="7" t="n">
        <v>0.353751475006514</v>
      </c>
      <c r="DV118" s="7" t="n">
        <v>0.4521767092555652</v>
      </c>
      <c r="DW118" s="7" t="n">
        <v>0.5361206139571539</v>
      </c>
      <c r="DX118" s="7" t="n">
        <v>0.4810936136631938</v>
      </c>
      <c r="DY118" s="7" t="n">
        <v>0.485616664817023</v>
      </c>
      <c r="DZ118" s="7" t="n">
        <v>0.4605712333863793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0.7384867905192212</v>
      </c>
      <c r="D119" s="7" t="n">
        <v>0.6920090072740452</v>
      </c>
      <c r="E119" s="7" t="n">
        <v>0.2089461678416306</v>
      </c>
      <c r="F119" s="7" t="n">
        <v>0.5598697192635887</v>
      </c>
      <c r="G119" s="7" t="n">
        <v>0.4999137248087232</v>
      </c>
      <c r="H119" s="7" t="n">
        <v>0.4885273789778289</v>
      </c>
      <c r="I119" s="7" t="n">
        <v>0.5871580931665845</v>
      </c>
      <c r="J119" s="7" t="n">
        <v>0.7352604386904616</v>
      </c>
      <c r="K119" s="7" t="n">
        <v>0.9815706306582606</v>
      </c>
      <c r="L119" s="7" t="n">
        <v>0.9875838609449006</v>
      </c>
      <c r="M119" s="7" t="n">
        <v>0.9671055365192809</v>
      </c>
      <c r="N119" s="7" t="n">
        <v>0.8449481521003595</v>
      </c>
      <c r="O119" s="7" t="n">
        <v>0.9429293050525561</v>
      </c>
      <c r="P119" s="7" t="n">
        <v>0.9023118510748017</v>
      </c>
      <c r="Q119" s="7" t="n">
        <v>0.6843314416405136</v>
      </c>
      <c r="R119" s="7" t="n">
        <v>0.4660896442729905</v>
      </c>
      <c r="S119" s="7" t="n">
        <v>0.4949940206640404</v>
      </c>
      <c r="T119" s="7" t="n">
        <v>0.3014608108033854</v>
      </c>
      <c r="U119" s="7" t="n">
        <v>0.8139708184609294</v>
      </c>
      <c r="V119" s="7" t="n">
        <v>0.6498569055671441</v>
      </c>
      <c r="W119" s="7" t="n">
        <v>0.6136258498246676</v>
      </c>
      <c r="X119" s="7" t="n">
        <v>0.723361944154982</v>
      </c>
      <c r="Y119" s="7" t="n">
        <v>0.8307622308477463</v>
      </c>
      <c r="Z119" s="7" t="n">
        <v>0.7859224153056366</v>
      </c>
      <c r="AA119" s="7" t="n">
        <v>0.5757105422893125</v>
      </c>
      <c r="AB119" s="7" t="n">
        <v>0.7550949229616347</v>
      </c>
      <c r="AC119" s="7" t="n">
        <v>0.3157205234509149</v>
      </c>
      <c r="AD119" s="7" t="n">
        <v>0.06039043386919346</v>
      </c>
      <c r="AE119" s="7" t="n">
        <v>0.4817311908529697</v>
      </c>
      <c r="AF119" s="7" t="n">
        <v>0.5898790315377838</v>
      </c>
      <c r="AG119" s="7" t="n">
        <v>0.5104947210248421</v>
      </c>
      <c r="AH119" s="7" t="n">
        <v>0.5655289331424898</v>
      </c>
      <c r="AI119" s="7" t="n">
        <v>0.6802141778106314</v>
      </c>
      <c r="AJ119" s="7" t="n">
        <v>0.59182500553664</v>
      </c>
      <c r="AK119" s="7" t="n">
        <v>0.9525147436083924</v>
      </c>
      <c r="AL119" s="7" t="n">
        <v>0.8324361708394047</v>
      </c>
      <c r="AM119" s="7" t="n">
        <v>0.8020943874199117</v>
      </c>
      <c r="AN119" s="7" t="n">
        <v>0.8245635706205972</v>
      </c>
      <c r="AO119" s="7" t="n">
        <v>0.7981977016215137</v>
      </c>
      <c r="AP119" s="7" t="n">
        <v>0.7772083613387748</v>
      </c>
      <c r="AQ119" s="7" t="n">
        <v>0.7827155773193559</v>
      </c>
      <c r="AR119" s="7" t="n">
        <v>0.5950133266405621</v>
      </c>
      <c r="AS119" s="7" t="n">
        <v>0.7757288601089997</v>
      </c>
      <c r="AT119" s="7" t="n">
        <v>0.7184920722490938</v>
      </c>
      <c r="AU119" s="7" t="n">
        <v>0.6551003485624571</v>
      </c>
      <c r="AV119" s="7" t="n">
        <v>0.7759213950888115</v>
      </c>
      <c r="AW119" s="7" t="n">
        <v>0.73903801136715</v>
      </c>
      <c r="AX119" s="7" t="n">
        <v>0.7496198454151188</v>
      </c>
      <c r="AY119" s="7" t="n">
        <v>0.5104948145631337</v>
      </c>
      <c r="AZ119" s="7" t="n">
        <v>0.8042363414560526</v>
      </c>
      <c r="BA119" s="7" t="n">
        <v>0.6405359373588349</v>
      </c>
      <c r="BB119" s="7" t="n">
        <v>0.7661834805238458</v>
      </c>
      <c r="BC119" s="7" t="n">
        <v>0.7366667397820147</v>
      </c>
      <c r="BD119" s="7" t="n">
        <v>0.7795570439645415</v>
      </c>
      <c r="BE119" s="7" t="n">
        <v>0.1997748855534334</v>
      </c>
      <c r="BF119" s="7" t="n">
        <v>0.4590185255845922</v>
      </c>
      <c r="BG119" s="7" t="n">
        <v>0.6474619337900341</v>
      </c>
      <c r="BH119" s="7" t="n">
        <v>0.4812139658447912</v>
      </c>
      <c r="BI119" s="7" t="n">
        <v>0.2196005634828366</v>
      </c>
      <c r="BJ119" s="7" t="n">
        <v>0.5936782692399801</v>
      </c>
      <c r="BK119" s="7" t="n">
        <v>0.5449618864547356</v>
      </c>
      <c r="BL119" s="7" t="n">
        <v>0.8141651783510081</v>
      </c>
      <c r="BM119" s="7" t="n">
        <v>0.3950006084109697</v>
      </c>
      <c r="BN119" s="7" t="n">
        <v>0.4324266536935291</v>
      </c>
      <c r="BO119" s="7" t="n">
        <v>0.6112726946131773</v>
      </c>
      <c r="BP119" s="7" t="n">
        <v>0.42713533946572</v>
      </c>
      <c r="BQ119" s="7" t="n">
        <v>0.5398330465619339</v>
      </c>
      <c r="BR119" s="7" t="n">
        <v>0.8682940871271521</v>
      </c>
      <c r="BS119" s="7" t="n">
        <v>0.9626481594677413</v>
      </c>
      <c r="BT119" s="7" t="n">
        <v>0.6108933819142279</v>
      </c>
      <c r="BU119" s="7" t="n">
        <v>0.4900325131581853</v>
      </c>
      <c r="BV119" s="7" t="n">
        <v>0.9004576923589913</v>
      </c>
      <c r="BW119" s="7" t="n">
        <v>0.8586127496743731</v>
      </c>
      <c r="BX119" s="7" t="n">
        <v>0.5986743465604735</v>
      </c>
      <c r="BY119" s="7" t="n">
        <v>0.2812722098520024</v>
      </c>
      <c r="BZ119" s="7" t="n">
        <v>0.6293341784442733</v>
      </c>
      <c r="CA119" s="7" t="n">
        <v>0.8417564758938256</v>
      </c>
      <c r="CB119" s="7" t="n">
        <v>0.6644190703219495</v>
      </c>
      <c r="CC119" s="7" t="n">
        <v>0.8663326107533793</v>
      </c>
      <c r="CD119" s="7" t="n">
        <v>0.386267145305732</v>
      </c>
      <c r="CE119" s="7" t="n">
        <v>0.7740643375894578</v>
      </c>
      <c r="CF119" s="7" t="n">
        <v>0.779067619354389</v>
      </c>
      <c r="CG119" s="7" t="n">
        <v>0.4554917946351044</v>
      </c>
      <c r="CH119" s="7" t="n">
        <v>0.5856867009714966</v>
      </c>
      <c r="CI119" s="7" t="n">
        <v>0.7444300498305889</v>
      </c>
      <c r="CJ119" s="7" t="n">
        <v>0.8859717126728751</v>
      </c>
      <c r="CK119" s="7" t="n">
        <v>0.8154795260681612</v>
      </c>
      <c r="CL119" s="7" t="n">
        <v>0.9257801120796038</v>
      </c>
      <c r="CM119" s="7" t="n">
        <v>0.4516454902810488</v>
      </c>
      <c r="CN119" s="7" t="n">
        <v>0.562387134678384</v>
      </c>
      <c r="CO119" s="7" t="n">
        <v>0.7020061244034506</v>
      </c>
      <c r="CP119" s="7" t="n">
        <v>0.5865656446754712</v>
      </c>
      <c r="CQ119" s="7" t="n">
        <v>0.7630305806537035</v>
      </c>
      <c r="CR119" s="7" t="n">
        <v>0.1475006751258439</v>
      </c>
      <c r="CS119" s="7" t="n">
        <v>0.9315796355726794</v>
      </c>
      <c r="CT119" s="7" t="n">
        <v>0.7325730930452433</v>
      </c>
      <c r="CU119" s="7" t="n">
        <v>0.5727726119710994</v>
      </c>
      <c r="CV119" s="7" t="n">
        <v>0.9420531182292839</v>
      </c>
      <c r="CW119" s="7" t="n">
        <v>0.7939902546021212</v>
      </c>
      <c r="CX119" s="7" t="n">
        <v>0.9538581362072852</v>
      </c>
      <c r="CY119" s="7" t="n">
        <v>0.8994499714800913</v>
      </c>
      <c r="CZ119" s="7" t="n">
        <v>0.7904444439985086</v>
      </c>
      <c r="DA119" s="7" t="n">
        <v>0.8837826019227281</v>
      </c>
      <c r="DB119" s="7" t="n">
        <v>0.5014340723074409</v>
      </c>
      <c r="DC119" s="7" t="n">
        <v>0.9516913930981609</v>
      </c>
      <c r="DD119" s="7" t="n">
        <v>0.7919773945663812</v>
      </c>
      <c r="DE119" s="7" t="n">
        <v>0.7074820056394865</v>
      </c>
      <c r="DF119" s="7" t="n">
        <v>0.8785384894082526</v>
      </c>
      <c r="DG119" s="7" t="n">
        <v>0.3485772522049724</v>
      </c>
      <c r="DH119" s="7" t="n">
        <v>0.9824995719561481</v>
      </c>
      <c r="DI119" s="7" t="n">
        <v>0.9972947599235487</v>
      </c>
      <c r="DJ119" s="7" t="n">
        <v>0.8678263116249594</v>
      </c>
      <c r="DK119" s="7" t="n">
        <v>0.7623536910901964</v>
      </c>
      <c r="DL119" s="7" t="n">
        <v>0.9996473604453303</v>
      </c>
      <c r="DM119" s="7" t="n">
        <v>0.5765720952285261</v>
      </c>
      <c r="DN119" s="7" t="n">
        <v>0.1225636887123262</v>
      </c>
      <c r="DO119" s="7" t="n">
        <v>0.4069902933446718</v>
      </c>
      <c r="DP119" s="7" t="n">
        <v>1</v>
      </c>
      <c r="DQ119" s="7" t="n">
        <v>0.6472243243937047</v>
      </c>
      <c r="DR119" s="7" t="n">
        <v>0.1954150573103459</v>
      </c>
      <c r="DS119" s="7" t="n">
        <v>0.6747302785228902</v>
      </c>
      <c r="DT119" s="7" t="n">
        <v>0.9946255942443741</v>
      </c>
      <c r="DU119" s="7" t="n">
        <v>0.3266775081641894</v>
      </c>
      <c r="DV119" s="7" t="n">
        <v>0.8141729864444759</v>
      </c>
      <c r="DW119" s="7" t="n">
        <v>0.6170653123756376</v>
      </c>
      <c r="DX119" s="7" t="n">
        <v>0.2988332314129416</v>
      </c>
      <c r="DY119" s="7" t="n">
        <v>0.7682932489405602</v>
      </c>
      <c r="DZ119" s="7" t="n">
        <v>0.3461015635176884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0.7384324708857574</v>
      </c>
      <c r="D120" s="7" t="n">
        <v>0.7008460378007205</v>
      </c>
      <c r="E120" s="7" t="n">
        <v>0.4438194523899797</v>
      </c>
      <c r="F120" s="7" t="n">
        <v>0.5932652316676509</v>
      </c>
      <c r="G120" s="7" t="n">
        <v>0.5265651889866381</v>
      </c>
      <c r="H120" s="7" t="n">
        <v>0.4893304044443568</v>
      </c>
      <c r="I120" s="7" t="n">
        <v>0.728028191642437</v>
      </c>
      <c r="J120" s="7" t="n">
        <v>0.7520312122355036</v>
      </c>
      <c r="K120" s="7" t="n">
        <v>0.649580717507837</v>
      </c>
      <c r="L120" s="7" t="n">
        <v>0.6110963871685607</v>
      </c>
      <c r="M120" s="7" t="n">
        <v>0.667064327486747</v>
      </c>
      <c r="N120" s="7" t="n">
        <v>0.6939814738973251</v>
      </c>
      <c r="O120" s="7" t="n">
        <v>0.662455642097192</v>
      </c>
      <c r="P120" s="7" t="n">
        <v>0.7099750485780663</v>
      </c>
      <c r="Q120" s="7" t="n">
        <v>0.7076356858916898</v>
      </c>
      <c r="R120" s="7" t="n">
        <v>0.487770490329386</v>
      </c>
      <c r="S120" s="7" t="n">
        <v>0.4408118307120523</v>
      </c>
      <c r="T120" s="7" t="n">
        <v>0.4699427560110135</v>
      </c>
      <c r="U120" s="7" t="n">
        <v>0.7166122816488572</v>
      </c>
      <c r="V120" s="7" t="n">
        <v>0.702200108963924</v>
      </c>
      <c r="W120" s="7" t="n">
        <v>0.712741029418882</v>
      </c>
      <c r="X120" s="7" t="n">
        <v>0.7458212866954153</v>
      </c>
      <c r="Y120" s="7" t="n">
        <v>0.7700321784958647</v>
      </c>
      <c r="Z120" s="7" t="n">
        <v>0.7781542923126145</v>
      </c>
      <c r="AA120" s="7" t="n">
        <v>0.6335602333196635</v>
      </c>
      <c r="AB120" s="7" t="n">
        <v>0.7937521473441148</v>
      </c>
      <c r="AC120" s="7" t="n">
        <v>0.53982804362822</v>
      </c>
      <c r="AD120" s="7" t="n">
        <v>0.2670944704062042</v>
      </c>
      <c r="AE120" s="7" t="n">
        <v>0.5211573605875899</v>
      </c>
      <c r="AF120" s="7" t="n">
        <v>0.6437218143422752</v>
      </c>
      <c r="AG120" s="7" t="n">
        <v>0.4279848705258799</v>
      </c>
      <c r="AH120" s="7" t="n">
        <v>0.6027527803974674</v>
      </c>
      <c r="AI120" s="7" t="n">
        <v>0.7168154339526219</v>
      </c>
      <c r="AJ120" s="7" t="n">
        <v>0.6443347889398211</v>
      </c>
      <c r="AK120" s="7" t="n">
        <v>0.7327843800417311</v>
      </c>
      <c r="AL120" s="7" t="n">
        <v>0.7970750867479081</v>
      </c>
      <c r="AM120" s="7" t="n">
        <v>0.7679190927910954</v>
      </c>
      <c r="AN120" s="7" t="n">
        <v>0.7395561809685319</v>
      </c>
      <c r="AO120" s="7" t="n">
        <v>0.7542218048901902</v>
      </c>
      <c r="AP120" s="7" t="n">
        <v>0.7349950438808807</v>
      </c>
      <c r="AQ120" s="7" t="n">
        <v>0.6779816785429149</v>
      </c>
      <c r="AR120" s="7" t="n">
        <v>0.6433228020311026</v>
      </c>
      <c r="AS120" s="7" t="n">
        <v>0.7949334367423112</v>
      </c>
      <c r="AT120" s="7" t="n">
        <v>0.6347392764081218</v>
      </c>
      <c r="AU120" s="7" t="n">
        <v>0.6833910114833588</v>
      </c>
      <c r="AV120" s="7" t="n">
        <v>0.7542320865549622</v>
      </c>
      <c r="AW120" s="7" t="n">
        <v>0.7018199397205601</v>
      </c>
      <c r="AX120" s="7" t="n">
        <v>0.7968198784257022</v>
      </c>
      <c r="AY120" s="7" t="n">
        <v>0.4279849768959489</v>
      </c>
      <c r="AZ120" s="7" t="n">
        <v>0.6517636163964929</v>
      </c>
      <c r="BA120" s="7" t="n">
        <v>0.5343941464461173</v>
      </c>
      <c r="BB120" s="7" t="n">
        <v>0.614142690896054</v>
      </c>
      <c r="BC120" s="7" t="n">
        <v>0.6449604395259563</v>
      </c>
      <c r="BD120" s="7" t="n">
        <v>0.788249524931027</v>
      </c>
      <c r="BE120" s="7" t="n">
        <v>0.3375458428476819</v>
      </c>
      <c r="BF120" s="7" t="n">
        <v>0.4865463497147423</v>
      </c>
      <c r="BG120" s="7" t="n">
        <v>0.6658711897596509</v>
      </c>
      <c r="BH120" s="7" t="n">
        <v>0.5881459813433687</v>
      </c>
      <c r="BI120" s="7" t="n">
        <v>0.4246644942296394</v>
      </c>
      <c r="BJ120" s="7" t="n">
        <v>0.6794702078176573</v>
      </c>
      <c r="BK120" s="7" t="n">
        <v>0.4856612496104868</v>
      </c>
      <c r="BL120" s="7" t="n">
        <v>0.6927428192456293</v>
      </c>
      <c r="BM120" s="7" t="n">
        <v>0.4692704202335596</v>
      </c>
      <c r="BN120" s="7" t="n">
        <v>0.5912627181412488</v>
      </c>
      <c r="BO120" s="7" t="n">
        <v>0.51192932167088</v>
      </c>
      <c r="BP120" s="7" t="n">
        <v>0.5160729103409946</v>
      </c>
      <c r="BQ120" s="7" t="n">
        <v>0.5450424973052509</v>
      </c>
      <c r="BR120" s="7" t="n">
        <v>0.7082206860214385</v>
      </c>
      <c r="BS120" s="7" t="n">
        <v>0.7275574162858509</v>
      </c>
      <c r="BT120" s="7" t="n">
        <v>0.6137352279211812</v>
      </c>
      <c r="BU120" s="7" t="n">
        <v>0.5901495336090237</v>
      </c>
      <c r="BV120" s="7" t="n">
        <v>0.6983090237894388</v>
      </c>
      <c r="BW120" s="7" t="n">
        <v>0.8010484682155924</v>
      </c>
      <c r="BX120" s="7" t="n">
        <v>0.6717787144058106</v>
      </c>
      <c r="BY120" s="7" t="n">
        <v>0.4938177680155512</v>
      </c>
      <c r="BZ120" s="7" t="n">
        <v>0.6761522146857343</v>
      </c>
      <c r="CA120" s="7" t="n">
        <v>0.6872185581672159</v>
      </c>
      <c r="CB120" s="7" t="n">
        <v>0.5307871023647822</v>
      </c>
      <c r="CC120" s="7" t="n">
        <v>0.6799615899488513</v>
      </c>
      <c r="CD120" s="7" t="n">
        <v>0.5522380613144604</v>
      </c>
      <c r="CE120" s="7" t="n">
        <v>0.6261723094144868</v>
      </c>
      <c r="CF120" s="7" t="n">
        <v>0.7846780862643651</v>
      </c>
      <c r="CG120" s="7" t="n">
        <v>0.4649587023102464</v>
      </c>
      <c r="CH120" s="7" t="n">
        <v>0.6865138995810367</v>
      </c>
      <c r="CI120" s="7" t="n">
        <v>0.59243145375171</v>
      </c>
      <c r="CJ120" s="7" t="n">
        <v>0.7115190013643792</v>
      </c>
      <c r="CK120" s="7" t="n">
        <v>0.7165833354493779</v>
      </c>
      <c r="CL120" s="7" t="n">
        <v>0.7520211809623435</v>
      </c>
      <c r="CM120" s="7" t="n">
        <v>0.5312680884756176</v>
      </c>
      <c r="CN120" s="7" t="n">
        <v>0.6274932371434706</v>
      </c>
      <c r="CO120" s="7" t="n">
        <v>0.6230828243738213</v>
      </c>
      <c r="CP120" s="7" t="n">
        <v>0.6410004884059942</v>
      </c>
      <c r="CQ120" s="7" t="n">
        <v>0.681394495167108</v>
      </c>
      <c r="CR120" s="7" t="n">
        <v>0.1897977938443606</v>
      </c>
      <c r="CS120" s="7" t="n">
        <v>0.7299579644306947</v>
      </c>
      <c r="CT120" s="7" t="n">
        <v>0.6393239699804921</v>
      </c>
      <c r="CU120" s="7" t="n">
        <v>0.6440645266108326</v>
      </c>
      <c r="CV120" s="7" t="n">
        <v>0.7272906359644962</v>
      </c>
      <c r="CW120" s="7" t="n">
        <v>0.6071817369326713</v>
      </c>
      <c r="CX120" s="7" t="n">
        <v>0.707968479716903</v>
      </c>
      <c r="CY120" s="7" t="n">
        <v>0.7359524239545755</v>
      </c>
      <c r="CZ120" s="7" t="n">
        <v>0.7541150153234464</v>
      </c>
      <c r="DA120" s="7" t="n">
        <v>0.6755234595461518</v>
      </c>
      <c r="DB120" s="7" t="n">
        <v>0.4030443503127566</v>
      </c>
      <c r="DC120" s="7" t="n">
        <v>0.6722234270124805</v>
      </c>
      <c r="DD120" s="7" t="n">
        <v>0.6957420532213638</v>
      </c>
      <c r="DE120" s="7" t="n">
        <v>0.6076096846270732</v>
      </c>
      <c r="DF120" s="7" t="n">
        <v>0.6865883298530221</v>
      </c>
      <c r="DG120" s="7" t="n">
        <v>0.5255657168834784</v>
      </c>
      <c r="DH120" s="7" t="n">
        <v>0.6117272802843363</v>
      </c>
      <c r="DI120" s="7" t="n">
        <v>0.6376392179560049</v>
      </c>
      <c r="DJ120" s="7" t="n">
        <v>0.751345857978384</v>
      </c>
      <c r="DK120" s="7" t="n">
        <v>0.7944429079922846</v>
      </c>
      <c r="DL120" s="7" t="n">
        <v>0.6537685030443742</v>
      </c>
      <c r="DM120" s="7" t="n">
        <v>0.6476776010962723</v>
      </c>
      <c r="DN120" s="7" t="n">
        <v>0.3343442667404364</v>
      </c>
      <c r="DO120" s="7" t="n">
        <v>0.3962456819864887</v>
      </c>
      <c r="DP120" s="7" t="n">
        <v>0.6472243243937047</v>
      </c>
      <c r="DQ120" s="7" t="n">
        <v>1</v>
      </c>
      <c r="DR120" s="7" t="n">
        <v>0.3331272669919891</v>
      </c>
      <c r="DS120" s="7" t="n">
        <v>0.6191360134972701</v>
      </c>
      <c r="DT120" s="7" t="n">
        <v>0.6533123916658374</v>
      </c>
      <c r="DU120" s="7" t="n">
        <v>0.487722336589327</v>
      </c>
      <c r="DV120" s="7" t="n">
        <v>0.6758142393526217</v>
      </c>
      <c r="DW120" s="7" t="n">
        <v>0.6488126384957009</v>
      </c>
      <c r="DX120" s="7" t="n">
        <v>0.4786463929524924</v>
      </c>
      <c r="DY120" s="7" t="n">
        <v>0.6855934312385229</v>
      </c>
      <c r="DZ120" s="7" t="n">
        <v>0.5419994681279601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0.5900179284420155</v>
      </c>
      <c r="D121" s="7" t="n">
        <v>0.7021992601020495</v>
      </c>
      <c r="E121" s="7" t="n">
        <v>0.8171692280667681</v>
      </c>
      <c r="F121" s="7" t="n">
        <v>0.7923713741707697</v>
      </c>
      <c r="G121" s="7" t="n">
        <v>0.8737515084870002</v>
      </c>
      <c r="H121" s="7" t="n">
        <v>0.4415951267348035</v>
      </c>
      <c r="I121" s="7" t="n">
        <v>0.4876272513645704</v>
      </c>
      <c r="J121" s="7" t="n">
        <v>0.6194611121886685</v>
      </c>
      <c r="K121" s="7" t="n">
        <v>0.2351525289726397</v>
      </c>
      <c r="L121" s="7" t="n">
        <v>0.2016490819049541</v>
      </c>
      <c r="M121" s="7" t="n">
        <v>0.2741582149399762</v>
      </c>
      <c r="N121" s="7" t="n">
        <v>0.08376638629446027</v>
      </c>
      <c r="O121" s="7" t="n">
        <v>0.1387135972293321</v>
      </c>
      <c r="P121" s="7" t="n">
        <v>0.1391299307074549</v>
      </c>
      <c r="Q121" s="7" t="n">
        <v>0.3370247083248717</v>
      </c>
      <c r="R121" s="7" t="n">
        <v>0.4651780908023022</v>
      </c>
      <c r="S121" s="7" t="n">
        <v>0.2218541892055529</v>
      </c>
      <c r="T121" s="7" t="n">
        <v>0.8296658833972472</v>
      </c>
      <c r="U121" s="7" t="n">
        <v>0.1553384526401575</v>
      </c>
      <c r="V121" s="7" t="n">
        <v>0.6416860534229711</v>
      </c>
      <c r="W121" s="7" t="n">
        <v>0.6435560553330765</v>
      </c>
      <c r="X121" s="7" t="n">
        <v>0.6064237247291588</v>
      </c>
      <c r="Y121" s="7" t="n">
        <v>0.2966974088679804</v>
      </c>
      <c r="Z121" s="7" t="n">
        <v>0.5327953251609765</v>
      </c>
      <c r="AA121" s="7" t="n">
        <v>0.405726787048143</v>
      </c>
      <c r="AB121" s="7" t="n">
        <v>0.4441267292904816</v>
      </c>
      <c r="AC121" s="7" t="n">
        <v>0.7748647480389176</v>
      </c>
      <c r="AD121" s="7" t="n">
        <v>0.6703322160324102</v>
      </c>
      <c r="AE121" s="7" t="n">
        <v>0.4726590017819696</v>
      </c>
      <c r="AF121" s="7" t="n">
        <v>0.3813368932251825</v>
      </c>
      <c r="AG121" s="7" t="n">
        <v>0.2754637177142921</v>
      </c>
      <c r="AH121" s="7" t="n">
        <v>0.2922124649831575</v>
      </c>
      <c r="AI121" s="7" t="n">
        <v>0.3856277633607276</v>
      </c>
      <c r="AJ121" s="7" t="n">
        <v>0.3676753501350841</v>
      </c>
      <c r="AK121" s="7" t="n">
        <v>0.164171667841676</v>
      </c>
      <c r="AL121" s="7" t="n">
        <v>0.3377474393757195</v>
      </c>
      <c r="AM121" s="7" t="n">
        <v>0.3379660501670948</v>
      </c>
      <c r="AN121" s="7" t="n">
        <v>0.1958549259699617</v>
      </c>
      <c r="AO121" s="7" t="n">
        <v>0.3568241028372771</v>
      </c>
      <c r="AP121" s="7" t="n">
        <v>0.2386023219632203</v>
      </c>
      <c r="AQ121" s="7" t="n">
        <v>0.1150000268686955</v>
      </c>
      <c r="AR121" s="7" t="n">
        <v>0.5897249550648845</v>
      </c>
      <c r="AS121" s="7" t="n">
        <v>0.4292028541736171</v>
      </c>
      <c r="AT121" s="7" t="n">
        <v>0.539146273800283</v>
      </c>
      <c r="AU121" s="7" t="n">
        <v>0.3296571115943519</v>
      </c>
      <c r="AV121" s="7" t="n">
        <v>0.3564858952639801</v>
      </c>
      <c r="AW121" s="7" t="n">
        <v>0.2683766821404382</v>
      </c>
      <c r="AX121" s="7" t="n">
        <v>0.4332902305005576</v>
      </c>
      <c r="AY121" s="7" t="n">
        <v>0.2754639061025479</v>
      </c>
      <c r="AZ121" s="7" t="n">
        <v>0.1429137480031087</v>
      </c>
      <c r="BA121" s="7" t="n">
        <v>0.03559274222020119</v>
      </c>
      <c r="BB121" s="7" t="n">
        <v>0.1317625551639661</v>
      </c>
      <c r="BC121" s="7" t="n">
        <v>0.5025377498495986</v>
      </c>
      <c r="BD121" s="7" t="n">
        <v>0.2021792190557705</v>
      </c>
      <c r="BE121" s="7" t="n">
        <v>0.9996245751387371</v>
      </c>
      <c r="BF121" s="7" t="n">
        <v>0.4313736805673105</v>
      </c>
      <c r="BG121" s="7" t="n">
        <v>0.3167085438466903</v>
      </c>
      <c r="BH121" s="7" t="n">
        <v>0.5907986199020552</v>
      </c>
      <c r="BI121" s="7" t="n">
        <v>0.5684696178045541</v>
      </c>
      <c r="BJ121" s="7" t="n">
        <v>0.7115755359254143</v>
      </c>
      <c r="BK121" s="7" t="n">
        <v>0.1140830695908178</v>
      </c>
      <c r="BL121" s="7" t="n">
        <v>0.1258266234470815</v>
      </c>
      <c r="BM121" s="7" t="n">
        <v>0.282535503757893</v>
      </c>
      <c r="BN121" s="7" t="n">
        <v>0.6604248545033629</v>
      </c>
      <c r="BO121" s="7" t="n">
        <v>0.1115760801889101</v>
      </c>
      <c r="BP121" s="7" t="n">
        <v>0.293284203188664</v>
      </c>
      <c r="BQ121" s="7" t="n">
        <v>0.3759896956139793</v>
      </c>
      <c r="BR121" s="7" t="n">
        <v>0.1294445621941532</v>
      </c>
      <c r="BS121" s="7" t="n">
        <v>0.1892981919487959</v>
      </c>
      <c r="BT121" s="7" t="n">
        <v>0.2900084036730396</v>
      </c>
      <c r="BU121" s="7" t="n">
        <v>0.2961060059624405</v>
      </c>
      <c r="BV121" s="7" t="n">
        <v>0.1238314898022175</v>
      </c>
      <c r="BW121" s="7" t="n">
        <v>0.1045627481184471</v>
      </c>
      <c r="BX121" s="7" t="n">
        <v>0.3878602302810596</v>
      </c>
      <c r="BY121" s="7" t="n">
        <v>0.8802684582967045</v>
      </c>
      <c r="BZ121" s="7" t="n">
        <v>0.3423566497734574</v>
      </c>
      <c r="CA121" s="7" t="n">
        <v>0.06826826222015527</v>
      </c>
      <c r="CB121" s="7" t="n">
        <v>-0.01484453417210858</v>
      </c>
      <c r="CC121" s="7" t="n">
        <v>0.0573929481267279</v>
      </c>
      <c r="CD121" s="7" t="n">
        <v>0.757511762958554</v>
      </c>
      <c r="CE121" s="7" t="n">
        <v>0.2186265222570286</v>
      </c>
      <c r="CF121" s="7" t="n">
        <v>0.1976702275106322</v>
      </c>
      <c r="CG121" s="7" t="n">
        <v>0.3277047548987661</v>
      </c>
      <c r="CH121" s="7" t="n">
        <v>0.5737967135161511</v>
      </c>
      <c r="CI121" s="7" t="n">
        <v>0.1187869094262135</v>
      </c>
      <c r="CJ121" s="7" t="n">
        <v>0.1219638149937467</v>
      </c>
      <c r="CK121" s="7" t="n">
        <v>0.1522509930696283</v>
      </c>
      <c r="CL121" s="7" t="n">
        <v>0.2488160307627943</v>
      </c>
      <c r="CM121" s="7" t="n">
        <v>0.5773047197686697</v>
      </c>
      <c r="CN121" s="7" t="n">
        <v>0.394338750125301</v>
      </c>
      <c r="CO121" s="7" t="n">
        <v>0.2452297647473272</v>
      </c>
      <c r="CP121" s="7" t="n">
        <v>0.29451781533599</v>
      </c>
      <c r="CQ121" s="7" t="n">
        <v>0.129479733602639</v>
      </c>
      <c r="CR121" s="7" t="n">
        <v>0.1336560069156064</v>
      </c>
      <c r="CS121" s="7" t="n">
        <v>0.3040241308238733</v>
      </c>
      <c r="CT121" s="7" t="n">
        <v>0.5174071929061388</v>
      </c>
      <c r="CU121" s="7" t="n">
        <v>0.3591187817276374</v>
      </c>
      <c r="CV121" s="7" t="n">
        <v>0.1859777945182259</v>
      </c>
      <c r="CW121" s="7" t="n">
        <v>0.1198537029944789</v>
      </c>
      <c r="CX121" s="7" t="n">
        <v>0.2980405637738999</v>
      </c>
      <c r="CY121" s="7" t="n">
        <v>0.3106659004066521</v>
      </c>
      <c r="CZ121" s="7" t="n">
        <v>0.1833217256917911</v>
      </c>
      <c r="DA121" s="7" t="n">
        <v>0.1181743442419952</v>
      </c>
      <c r="DB121" s="7" t="n">
        <v>0.2261048552066544</v>
      </c>
      <c r="DC121" s="7" t="n">
        <v>0.2185730295903216</v>
      </c>
      <c r="DD121" s="7" t="n">
        <v>0.09416773391658635</v>
      </c>
      <c r="DE121" s="7" t="n">
        <v>0.06098895936432117</v>
      </c>
      <c r="DF121" s="7" t="n">
        <v>0.1595677236063131</v>
      </c>
      <c r="DG121" s="7" t="n">
        <v>0.6974011925773482</v>
      </c>
      <c r="DH121" s="7" t="n">
        <v>0.169575211997196</v>
      </c>
      <c r="DI121" s="7" t="n">
        <v>0.2143022195170576</v>
      </c>
      <c r="DJ121" s="7" t="n">
        <v>0.1311703479813948</v>
      </c>
      <c r="DK121" s="7" t="n">
        <v>0.2006245368047558</v>
      </c>
      <c r="DL121" s="7" t="n">
        <v>0.198350358216146</v>
      </c>
      <c r="DM121" s="7" t="n">
        <v>0.5951214422878532</v>
      </c>
      <c r="DN121" s="7" t="n">
        <v>0.7955938240351723</v>
      </c>
      <c r="DO121" s="7" t="n">
        <v>0.2975167692844859</v>
      </c>
      <c r="DP121" s="7" t="n">
        <v>0.1954150573103459</v>
      </c>
      <c r="DQ121" s="7" t="n">
        <v>0.3331272669919891</v>
      </c>
      <c r="DR121" s="7" t="n">
        <v>1</v>
      </c>
      <c r="DS121" s="7" t="n">
        <v>0.6244536865043316</v>
      </c>
      <c r="DT121" s="7" t="n">
        <v>0.1636399957000662</v>
      </c>
      <c r="DU121" s="7" t="n">
        <v>0.5998155524828493</v>
      </c>
      <c r="DV121" s="7" t="n">
        <v>0.1239963527873145</v>
      </c>
      <c r="DW121" s="7" t="n">
        <v>0.3019041000510111</v>
      </c>
      <c r="DX121" s="7" t="n">
        <v>0.8517902756380569</v>
      </c>
      <c r="DY121" s="7" t="n">
        <v>0.111467429655897</v>
      </c>
      <c r="DZ121" s="7" t="n">
        <v>0.8046337142104031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0.9046614249404453</v>
      </c>
      <c r="D122" s="7" t="n">
        <v>0.9396604854496794</v>
      </c>
      <c r="E122" s="7" t="n">
        <v>0.6399695910499684</v>
      </c>
      <c r="F122" s="7" t="n">
        <v>0.9086414026566176</v>
      </c>
      <c r="G122" s="7" t="n">
        <v>0.9170961467336206</v>
      </c>
      <c r="H122" s="7" t="n">
        <v>0.8131723406386622</v>
      </c>
      <c r="I122" s="7" t="n">
        <v>0.8596785679886496</v>
      </c>
      <c r="J122" s="7" t="n">
        <v>0.9350914639474863</v>
      </c>
      <c r="K122" s="7" t="n">
        <v>0.7308355039514073</v>
      </c>
      <c r="L122" s="7" t="n">
        <v>0.6758045496259647</v>
      </c>
      <c r="M122" s="7" t="n">
        <v>0.7544234795735293</v>
      </c>
      <c r="N122" s="7" t="n">
        <v>0.6227968606721737</v>
      </c>
      <c r="O122" s="7" t="n">
        <v>0.6471321699613142</v>
      </c>
      <c r="P122" s="7" t="n">
        <v>0.6845367190961569</v>
      </c>
      <c r="Q122" s="7" t="n">
        <v>0.7484814018300469</v>
      </c>
      <c r="R122" s="7" t="n">
        <v>0.8161585954161181</v>
      </c>
      <c r="S122" s="7" t="n">
        <v>0.5252901540728323</v>
      </c>
      <c r="T122" s="7" t="n">
        <v>0.7485317391047744</v>
      </c>
      <c r="U122" s="7" t="n">
        <v>0.7027897296041413</v>
      </c>
      <c r="V122" s="7" t="n">
        <v>0.8311405800372444</v>
      </c>
      <c r="W122" s="7" t="n">
        <v>0.8076458423053998</v>
      </c>
      <c r="X122" s="7" t="n">
        <v>0.9035243122443208</v>
      </c>
      <c r="Y122" s="7" t="n">
        <v>0.8040976501626919</v>
      </c>
      <c r="Z122" s="7" t="n">
        <v>0.9183347565113537</v>
      </c>
      <c r="AA122" s="7" t="n">
        <v>0.7876357231427354</v>
      </c>
      <c r="AB122" s="7" t="n">
        <v>0.8332753548132552</v>
      </c>
      <c r="AC122" s="7" t="n">
        <v>0.7193090138573641</v>
      </c>
      <c r="AD122" s="7" t="n">
        <v>0.4662942205129509</v>
      </c>
      <c r="AE122" s="7" t="n">
        <v>0.8332608848329286</v>
      </c>
      <c r="AF122" s="7" t="n">
        <v>0.7861194593509183</v>
      </c>
      <c r="AG122" s="7" t="n">
        <v>0.6899795441655439</v>
      </c>
      <c r="AH122" s="7" t="n">
        <v>0.7261483122753827</v>
      </c>
      <c r="AI122" s="7" t="n">
        <v>0.7118333985709594</v>
      </c>
      <c r="AJ122" s="7" t="n">
        <v>0.7770666939046115</v>
      </c>
      <c r="AK122" s="7" t="n">
        <v>0.7051150709005528</v>
      </c>
      <c r="AL122" s="7" t="n">
        <v>0.8373440058708341</v>
      </c>
      <c r="AM122" s="7" t="n">
        <v>0.8417352941651304</v>
      </c>
      <c r="AN122" s="7" t="n">
        <v>0.7401205163664227</v>
      </c>
      <c r="AO122" s="7" t="n">
        <v>0.8503530173482052</v>
      </c>
      <c r="AP122" s="7" t="n">
        <v>0.7211466726608227</v>
      </c>
      <c r="AQ122" s="7" t="n">
        <v>0.652300064028717</v>
      </c>
      <c r="AR122" s="7" t="n">
        <v>0.8770532782054109</v>
      </c>
      <c r="AS122" s="7" t="n">
        <v>0.8699990049247566</v>
      </c>
      <c r="AT122" s="7" t="n">
        <v>0.9858885126043442</v>
      </c>
      <c r="AU122" s="7" t="n">
        <v>0.7693402989188282</v>
      </c>
      <c r="AV122" s="7" t="n">
        <v>0.8439234469210994</v>
      </c>
      <c r="AW122" s="7" t="n">
        <v>0.6794792630778574</v>
      </c>
      <c r="AX122" s="7" t="n">
        <v>0.8619688709278094</v>
      </c>
      <c r="AY122" s="7" t="n">
        <v>0.6899797093829062</v>
      </c>
      <c r="AZ122" s="7" t="n">
        <v>0.6190507231016223</v>
      </c>
      <c r="BA122" s="7" t="n">
        <v>0.4816312800257624</v>
      </c>
      <c r="BB122" s="7" t="n">
        <v>0.5784555241254409</v>
      </c>
      <c r="BC122" s="7" t="n">
        <v>0.9770713974193784</v>
      </c>
      <c r="BD122" s="7" t="n">
        <v>0.6787706643137399</v>
      </c>
      <c r="BE122" s="7" t="n">
        <v>0.6304894874915679</v>
      </c>
      <c r="BF122" s="7" t="n">
        <v>0.7925055645337785</v>
      </c>
      <c r="BG122" s="7" t="n">
        <v>0.7707664881851668</v>
      </c>
      <c r="BH122" s="7" t="n">
        <v>0.7805001289090355</v>
      </c>
      <c r="BI122" s="7" t="n">
        <v>0.5766343913954898</v>
      </c>
      <c r="BJ122" s="7" t="n">
        <v>0.8907667273011856</v>
      </c>
      <c r="BK122" s="7" t="n">
        <v>0.491470616648603</v>
      </c>
      <c r="BL122" s="7" t="n">
        <v>0.7039615387270692</v>
      </c>
      <c r="BM122" s="7" t="n">
        <v>0.5894772906426917</v>
      </c>
      <c r="BN122" s="7" t="n">
        <v>0.8063200455555065</v>
      </c>
      <c r="BO122" s="7" t="n">
        <v>0.5256640289493354</v>
      </c>
      <c r="BP122" s="7" t="n">
        <v>0.658906585713309</v>
      </c>
      <c r="BQ122" s="7" t="n">
        <v>0.74868982875695</v>
      </c>
      <c r="BR122" s="7" t="n">
        <v>0.6968112737659177</v>
      </c>
      <c r="BS122" s="7" t="n">
        <v>0.6956782050028212</v>
      </c>
      <c r="BT122" s="7" t="n">
        <v>0.6043869510236231</v>
      </c>
      <c r="BU122" s="7" t="n">
        <v>0.6882093667606004</v>
      </c>
      <c r="BV122" s="7" t="n">
        <v>0.643905558319726</v>
      </c>
      <c r="BW122" s="7" t="n">
        <v>0.6180693118371131</v>
      </c>
      <c r="BX122" s="7" t="n">
        <v>0.7714827441151998</v>
      </c>
      <c r="BY122" s="7" t="n">
        <v>0.7035725750431734</v>
      </c>
      <c r="BZ122" s="7" t="n">
        <v>0.7589208918071846</v>
      </c>
      <c r="CA122" s="7" t="n">
        <v>0.6322731126572131</v>
      </c>
      <c r="CB122" s="7" t="n">
        <v>0.476193413666451</v>
      </c>
      <c r="CC122" s="7" t="n">
        <v>0.6140956902152671</v>
      </c>
      <c r="CD122" s="7" t="n">
        <v>0.7939922081437392</v>
      </c>
      <c r="CE122" s="7" t="n">
        <v>0.7887084155452525</v>
      </c>
      <c r="CF122" s="7" t="n">
        <v>0.6762638089287846</v>
      </c>
      <c r="CG122" s="7" t="n">
        <v>0.6875095795017266</v>
      </c>
      <c r="CH122" s="7" t="n">
        <v>0.8204841342162579</v>
      </c>
      <c r="CI122" s="7" t="n">
        <v>0.551206586424504</v>
      </c>
      <c r="CJ122" s="7" t="n">
        <v>0.6454818919803644</v>
      </c>
      <c r="CK122" s="7" t="n">
        <v>0.6140417843639078</v>
      </c>
      <c r="CL122" s="7" t="n">
        <v>0.7639885478970969</v>
      </c>
      <c r="CM122" s="7" t="n">
        <v>0.798531601879913</v>
      </c>
      <c r="CN122" s="7" t="n">
        <v>0.7786832827557687</v>
      </c>
      <c r="CO122" s="7" t="n">
        <v>0.6123958085351225</v>
      </c>
      <c r="CP122" s="7" t="n">
        <v>0.7151480575884146</v>
      </c>
      <c r="CQ122" s="7" t="n">
        <v>0.5964726246711827</v>
      </c>
      <c r="CR122" s="7" t="n">
        <v>0.2055307957677852</v>
      </c>
      <c r="CS122" s="7" t="n">
        <v>0.7910635083767447</v>
      </c>
      <c r="CT122" s="7" t="n">
        <v>0.9827124260035106</v>
      </c>
      <c r="CU122" s="7" t="n">
        <v>0.7623089001714027</v>
      </c>
      <c r="CV122" s="7" t="n">
        <v>0.6862913362398366</v>
      </c>
      <c r="CW122" s="7" t="n">
        <v>0.5868786880313002</v>
      </c>
      <c r="CX122" s="7" t="n">
        <v>0.8182197630903888</v>
      </c>
      <c r="CY122" s="7" t="n">
        <v>0.7844451782604619</v>
      </c>
      <c r="CZ122" s="7" t="n">
        <v>0.6674424009791725</v>
      </c>
      <c r="DA122" s="7" t="n">
        <v>0.6180675918630603</v>
      </c>
      <c r="DB122" s="7" t="n">
        <v>0.6565869802341755</v>
      </c>
      <c r="DC122" s="7" t="n">
        <v>0.7051218232256938</v>
      </c>
      <c r="DD122" s="7" t="n">
        <v>0.5767578755962642</v>
      </c>
      <c r="DE122" s="7" t="n">
        <v>0.5722743307350248</v>
      </c>
      <c r="DF122" s="7" t="n">
        <v>0.6372852297880431</v>
      </c>
      <c r="DG122" s="7" t="n">
        <v>0.7499892311938476</v>
      </c>
      <c r="DH122" s="7" t="n">
        <v>0.6423660555873439</v>
      </c>
      <c r="DI122" s="7" t="n">
        <v>0.6824916336881249</v>
      </c>
      <c r="DJ122" s="7" t="n">
        <v>0.6267028092824805</v>
      </c>
      <c r="DK122" s="7" t="n">
        <v>0.6704874776206913</v>
      </c>
      <c r="DL122" s="7" t="n">
        <v>0.6819161935469318</v>
      </c>
      <c r="DM122" s="7" t="n">
        <v>0.8095972645912675</v>
      </c>
      <c r="DN122" s="7" t="n">
        <v>0.5502876043255757</v>
      </c>
      <c r="DO122" s="7" t="n">
        <v>0.550409736879319</v>
      </c>
      <c r="DP122" s="7" t="n">
        <v>0.6747302785228902</v>
      </c>
      <c r="DQ122" s="7" t="n">
        <v>0.6191360134972701</v>
      </c>
      <c r="DR122" s="7" t="n">
        <v>0.6244536865043316</v>
      </c>
      <c r="DS122" s="7" t="n">
        <v>1</v>
      </c>
      <c r="DT122" s="7" t="n">
        <v>0.662162183745453</v>
      </c>
      <c r="DU122" s="7" t="n">
        <v>0.6106986957164332</v>
      </c>
      <c r="DV122" s="7" t="n">
        <v>0.7093169993817006</v>
      </c>
      <c r="DW122" s="7" t="n">
        <v>0.722698186028792</v>
      </c>
      <c r="DX122" s="7" t="n">
        <v>0.6949379269216351</v>
      </c>
      <c r="DY122" s="7" t="n">
        <v>0.5658520525580346</v>
      </c>
      <c r="DZ122" s="7" t="n">
        <v>0.7269988225936206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0.740729971900317</v>
      </c>
      <c r="D123" s="7" t="n">
        <v>0.6740296895577125</v>
      </c>
      <c r="E123" s="7" t="n">
        <v>0.2001581951940972</v>
      </c>
      <c r="F123" s="7" t="n">
        <v>0.5335374340339227</v>
      </c>
      <c r="G123" s="7" t="n">
        <v>0.4754958923404048</v>
      </c>
      <c r="H123" s="7" t="n">
        <v>0.4868748241251948</v>
      </c>
      <c r="I123" s="7" t="n">
        <v>0.5878624468521865</v>
      </c>
      <c r="J123" s="7" t="n">
        <v>0.7226962750273985</v>
      </c>
      <c r="K123" s="7" t="n">
        <v>0.976636320169441</v>
      </c>
      <c r="L123" s="7" t="n">
        <v>0.9848805684317663</v>
      </c>
      <c r="M123" s="7" t="n">
        <v>0.9622292450234293</v>
      </c>
      <c r="N123" s="7" t="n">
        <v>0.8633023230837652</v>
      </c>
      <c r="O123" s="7" t="n">
        <v>0.9563376269377585</v>
      </c>
      <c r="P123" s="7" t="n">
        <v>0.9241667967228679</v>
      </c>
      <c r="Q123" s="7" t="n">
        <v>0.691313452889011</v>
      </c>
      <c r="R123" s="7" t="n">
        <v>0.4622490849687115</v>
      </c>
      <c r="S123" s="7" t="n">
        <v>0.4936371055252247</v>
      </c>
      <c r="T123" s="7" t="n">
        <v>0.2869208380027466</v>
      </c>
      <c r="U123" s="7" t="n">
        <v>0.8458588867768507</v>
      </c>
      <c r="V123" s="7" t="n">
        <v>0.6321150094414199</v>
      </c>
      <c r="W123" s="7" t="n">
        <v>0.5972783411908259</v>
      </c>
      <c r="X123" s="7" t="n">
        <v>0.7075165419769182</v>
      </c>
      <c r="Y123" s="7" t="n">
        <v>0.8478533413111231</v>
      </c>
      <c r="Z123" s="7" t="n">
        <v>0.7824967750448787</v>
      </c>
      <c r="AA123" s="7" t="n">
        <v>0.5721362824375306</v>
      </c>
      <c r="AB123" s="7" t="n">
        <v>0.7458310807473663</v>
      </c>
      <c r="AC123" s="7" t="n">
        <v>0.3089098499587725</v>
      </c>
      <c r="AD123" s="7" t="n">
        <v>0.05538298443664358</v>
      </c>
      <c r="AE123" s="7" t="n">
        <v>0.4792056861569509</v>
      </c>
      <c r="AF123" s="7" t="n">
        <v>0.5940106589480585</v>
      </c>
      <c r="AG123" s="7" t="n">
        <v>0.5227430482845568</v>
      </c>
      <c r="AH123" s="7" t="n">
        <v>0.5809184147944116</v>
      </c>
      <c r="AI123" s="7" t="n">
        <v>0.6833162326506093</v>
      </c>
      <c r="AJ123" s="7" t="n">
        <v>0.5976773081804404</v>
      </c>
      <c r="AK123" s="7" t="n">
        <v>0.959688361297513</v>
      </c>
      <c r="AL123" s="7" t="n">
        <v>0.840448476940959</v>
      </c>
      <c r="AM123" s="7" t="n">
        <v>0.8065333568538109</v>
      </c>
      <c r="AN123" s="7" t="n">
        <v>0.849081551629338</v>
      </c>
      <c r="AO123" s="7" t="n">
        <v>0.7999845131340898</v>
      </c>
      <c r="AP123" s="7" t="n">
        <v>0.7929146889184271</v>
      </c>
      <c r="AQ123" s="7" t="n">
        <v>0.818660340784373</v>
      </c>
      <c r="AR123" s="7" t="n">
        <v>0.5919310159042859</v>
      </c>
      <c r="AS123" s="7" t="n">
        <v>0.7715847730755031</v>
      </c>
      <c r="AT123" s="7" t="n">
        <v>0.7121704601409498</v>
      </c>
      <c r="AU123" s="7" t="n">
        <v>0.6634609022090117</v>
      </c>
      <c r="AV123" s="7" t="n">
        <v>0.7773702586715173</v>
      </c>
      <c r="AW123" s="7" t="n">
        <v>0.7494670138498983</v>
      </c>
      <c r="AX123" s="7" t="n">
        <v>0.7444293503767028</v>
      </c>
      <c r="AY123" s="7" t="n">
        <v>0.5227431376037702</v>
      </c>
      <c r="AZ123" s="7" t="n">
        <v>0.8164855594779589</v>
      </c>
      <c r="BA123" s="7" t="n">
        <v>0.6664150377389239</v>
      </c>
      <c r="BB123" s="7" t="n">
        <v>0.7776230411945767</v>
      </c>
      <c r="BC123" s="7" t="n">
        <v>0.7348259374229156</v>
      </c>
      <c r="BD123" s="7" t="n">
        <v>0.779405705183417</v>
      </c>
      <c r="BE123" s="7" t="n">
        <v>0.1688384412845663</v>
      </c>
      <c r="BF123" s="7" t="n">
        <v>0.4540864960013575</v>
      </c>
      <c r="BG123" s="7" t="n">
        <v>0.6599527894417913</v>
      </c>
      <c r="BH123" s="7" t="n">
        <v>0.479672246841386</v>
      </c>
      <c r="BI123" s="7" t="n">
        <v>0.2272235601928565</v>
      </c>
      <c r="BJ123" s="7" t="n">
        <v>0.5687815442311147</v>
      </c>
      <c r="BK123" s="7" t="n">
        <v>0.545359970640887</v>
      </c>
      <c r="BL123" s="7" t="n">
        <v>0.8318776754443653</v>
      </c>
      <c r="BM123" s="7" t="n">
        <v>0.4157491034247258</v>
      </c>
      <c r="BN123" s="7" t="n">
        <v>0.4243409952294406</v>
      </c>
      <c r="BO123" s="7" t="n">
        <v>0.6109559690131365</v>
      </c>
      <c r="BP123" s="7" t="n">
        <v>0.4494686622225851</v>
      </c>
      <c r="BQ123" s="7" t="n">
        <v>0.548233021636743</v>
      </c>
      <c r="BR123" s="7" t="n">
        <v>0.8790521242731928</v>
      </c>
      <c r="BS123" s="7" t="n">
        <v>0.9629340008325836</v>
      </c>
      <c r="BT123" s="7" t="n">
        <v>0.6280057626634892</v>
      </c>
      <c r="BU123" s="7" t="n">
        <v>0.512796447998102</v>
      </c>
      <c r="BV123" s="7" t="n">
        <v>0.9109330299385432</v>
      </c>
      <c r="BW123" s="7" t="n">
        <v>0.8776529356743172</v>
      </c>
      <c r="BX123" s="7" t="n">
        <v>0.6001556657077093</v>
      </c>
      <c r="BY123" s="7" t="n">
        <v>0.2614094013514242</v>
      </c>
      <c r="BZ123" s="7" t="n">
        <v>0.6346710559870812</v>
      </c>
      <c r="CA123" s="7" t="n">
        <v>0.8567441952610769</v>
      </c>
      <c r="CB123" s="7" t="n">
        <v>0.6882234893365307</v>
      </c>
      <c r="CC123" s="7" t="n">
        <v>0.8768417345572548</v>
      </c>
      <c r="CD123" s="7" t="n">
        <v>0.3803402812109525</v>
      </c>
      <c r="CE123" s="7" t="n">
        <v>0.7907392779351882</v>
      </c>
      <c r="CF123" s="7" t="n">
        <v>0.7787990002729939</v>
      </c>
      <c r="CG123" s="7" t="n">
        <v>0.4812334445207159</v>
      </c>
      <c r="CH123" s="7" t="n">
        <v>0.5930451585776938</v>
      </c>
      <c r="CI123" s="7" t="n">
        <v>0.7533022934237241</v>
      </c>
      <c r="CJ123" s="7" t="n">
        <v>0.8962809509141592</v>
      </c>
      <c r="CK123" s="7" t="n">
        <v>0.8245834175008552</v>
      </c>
      <c r="CL123" s="7" t="n">
        <v>0.9222095034035769</v>
      </c>
      <c r="CM123" s="7" t="n">
        <v>0.4454351616787307</v>
      </c>
      <c r="CN123" s="7" t="n">
        <v>0.5653618396041741</v>
      </c>
      <c r="CO123" s="7" t="n">
        <v>0.7286032955609602</v>
      </c>
      <c r="CP123" s="7" t="n">
        <v>0.5941496896782813</v>
      </c>
      <c r="CQ123" s="7" t="n">
        <v>0.7780445659336683</v>
      </c>
      <c r="CR123" s="7" t="n">
        <v>0.1509504917617112</v>
      </c>
      <c r="CS123" s="7" t="n">
        <v>0.9279475953107169</v>
      </c>
      <c r="CT123" s="7" t="n">
        <v>0.7279500039366865</v>
      </c>
      <c r="CU123" s="7" t="n">
        <v>0.57810696391317</v>
      </c>
      <c r="CV123" s="7" t="n">
        <v>0.9433773562042351</v>
      </c>
      <c r="CW123" s="7" t="n">
        <v>0.8035586388357233</v>
      </c>
      <c r="CX123" s="7" t="n">
        <v>0.9461383238464889</v>
      </c>
      <c r="CY123" s="7" t="n">
        <v>0.8970148828242549</v>
      </c>
      <c r="CZ123" s="7" t="n">
        <v>0.7966022108323135</v>
      </c>
      <c r="DA123" s="7" t="n">
        <v>0.8927709927213814</v>
      </c>
      <c r="DB123" s="7" t="n">
        <v>0.5203157361303767</v>
      </c>
      <c r="DC123" s="7" t="n">
        <v>0.9453072487437572</v>
      </c>
      <c r="DD123" s="7" t="n">
        <v>0.8162132049633569</v>
      </c>
      <c r="DE123" s="7" t="n">
        <v>0.7481731099951671</v>
      </c>
      <c r="DF123" s="7" t="n">
        <v>0.8856475271786574</v>
      </c>
      <c r="DG123" s="7" t="n">
        <v>0.3448122214484372</v>
      </c>
      <c r="DH123" s="7" t="n">
        <v>0.9876265315176294</v>
      </c>
      <c r="DI123" s="7" t="n">
        <v>0.9876568506132054</v>
      </c>
      <c r="DJ123" s="7" t="n">
        <v>0.8812493390350378</v>
      </c>
      <c r="DK123" s="7" t="n">
        <v>0.7607036882032199</v>
      </c>
      <c r="DL123" s="7" t="n">
        <v>0.9946102907760596</v>
      </c>
      <c r="DM123" s="7" t="n">
        <v>0.5868789191057999</v>
      </c>
      <c r="DN123" s="7" t="n">
        <v>0.1002412801221334</v>
      </c>
      <c r="DO123" s="7" t="n">
        <v>0.4026362434824967</v>
      </c>
      <c r="DP123" s="7" t="n">
        <v>0.9946255942443741</v>
      </c>
      <c r="DQ123" s="7" t="n">
        <v>0.6533123916658374</v>
      </c>
      <c r="DR123" s="7" t="n">
        <v>0.1636399957000662</v>
      </c>
      <c r="DS123" s="7" t="n">
        <v>0.662162183745453</v>
      </c>
      <c r="DT123" s="7" t="n">
        <v>1</v>
      </c>
      <c r="DU123" s="7" t="n">
        <v>0.3282808454925725</v>
      </c>
      <c r="DV123" s="7" t="n">
        <v>0.8332088967613983</v>
      </c>
      <c r="DW123" s="7" t="n">
        <v>0.6376600805966354</v>
      </c>
      <c r="DX123" s="7" t="n">
        <v>0.2871109521365833</v>
      </c>
      <c r="DY123" s="7" t="n">
        <v>0.7903703619505563</v>
      </c>
      <c r="DZ123" s="7" t="n">
        <v>0.3304725168356654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0.7387871231908727</v>
      </c>
      <c r="D124" s="7" t="n">
        <v>0.7174348593513845</v>
      </c>
      <c r="E124" s="7" t="n">
        <v>0.7972045977217639</v>
      </c>
      <c r="F124" s="7" t="n">
        <v>0.7343692313101825</v>
      </c>
      <c r="G124" s="7" t="n">
        <v>0.6609386415856635</v>
      </c>
      <c r="H124" s="7" t="n">
        <v>0.5555212666298263</v>
      </c>
      <c r="I124" s="7" t="n">
        <v>0.6506470019334816</v>
      </c>
      <c r="J124" s="7" t="n">
        <v>0.6796886875770678</v>
      </c>
      <c r="K124" s="7" t="n">
        <v>0.3701179459213138</v>
      </c>
      <c r="L124" s="7" t="n">
        <v>0.326680960466553</v>
      </c>
      <c r="M124" s="7" t="n">
        <v>0.4283534246487429</v>
      </c>
      <c r="N124" s="7" t="n">
        <v>0.3758472014815454</v>
      </c>
      <c r="O124" s="7" t="n">
        <v>0.3520639407009147</v>
      </c>
      <c r="P124" s="7" t="n">
        <v>0.3885883064202822</v>
      </c>
      <c r="Q124" s="7" t="n">
        <v>0.5413731372441389</v>
      </c>
      <c r="R124" s="7" t="n">
        <v>0.5447777193699788</v>
      </c>
      <c r="S124" s="7" t="n">
        <v>0.3176320824022889</v>
      </c>
      <c r="T124" s="7" t="n">
        <v>0.8456597187913912</v>
      </c>
      <c r="U124" s="7" t="n">
        <v>0.4698512707998569</v>
      </c>
      <c r="V124" s="7" t="n">
        <v>0.7775257464018418</v>
      </c>
      <c r="W124" s="7" t="n">
        <v>0.7807047208052743</v>
      </c>
      <c r="X124" s="7" t="n">
        <v>0.6672958558271779</v>
      </c>
      <c r="Y124" s="7" t="n">
        <v>0.5604517300373995</v>
      </c>
      <c r="Z124" s="7" t="n">
        <v>0.6598326431614429</v>
      </c>
      <c r="AA124" s="7" t="n">
        <v>0.5958778675168106</v>
      </c>
      <c r="AB124" s="7" t="n">
        <v>0.593694855255431</v>
      </c>
      <c r="AC124" s="7" t="n">
        <v>0.815144276475587</v>
      </c>
      <c r="AD124" s="7" t="n">
        <v>0.7301410043906162</v>
      </c>
      <c r="AE124" s="7" t="n">
        <v>0.5766499815660707</v>
      </c>
      <c r="AF124" s="7" t="n">
        <v>0.5949163617654051</v>
      </c>
      <c r="AG124" s="7" t="n">
        <v>0.506892324183116</v>
      </c>
      <c r="AH124" s="7" t="n">
        <v>0.5962196884694607</v>
      </c>
      <c r="AI124" s="7" t="n">
        <v>0.6592866679949837</v>
      </c>
      <c r="AJ124" s="7" t="n">
        <v>0.5901229858825781</v>
      </c>
      <c r="AK124" s="7" t="n">
        <v>0.3526838008426115</v>
      </c>
      <c r="AL124" s="7" t="n">
        <v>0.5400188087104029</v>
      </c>
      <c r="AM124" s="7" t="n">
        <v>0.5160237020416779</v>
      </c>
      <c r="AN124" s="7" t="n">
        <v>0.452253160078722</v>
      </c>
      <c r="AO124" s="7" t="n">
        <v>0.511286523140869</v>
      </c>
      <c r="AP124" s="7" t="n">
        <v>0.4280052466306051</v>
      </c>
      <c r="AQ124" s="7" t="n">
        <v>0.431620332121204</v>
      </c>
      <c r="AR124" s="7" t="n">
        <v>0.6337107431022262</v>
      </c>
      <c r="AS124" s="7" t="n">
        <v>0.5555697399254528</v>
      </c>
      <c r="AT124" s="7" t="n">
        <v>0.5755520653040651</v>
      </c>
      <c r="AU124" s="7" t="n">
        <v>0.5581098550926379</v>
      </c>
      <c r="AV124" s="7" t="n">
        <v>0.5145499724163586</v>
      </c>
      <c r="AW124" s="7" t="n">
        <v>0.5388223574270162</v>
      </c>
      <c r="AX124" s="7" t="n">
        <v>0.5462093520231175</v>
      </c>
      <c r="AY124" s="7" t="n">
        <v>0.5068922856904893</v>
      </c>
      <c r="AZ124" s="7" t="n">
        <v>0.4077383267711747</v>
      </c>
      <c r="BA124" s="7" t="n">
        <v>0.3190606892818365</v>
      </c>
      <c r="BB124" s="7" t="n">
        <v>0.3490797227370349</v>
      </c>
      <c r="BC124" s="7" t="n">
        <v>0.5740100318600461</v>
      </c>
      <c r="BD124" s="7" t="n">
        <v>0.4130083821107983</v>
      </c>
      <c r="BE124" s="7" t="n">
        <v>0.6079605103269113</v>
      </c>
      <c r="BF124" s="7" t="n">
        <v>0.5001702218050589</v>
      </c>
      <c r="BG124" s="7" t="n">
        <v>0.578020911977624</v>
      </c>
      <c r="BH124" s="7" t="n">
        <v>0.7375868855511181</v>
      </c>
      <c r="BI124" s="7" t="n">
        <v>0.7467459434824206</v>
      </c>
      <c r="BJ124" s="7" t="n">
        <v>0.678420449427153</v>
      </c>
      <c r="BK124" s="7" t="n">
        <v>0.3202139712164761</v>
      </c>
      <c r="BL124" s="7" t="n">
        <v>0.3552772337376528</v>
      </c>
      <c r="BM124" s="7" t="n">
        <v>0.6141267380601938</v>
      </c>
      <c r="BN124" s="7" t="n">
        <v>0.7623860242322067</v>
      </c>
      <c r="BO124" s="7" t="n">
        <v>0.3222529978007534</v>
      </c>
      <c r="BP124" s="7" t="n">
        <v>0.4625780414429112</v>
      </c>
      <c r="BQ124" s="7" t="n">
        <v>0.5540680473043728</v>
      </c>
      <c r="BR124" s="7" t="n">
        <v>0.3572320156709486</v>
      </c>
      <c r="BS124" s="7" t="n">
        <v>0.3476439007752017</v>
      </c>
      <c r="BT124" s="7" t="n">
        <v>0.412618404453216</v>
      </c>
      <c r="BU124" s="7" t="n">
        <v>0.5616655254433051</v>
      </c>
      <c r="BV124" s="7" t="n">
        <v>0.3317008774027989</v>
      </c>
      <c r="BW124" s="7" t="n">
        <v>0.3437725786992304</v>
      </c>
      <c r="BX124" s="7" t="n">
        <v>0.5901131533088129</v>
      </c>
      <c r="BY124" s="7" t="n">
        <v>0.8081543171147189</v>
      </c>
      <c r="BZ124" s="7" t="n">
        <v>0.5684737004861266</v>
      </c>
      <c r="CA124" s="7" t="n">
        <v>0.3292398897037242</v>
      </c>
      <c r="CB124" s="7" t="n">
        <v>0.2325537599675431</v>
      </c>
      <c r="CC124" s="7" t="n">
        <v>0.3048051246178476</v>
      </c>
      <c r="CD124" s="7" t="n">
        <v>0.8447019621772298</v>
      </c>
      <c r="CE124" s="7" t="n">
        <v>0.4034464998090774</v>
      </c>
      <c r="CF124" s="7" t="n">
        <v>0.4107738933561885</v>
      </c>
      <c r="CG124" s="7" t="n">
        <v>0.5561345168438324</v>
      </c>
      <c r="CH124" s="7" t="n">
        <v>0.7257709086402999</v>
      </c>
      <c r="CI124" s="7" t="n">
        <v>0.3302652607072111</v>
      </c>
      <c r="CJ124" s="7" t="n">
        <v>0.340824896621617</v>
      </c>
      <c r="CK124" s="7" t="n">
        <v>0.3183853860789293</v>
      </c>
      <c r="CL124" s="7" t="n">
        <v>0.4065716990693792</v>
      </c>
      <c r="CM124" s="7" t="n">
        <v>0.56369698703835</v>
      </c>
      <c r="CN124" s="7" t="n">
        <v>0.6040630105002895</v>
      </c>
      <c r="CO124" s="7" t="n">
        <v>0.5011082099044217</v>
      </c>
      <c r="CP124" s="7" t="n">
        <v>0.5487276444344649</v>
      </c>
      <c r="CQ124" s="7" t="n">
        <v>0.3466407283342445</v>
      </c>
      <c r="CR124" s="7" t="n">
        <v>0.1604441597148283</v>
      </c>
      <c r="CS124" s="7" t="n">
        <v>0.4712156123605445</v>
      </c>
      <c r="CT124" s="7" t="n">
        <v>0.5783536274431422</v>
      </c>
      <c r="CU124" s="7" t="n">
        <v>0.5783923240433975</v>
      </c>
      <c r="CV124" s="7" t="n">
        <v>0.3341760293240345</v>
      </c>
      <c r="CW124" s="7" t="n">
        <v>0.3437133124513875</v>
      </c>
      <c r="CX124" s="7" t="n">
        <v>0.4240045061476575</v>
      </c>
      <c r="CY124" s="7" t="n">
        <v>0.4711788515306837</v>
      </c>
      <c r="CZ124" s="7" t="n">
        <v>0.4055611964427441</v>
      </c>
      <c r="DA124" s="7" t="n">
        <v>0.3287241177678671</v>
      </c>
      <c r="DB124" s="7" t="n">
        <v>0.5048128947724617</v>
      </c>
      <c r="DC124" s="7" t="n">
        <v>0.3515436185688324</v>
      </c>
      <c r="DD124" s="7" t="n">
        <v>0.3263285911159315</v>
      </c>
      <c r="DE124" s="7" t="n">
        <v>0.3893827786715418</v>
      </c>
      <c r="DF124" s="7" t="n">
        <v>0.3529855121706766</v>
      </c>
      <c r="DG124" s="7" t="n">
        <v>0.8546653420369904</v>
      </c>
      <c r="DH124" s="7" t="n">
        <v>0.3136191299936176</v>
      </c>
      <c r="DI124" s="7" t="n">
        <v>0.3385941234124903</v>
      </c>
      <c r="DJ124" s="7" t="n">
        <v>0.3150058688108991</v>
      </c>
      <c r="DK124" s="7" t="n">
        <v>0.4120570726725764</v>
      </c>
      <c r="DL124" s="7" t="n">
        <v>0.3329614226247524</v>
      </c>
      <c r="DM124" s="7" t="n">
        <v>0.7249770009449772</v>
      </c>
      <c r="DN124" s="7" t="n">
        <v>0.7648040952905459</v>
      </c>
      <c r="DO124" s="7" t="n">
        <v>0.353751475006514</v>
      </c>
      <c r="DP124" s="7" t="n">
        <v>0.3266775081641894</v>
      </c>
      <c r="DQ124" s="7" t="n">
        <v>0.487722336589327</v>
      </c>
      <c r="DR124" s="7" t="n">
        <v>0.5998155524828493</v>
      </c>
      <c r="DS124" s="7" t="n">
        <v>0.6106986957164332</v>
      </c>
      <c r="DT124" s="7" t="n">
        <v>0.3282808454925725</v>
      </c>
      <c r="DU124" s="7" t="n">
        <v>1</v>
      </c>
      <c r="DV124" s="7" t="n">
        <v>0.3580077968937163</v>
      </c>
      <c r="DW124" s="7" t="n">
        <v>0.5910775850016762</v>
      </c>
      <c r="DX124" s="7" t="n">
        <v>0.8118472864256925</v>
      </c>
      <c r="DY124" s="7" t="n">
        <v>0.2863676406827172</v>
      </c>
      <c r="DZ124" s="7" t="n">
        <v>0.8180425844549096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0.7793282135722004</v>
      </c>
      <c r="D125" s="7" t="n">
        <v>0.6828663549556732</v>
      </c>
      <c r="E125" s="7" t="n">
        <v>0.2450061868854609</v>
      </c>
      <c r="F125" s="7" t="n">
        <v>0.5256812923173403</v>
      </c>
      <c r="G125" s="7" t="n">
        <v>0.4842382931873612</v>
      </c>
      <c r="H125" s="7" t="n">
        <v>0.539378952123318</v>
      </c>
      <c r="I125" s="7" t="n">
        <v>0.68515869958757</v>
      </c>
      <c r="J125" s="7" t="n">
        <v>0.7480190277211899</v>
      </c>
      <c r="K125" s="7" t="n">
        <v>0.8481171767186606</v>
      </c>
      <c r="L125" s="7" t="n">
        <v>0.8043514156322779</v>
      </c>
      <c r="M125" s="7" t="n">
        <v>0.848190758135709</v>
      </c>
      <c r="N125" s="7" t="n">
        <v>0.8610753847128916</v>
      </c>
      <c r="O125" s="7" t="n">
        <v>0.8523013986227946</v>
      </c>
      <c r="P125" s="7" t="n">
        <v>0.9014088866124456</v>
      </c>
      <c r="Q125" s="7" t="n">
        <v>0.7293646944748551</v>
      </c>
      <c r="R125" s="7" t="n">
        <v>0.5417933305984501</v>
      </c>
      <c r="S125" s="7" t="n">
        <v>0.5236957604814252</v>
      </c>
      <c r="T125" s="7" t="n">
        <v>0.3156111464823104</v>
      </c>
      <c r="U125" s="7" t="n">
        <v>0.9190998433058364</v>
      </c>
      <c r="V125" s="7" t="n">
        <v>0.6479491895829966</v>
      </c>
      <c r="W125" s="7" t="n">
        <v>0.6283252073308064</v>
      </c>
      <c r="X125" s="7" t="n">
        <v>0.7181131358401603</v>
      </c>
      <c r="Y125" s="7" t="n">
        <v>0.8878250309302804</v>
      </c>
      <c r="Z125" s="7" t="n">
        <v>0.8128838107227018</v>
      </c>
      <c r="AA125" s="7" t="n">
        <v>0.6378372254476737</v>
      </c>
      <c r="AB125" s="7" t="n">
        <v>0.7656753569856865</v>
      </c>
      <c r="AC125" s="7" t="n">
        <v>0.3613253251402771</v>
      </c>
      <c r="AD125" s="7" t="n">
        <v>0.1043856581339631</v>
      </c>
      <c r="AE125" s="7" t="n">
        <v>0.563235872754576</v>
      </c>
      <c r="AF125" s="7" t="n">
        <v>0.6583048669460062</v>
      </c>
      <c r="AG125" s="7" t="n">
        <v>0.5855063405694433</v>
      </c>
      <c r="AH125" s="7" t="n">
        <v>0.6799739290882471</v>
      </c>
      <c r="AI125" s="7" t="n">
        <v>0.7178429211121599</v>
      </c>
      <c r="AJ125" s="7" t="n">
        <v>0.6629801089374756</v>
      </c>
      <c r="AK125" s="7" t="n">
        <v>0.9139976094804778</v>
      </c>
      <c r="AL125" s="7" t="n">
        <v>0.8915867630903336</v>
      </c>
      <c r="AM125" s="7" t="n">
        <v>0.8578590672882261</v>
      </c>
      <c r="AN125" s="7" t="n">
        <v>0.9310277880894978</v>
      </c>
      <c r="AO125" s="7" t="n">
        <v>0.8461781112355091</v>
      </c>
      <c r="AP125" s="7" t="n">
        <v>0.8299682378282859</v>
      </c>
      <c r="AQ125" s="7" t="n">
        <v>0.905696806744716</v>
      </c>
      <c r="AR125" s="7" t="n">
        <v>0.6637599291596049</v>
      </c>
      <c r="AS125" s="7" t="n">
        <v>0.8183980793693861</v>
      </c>
      <c r="AT125" s="7" t="n">
        <v>0.7655358595439566</v>
      </c>
      <c r="AU125" s="7" t="n">
        <v>0.7180032792738364</v>
      </c>
      <c r="AV125" s="7" t="n">
        <v>0.8367782511743119</v>
      </c>
      <c r="AW125" s="7" t="n">
        <v>0.7721162104786919</v>
      </c>
      <c r="AX125" s="7" t="n">
        <v>0.8063507973256929</v>
      </c>
      <c r="AY125" s="7" t="n">
        <v>0.5855063418125527</v>
      </c>
      <c r="AZ125" s="7" t="n">
        <v>0.8472965729797708</v>
      </c>
      <c r="BA125" s="7" t="n">
        <v>0.8168840675238601</v>
      </c>
      <c r="BB125" s="7" t="n">
        <v>0.7883812475482684</v>
      </c>
      <c r="BC125" s="7" t="n">
        <v>0.79205170650579</v>
      </c>
      <c r="BD125" s="7" t="n">
        <v>0.78135647669932</v>
      </c>
      <c r="BE125" s="7" t="n">
        <v>0.1343943037939286</v>
      </c>
      <c r="BF125" s="7" t="n">
        <v>0.5526036805568438</v>
      </c>
      <c r="BG125" s="7" t="n">
        <v>0.727755411294478</v>
      </c>
      <c r="BH125" s="7" t="n">
        <v>0.5222317465302374</v>
      </c>
      <c r="BI125" s="7" t="n">
        <v>0.3166596579111857</v>
      </c>
      <c r="BJ125" s="7" t="n">
        <v>0.5822559930080506</v>
      </c>
      <c r="BK125" s="7" t="n">
        <v>0.5950011987384668</v>
      </c>
      <c r="BL125" s="7" t="n">
        <v>0.9934628102543873</v>
      </c>
      <c r="BM125" s="7" t="n">
        <v>0.5285990520849979</v>
      </c>
      <c r="BN125" s="7" t="n">
        <v>0.4759523124416935</v>
      </c>
      <c r="BO125" s="7" t="n">
        <v>0.6201509804772557</v>
      </c>
      <c r="BP125" s="7" t="n">
        <v>0.5924890114158292</v>
      </c>
      <c r="BQ125" s="7" t="n">
        <v>0.6134201200920425</v>
      </c>
      <c r="BR125" s="7" t="n">
        <v>0.9690300990057441</v>
      </c>
      <c r="BS125" s="7" t="n">
        <v>0.8565039000205504</v>
      </c>
      <c r="BT125" s="7" t="n">
        <v>0.7031659631688945</v>
      </c>
      <c r="BU125" s="7" t="n">
        <v>0.6291691638155145</v>
      </c>
      <c r="BV125" s="7" t="n">
        <v>0.9165706689400076</v>
      </c>
      <c r="BW125" s="7" t="n">
        <v>0.8859064713329899</v>
      </c>
      <c r="BX125" s="7" t="n">
        <v>0.6554034997221861</v>
      </c>
      <c r="BY125" s="7" t="n">
        <v>0.2879496228881133</v>
      </c>
      <c r="BZ125" s="7" t="n">
        <v>0.6943071451798677</v>
      </c>
      <c r="CA125" s="7" t="n">
        <v>0.9542882151330376</v>
      </c>
      <c r="CB125" s="7" t="n">
        <v>0.8307138740175189</v>
      </c>
      <c r="CC125" s="7" t="n">
        <v>0.9327059405547499</v>
      </c>
      <c r="CD125" s="7" t="n">
        <v>0.4223445319666229</v>
      </c>
      <c r="CE125" s="7" t="n">
        <v>0.9283047879613284</v>
      </c>
      <c r="CF125" s="7" t="n">
        <v>0.7806998587950149</v>
      </c>
      <c r="CG125" s="7" t="n">
        <v>0.6163085485239203</v>
      </c>
      <c r="CH125" s="7" t="n">
        <v>0.6477281420500191</v>
      </c>
      <c r="CI125" s="7" t="n">
        <v>0.7573712758902068</v>
      </c>
      <c r="CJ125" s="7" t="n">
        <v>0.9220481766898153</v>
      </c>
      <c r="CK125" s="7" t="n">
        <v>0.8117418738346762</v>
      </c>
      <c r="CL125" s="7" t="n">
        <v>0.8814165121617765</v>
      </c>
      <c r="CM125" s="7" t="n">
        <v>0.519347168106043</v>
      </c>
      <c r="CN125" s="7" t="n">
        <v>0.6309349500971929</v>
      </c>
      <c r="CO125" s="7" t="n">
        <v>0.7532870264907324</v>
      </c>
      <c r="CP125" s="7" t="n">
        <v>0.6658836483730689</v>
      </c>
      <c r="CQ125" s="7" t="n">
        <v>0.8107534595726961</v>
      </c>
      <c r="CR125" s="7" t="n">
        <v>0.2281781592661127</v>
      </c>
      <c r="CS125" s="7" t="n">
        <v>0.8795482380773266</v>
      </c>
      <c r="CT125" s="7" t="n">
        <v>0.7798849925653627</v>
      </c>
      <c r="CU125" s="7" t="n">
        <v>0.6472390539855797</v>
      </c>
      <c r="CV125" s="7" t="n">
        <v>0.8517829884807357</v>
      </c>
      <c r="CW125" s="7" t="n">
        <v>0.8129485842174962</v>
      </c>
      <c r="CX125" s="7" t="n">
        <v>0.8839459211503453</v>
      </c>
      <c r="CY125" s="7" t="n">
        <v>0.8435530967887631</v>
      </c>
      <c r="CZ125" s="7" t="n">
        <v>0.816340266565155</v>
      </c>
      <c r="DA125" s="7" t="n">
        <v>0.7981298997446689</v>
      </c>
      <c r="DB125" s="7" t="n">
        <v>0.6053353395264945</v>
      </c>
      <c r="DC125" s="7" t="n">
        <v>0.7978768537317698</v>
      </c>
      <c r="DD125" s="7" t="n">
        <v>0.868944602920635</v>
      </c>
      <c r="DE125" s="7" t="n">
        <v>0.8528553689726294</v>
      </c>
      <c r="DF125" s="7" t="n">
        <v>0.8602629149882242</v>
      </c>
      <c r="DG125" s="7" t="n">
        <v>0.3968529155812432</v>
      </c>
      <c r="DH125" s="7" t="n">
        <v>0.8081604506821021</v>
      </c>
      <c r="DI125" s="7" t="n">
        <v>0.8042249919834347</v>
      </c>
      <c r="DJ125" s="7" t="n">
        <v>0.8267461875691516</v>
      </c>
      <c r="DK125" s="7" t="n">
        <v>0.7664120275815458</v>
      </c>
      <c r="DL125" s="7" t="n">
        <v>0.8188858071738385</v>
      </c>
      <c r="DM125" s="7" t="n">
        <v>0.648691507071289</v>
      </c>
      <c r="DN125" s="7" t="n">
        <v>0.1026622702460202</v>
      </c>
      <c r="DO125" s="7" t="n">
        <v>0.4521767092555652</v>
      </c>
      <c r="DP125" s="7" t="n">
        <v>0.8141729864444759</v>
      </c>
      <c r="DQ125" s="7" t="n">
        <v>0.6758142393526217</v>
      </c>
      <c r="DR125" s="7" t="n">
        <v>0.1239963527873145</v>
      </c>
      <c r="DS125" s="7" t="n">
        <v>0.7093169993817006</v>
      </c>
      <c r="DT125" s="7" t="n">
        <v>0.8332088967613983</v>
      </c>
      <c r="DU125" s="7" t="n">
        <v>0.3580077968937163</v>
      </c>
      <c r="DV125" s="7" t="n">
        <v>1</v>
      </c>
      <c r="DW125" s="7" t="n">
        <v>0.7050035932462614</v>
      </c>
      <c r="DX125" s="7" t="n">
        <v>0.3088253667219693</v>
      </c>
      <c r="DY125" s="7" t="n">
        <v>0.8532022954821026</v>
      </c>
      <c r="DZ125" s="7" t="n">
        <v>0.366950543806896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0.841819582463916</v>
      </c>
      <c r="D126" s="7" t="n">
        <v>0.7426197064973465</v>
      </c>
      <c r="E126" s="7" t="n">
        <v>0.5321501896317983</v>
      </c>
      <c r="F126" s="7" t="n">
        <v>0.6551229187642517</v>
      </c>
      <c r="G126" s="7" t="n">
        <v>0.5940554758704029</v>
      </c>
      <c r="H126" s="7" t="n">
        <v>0.7369503762927162</v>
      </c>
      <c r="I126" s="7" t="n">
        <v>0.8738057117476487</v>
      </c>
      <c r="J126" s="7" t="n">
        <v>0.8044574248245082</v>
      </c>
      <c r="K126" s="7" t="n">
        <v>0.6617122924462231</v>
      </c>
      <c r="L126" s="7" t="n">
        <v>0.6184622913484294</v>
      </c>
      <c r="M126" s="7" t="n">
        <v>0.7161933210798938</v>
      </c>
      <c r="N126" s="7" t="n">
        <v>0.7623277813669344</v>
      </c>
      <c r="O126" s="7" t="n">
        <v>0.7057057896698912</v>
      </c>
      <c r="P126" s="7" t="n">
        <v>0.8073293158620032</v>
      </c>
      <c r="Q126" s="7" t="n">
        <v>0.8665470199708282</v>
      </c>
      <c r="R126" s="7" t="n">
        <v>0.7239794383632105</v>
      </c>
      <c r="S126" s="7" t="n">
        <v>0.5996693988830363</v>
      </c>
      <c r="T126" s="7" t="n">
        <v>0.5748083171517524</v>
      </c>
      <c r="U126" s="7" t="n">
        <v>0.8296799090970836</v>
      </c>
      <c r="V126" s="7" t="n">
        <v>0.7102429428536765</v>
      </c>
      <c r="W126" s="7" t="n">
        <v>0.6755372348372908</v>
      </c>
      <c r="X126" s="7" t="n">
        <v>0.7944701491941887</v>
      </c>
      <c r="Y126" s="7" t="n">
        <v>0.8604250806423278</v>
      </c>
      <c r="Z126" s="7" t="n">
        <v>0.8441802720684676</v>
      </c>
      <c r="AA126" s="7" t="n">
        <v>0.9177152397272734</v>
      </c>
      <c r="AB126" s="7" t="n">
        <v>0.839399890861397</v>
      </c>
      <c r="AC126" s="7" t="n">
        <v>0.6501680141593461</v>
      </c>
      <c r="AD126" s="7" t="n">
        <v>0.3960791617970367</v>
      </c>
      <c r="AE126" s="7" t="n">
        <v>0.7557806824926041</v>
      </c>
      <c r="AF126" s="7" t="n">
        <v>0.9450437053786954</v>
      </c>
      <c r="AG126" s="7" t="n">
        <v>0.6867389231465822</v>
      </c>
      <c r="AH126" s="7" t="n">
        <v>0.8415558647462186</v>
      </c>
      <c r="AI126" s="7" t="n">
        <v>0.7618631785104669</v>
      </c>
      <c r="AJ126" s="7" t="n">
        <v>0.9511166170115342</v>
      </c>
      <c r="AK126" s="7" t="n">
        <v>0.6878952627667548</v>
      </c>
      <c r="AL126" s="7" t="n">
        <v>0.8608272948970657</v>
      </c>
      <c r="AM126" s="7" t="n">
        <v>0.8527188674667544</v>
      </c>
      <c r="AN126" s="7" t="n">
        <v>0.8423271925790692</v>
      </c>
      <c r="AO126" s="7" t="n">
        <v>0.8325269454778433</v>
      </c>
      <c r="AP126" s="7" t="n">
        <v>0.8046603036890266</v>
      </c>
      <c r="AQ126" s="7" t="n">
        <v>0.7987897784468642</v>
      </c>
      <c r="AR126" s="7" t="n">
        <v>0.7745178509523436</v>
      </c>
      <c r="AS126" s="7" t="n">
        <v>0.8391092400146255</v>
      </c>
      <c r="AT126" s="7" t="n">
        <v>0.7340677093261762</v>
      </c>
      <c r="AU126" s="7" t="n">
        <v>0.9360154955469311</v>
      </c>
      <c r="AV126" s="7" t="n">
        <v>0.8312076360257272</v>
      </c>
      <c r="AW126" s="7" t="n">
        <v>0.778983644349726</v>
      </c>
      <c r="AX126" s="7" t="n">
        <v>0.8273254718833796</v>
      </c>
      <c r="AY126" s="7" t="n">
        <v>0.6867389008499084</v>
      </c>
      <c r="AZ126" s="7" t="n">
        <v>0.6865034009454329</v>
      </c>
      <c r="BA126" s="7" t="n">
        <v>0.6270303691481479</v>
      </c>
      <c r="BB126" s="7" t="n">
        <v>0.6375261736752825</v>
      </c>
      <c r="BC126" s="7" t="n">
        <v>0.7448701435020414</v>
      </c>
      <c r="BD126" s="7" t="n">
        <v>0.771498824242604</v>
      </c>
      <c r="BE126" s="7" t="n">
        <v>0.3104451784916017</v>
      </c>
      <c r="BF126" s="7" t="n">
        <v>0.7117870861670497</v>
      </c>
      <c r="BG126" s="7" t="n">
        <v>0.96658030085024</v>
      </c>
      <c r="BH126" s="7" t="n">
        <v>0.6346267569183889</v>
      </c>
      <c r="BI126" s="7" t="n">
        <v>0.5917814473605933</v>
      </c>
      <c r="BJ126" s="7" t="n">
        <v>0.7089212396051384</v>
      </c>
      <c r="BK126" s="7" t="n">
        <v>0.5303152888909839</v>
      </c>
      <c r="BL126" s="7" t="n">
        <v>0.6976372894360364</v>
      </c>
      <c r="BM126" s="7" t="n">
        <v>0.6933598722564361</v>
      </c>
      <c r="BN126" s="7" t="n">
        <v>0.6267165154294053</v>
      </c>
      <c r="BO126" s="7" t="n">
        <v>0.650570748323032</v>
      </c>
      <c r="BP126" s="7" t="n">
        <v>0.7382926949669486</v>
      </c>
      <c r="BQ126" s="7" t="n">
        <v>0.885492316483758</v>
      </c>
      <c r="BR126" s="7" t="n">
        <v>0.6910315713607801</v>
      </c>
      <c r="BS126" s="7" t="n">
        <v>0.6621302644129043</v>
      </c>
      <c r="BT126" s="7" t="n">
        <v>0.6651739374766565</v>
      </c>
      <c r="BU126" s="7" t="n">
        <v>0.8097597462788245</v>
      </c>
      <c r="BV126" s="7" t="n">
        <v>0.673230960951355</v>
      </c>
      <c r="BW126" s="7" t="n">
        <v>0.7018357895404014</v>
      </c>
      <c r="BX126" s="7" t="n">
        <v>0.920473837742242</v>
      </c>
      <c r="BY126" s="7" t="n">
        <v>0.5072847741406049</v>
      </c>
      <c r="BZ126" s="7" t="n">
        <v>0.9358503701274425</v>
      </c>
      <c r="CA126" s="7" t="n">
        <v>0.6902073344385818</v>
      </c>
      <c r="CB126" s="7" t="n">
        <v>0.6117473635466614</v>
      </c>
      <c r="CC126" s="7" t="n">
        <v>0.6641015039942574</v>
      </c>
      <c r="CD126" s="7" t="n">
        <v>0.7021088996837044</v>
      </c>
      <c r="CE126" s="7" t="n">
        <v>0.7030049760152027</v>
      </c>
      <c r="CF126" s="7" t="n">
        <v>0.7714824029177101</v>
      </c>
      <c r="CG126" s="7" t="n">
        <v>0.7176338601880067</v>
      </c>
      <c r="CH126" s="7" t="n">
        <v>0.8456087355460009</v>
      </c>
      <c r="CI126" s="7" t="n">
        <v>0.6021086635981214</v>
      </c>
      <c r="CJ126" s="7" t="n">
        <v>0.6782223810866039</v>
      </c>
      <c r="CK126" s="7" t="n">
        <v>0.6596655845832883</v>
      </c>
      <c r="CL126" s="7" t="n">
        <v>0.7398517092343517</v>
      </c>
      <c r="CM126" s="7" t="n">
        <v>0.7140207896720567</v>
      </c>
      <c r="CN126" s="7" t="n">
        <v>0.9332592970531739</v>
      </c>
      <c r="CO126" s="7" t="n">
        <v>0.7016143090580012</v>
      </c>
      <c r="CP126" s="7" t="n">
        <v>0.913052448794846</v>
      </c>
      <c r="CQ126" s="7" t="n">
        <v>0.6766277883041761</v>
      </c>
      <c r="CR126" s="7" t="n">
        <v>0.2740152745953076</v>
      </c>
      <c r="CS126" s="7" t="n">
        <v>0.7585284360382126</v>
      </c>
      <c r="CT126" s="7" t="n">
        <v>0.7413247382007669</v>
      </c>
      <c r="CU126" s="7" t="n">
        <v>0.9412911544397602</v>
      </c>
      <c r="CV126" s="7" t="n">
        <v>0.6543086549970997</v>
      </c>
      <c r="CW126" s="7" t="n">
        <v>0.6519616592932885</v>
      </c>
      <c r="CX126" s="7" t="n">
        <v>0.7016306195727691</v>
      </c>
      <c r="CY126" s="7" t="n">
        <v>0.7929211233192062</v>
      </c>
      <c r="CZ126" s="7" t="n">
        <v>0.7499842632807998</v>
      </c>
      <c r="DA126" s="7" t="n">
        <v>0.6779258670238283</v>
      </c>
      <c r="DB126" s="7" t="n">
        <v>0.6672471737030647</v>
      </c>
      <c r="DC126" s="7" t="n">
        <v>0.6570301264878419</v>
      </c>
      <c r="DD126" s="7" t="n">
        <v>0.6708317010875706</v>
      </c>
      <c r="DE126" s="7" t="n">
        <v>0.7419070373619358</v>
      </c>
      <c r="DF126" s="7" t="n">
        <v>0.6694594859170613</v>
      </c>
      <c r="DG126" s="7" t="n">
        <v>0.6516719366940643</v>
      </c>
      <c r="DH126" s="7" t="n">
        <v>0.5969145574859404</v>
      </c>
      <c r="DI126" s="7" t="n">
        <v>0.6007481923359718</v>
      </c>
      <c r="DJ126" s="7" t="n">
        <v>0.6322004258450277</v>
      </c>
      <c r="DK126" s="7" t="n">
        <v>0.7582709083939558</v>
      </c>
      <c r="DL126" s="7" t="n">
        <v>0.6256062231971747</v>
      </c>
      <c r="DM126" s="7" t="n">
        <v>0.839909049384865</v>
      </c>
      <c r="DN126" s="7" t="n">
        <v>0.3454880264283702</v>
      </c>
      <c r="DO126" s="7" t="n">
        <v>0.5361206139571539</v>
      </c>
      <c r="DP126" s="7" t="n">
        <v>0.6170653123756376</v>
      </c>
      <c r="DQ126" s="7" t="n">
        <v>0.6488126384957009</v>
      </c>
      <c r="DR126" s="7" t="n">
        <v>0.3019041000510111</v>
      </c>
      <c r="DS126" s="7" t="n">
        <v>0.722698186028792</v>
      </c>
      <c r="DT126" s="7" t="n">
        <v>0.6376600805966354</v>
      </c>
      <c r="DU126" s="7" t="n">
        <v>0.5910775850016762</v>
      </c>
      <c r="DV126" s="7" t="n">
        <v>0.7050035932462614</v>
      </c>
      <c r="DW126" s="7" t="n">
        <v>1</v>
      </c>
      <c r="DX126" s="7" t="n">
        <v>0.5417671264132461</v>
      </c>
      <c r="DY126" s="7" t="n">
        <v>0.6646516438754555</v>
      </c>
      <c r="DZ126" s="7" t="n">
        <v>0.6254985910478684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0.7753301106502701</v>
      </c>
      <c r="D127" s="7" t="n">
        <v>0.798097006118701</v>
      </c>
      <c r="E127" s="7" t="n">
        <v>0.9585890458181963</v>
      </c>
      <c r="F127" s="7" t="n">
        <v>0.83453980540693</v>
      </c>
      <c r="G127" s="7" t="n">
        <v>0.8342894883019901</v>
      </c>
      <c r="H127" s="7" t="n">
        <v>0.5929350459082418</v>
      </c>
      <c r="I127" s="7" t="n">
        <v>0.6708215561154938</v>
      </c>
      <c r="J127" s="7" t="n">
        <v>0.7481559911096277</v>
      </c>
      <c r="K127" s="7" t="n">
        <v>0.350102035719909</v>
      </c>
      <c r="L127" s="7" t="n">
        <v>0.3005276629037369</v>
      </c>
      <c r="M127" s="7" t="n">
        <v>0.4036676083046665</v>
      </c>
      <c r="N127" s="7" t="n">
        <v>0.3044797266812931</v>
      </c>
      <c r="O127" s="7" t="n">
        <v>0.3090790682110867</v>
      </c>
      <c r="P127" s="7" t="n">
        <v>0.347139329803232</v>
      </c>
      <c r="Q127" s="7" t="n">
        <v>0.5649398139855102</v>
      </c>
      <c r="R127" s="7" t="n">
        <v>0.5997950550675153</v>
      </c>
      <c r="S127" s="7" t="n">
        <v>0.4037933956900209</v>
      </c>
      <c r="T127" s="7" t="n">
        <v>0.9513077436347457</v>
      </c>
      <c r="U127" s="7" t="n">
        <v>0.4121519159815311</v>
      </c>
      <c r="V127" s="7" t="n">
        <v>0.7968984146758152</v>
      </c>
      <c r="W127" s="7" t="n">
        <v>0.8033055355844418</v>
      </c>
      <c r="X127" s="7" t="n">
        <v>0.7328561260420055</v>
      </c>
      <c r="Y127" s="7" t="n">
        <v>0.5316882532334133</v>
      </c>
      <c r="Z127" s="7" t="n">
        <v>0.698953771170855</v>
      </c>
      <c r="AA127" s="7" t="n">
        <v>0.6082111563943945</v>
      </c>
      <c r="AB127" s="7" t="n">
        <v>0.6094727814681253</v>
      </c>
      <c r="AC127" s="7" t="n">
        <v>0.962546870553228</v>
      </c>
      <c r="AD127" s="7" t="n">
        <v>0.8425041658208784</v>
      </c>
      <c r="AE127" s="7" t="n">
        <v>0.6161420145589838</v>
      </c>
      <c r="AF127" s="7" t="n">
        <v>0.5977408511937151</v>
      </c>
      <c r="AG127" s="7" t="n">
        <v>0.5012262225639239</v>
      </c>
      <c r="AH127" s="7" t="n">
        <v>0.5592656531633549</v>
      </c>
      <c r="AI127" s="7" t="n">
        <v>0.5917080686940093</v>
      </c>
      <c r="AJ127" s="7" t="n">
        <v>0.5894787300207814</v>
      </c>
      <c r="AK127" s="7" t="n">
        <v>0.3153002647703046</v>
      </c>
      <c r="AL127" s="7" t="n">
        <v>0.539647430977706</v>
      </c>
      <c r="AM127" s="7" t="n">
        <v>0.524136796620304</v>
      </c>
      <c r="AN127" s="7" t="n">
        <v>0.4244725004193315</v>
      </c>
      <c r="AO127" s="7" t="n">
        <v>0.5302692104267458</v>
      </c>
      <c r="AP127" s="7" t="n">
        <v>0.4147028764785348</v>
      </c>
      <c r="AQ127" s="7" t="n">
        <v>0.374412664295513</v>
      </c>
      <c r="AR127" s="7" t="n">
        <v>0.7081904973650091</v>
      </c>
      <c r="AS127" s="7" t="n">
        <v>0.5931688297719846</v>
      </c>
      <c r="AT127" s="7" t="n">
        <v>0.6473688641744491</v>
      </c>
      <c r="AU127" s="7" t="n">
        <v>0.5669877776915765</v>
      </c>
      <c r="AV127" s="7" t="n">
        <v>0.5315377145430373</v>
      </c>
      <c r="AW127" s="7" t="n">
        <v>0.4838738768711113</v>
      </c>
      <c r="AX127" s="7" t="n">
        <v>0.5879332956553798</v>
      </c>
      <c r="AY127" s="7" t="n">
        <v>0.5012263629523325</v>
      </c>
      <c r="AZ127" s="7" t="n">
        <v>0.3417707302927285</v>
      </c>
      <c r="BA127" s="7" t="n">
        <v>0.2907638213588766</v>
      </c>
      <c r="BB127" s="7" t="n">
        <v>0.3158648681745919</v>
      </c>
      <c r="BC127" s="7" t="n">
        <v>0.6250847554316398</v>
      </c>
      <c r="BD127" s="7" t="n">
        <v>0.4101987368870975</v>
      </c>
      <c r="BE127" s="7" t="n">
        <v>0.8595841150494423</v>
      </c>
      <c r="BF127" s="7" t="n">
        <v>0.5681195642426859</v>
      </c>
      <c r="BG127" s="7" t="n">
        <v>0.5486753726040017</v>
      </c>
      <c r="BH127" s="7" t="n">
        <v>0.7764428748363343</v>
      </c>
      <c r="BI127" s="7" t="n">
        <v>0.8335899305675556</v>
      </c>
      <c r="BJ127" s="7" t="n">
        <v>0.7727134175475118</v>
      </c>
      <c r="BK127" s="7" t="n">
        <v>0.3298957476354674</v>
      </c>
      <c r="BL127" s="7" t="n">
        <v>0.3051677006555702</v>
      </c>
      <c r="BM127" s="7" t="n">
        <v>0.5996576041402125</v>
      </c>
      <c r="BN127" s="7" t="n">
        <v>0.8209351048605842</v>
      </c>
      <c r="BO127" s="7" t="n">
        <v>0.3365404690254575</v>
      </c>
      <c r="BP127" s="7" t="n">
        <v>0.4902743525969926</v>
      </c>
      <c r="BQ127" s="7" t="n">
        <v>0.5504981374453216</v>
      </c>
      <c r="BR127" s="7" t="n">
        <v>0.3014911570278336</v>
      </c>
      <c r="BS127" s="7" t="n">
        <v>0.3213435254167414</v>
      </c>
      <c r="BT127" s="7" t="n">
        <v>0.3914505740357681</v>
      </c>
      <c r="BU127" s="7" t="n">
        <v>0.5451767186507541</v>
      </c>
      <c r="BV127" s="7" t="n">
        <v>0.2905727014600131</v>
      </c>
      <c r="BW127" s="7" t="n">
        <v>0.2779862122380582</v>
      </c>
      <c r="BX127" s="7" t="n">
        <v>0.5965569898530052</v>
      </c>
      <c r="BY127" s="7" t="n">
        <v>0.9172211227688822</v>
      </c>
      <c r="BZ127" s="7" t="n">
        <v>0.5684393633611369</v>
      </c>
      <c r="CA127" s="7" t="n">
        <v>0.2538301699956514</v>
      </c>
      <c r="CB127" s="7" t="n">
        <v>0.2143571270268558</v>
      </c>
      <c r="CC127" s="7" t="n">
        <v>0.2340727555986106</v>
      </c>
      <c r="CD127" s="7" t="n">
        <v>0.9416675859216768</v>
      </c>
      <c r="CE127" s="7" t="n">
        <v>0.3814867322096691</v>
      </c>
      <c r="CF127" s="7" t="n">
        <v>0.4063596705967119</v>
      </c>
      <c r="CG127" s="7" t="n">
        <v>0.5358035235905799</v>
      </c>
      <c r="CH127" s="7" t="n">
        <v>0.8159340481404554</v>
      </c>
      <c r="CI127" s="7" t="n">
        <v>0.2998053219351083</v>
      </c>
      <c r="CJ127" s="7" t="n">
        <v>0.2928688671072384</v>
      </c>
      <c r="CK127" s="7" t="n">
        <v>0.31201766030238</v>
      </c>
      <c r="CL127" s="7" t="n">
        <v>0.3998616256538539</v>
      </c>
      <c r="CM127" s="7" t="n">
        <v>0.6610662525513279</v>
      </c>
      <c r="CN127" s="7" t="n">
        <v>0.605733242416561</v>
      </c>
      <c r="CO127" s="7" t="n">
        <v>0.4300885870951008</v>
      </c>
      <c r="CP127" s="7" t="n">
        <v>0.5414220519711987</v>
      </c>
      <c r="CQ127" s="7" t="n">
        <v>0.3137676844385969</v>
      </c>
      <c r="CR127" s="7" t="n">
        <v>0.2079167714745544</v>
      </c>
      <c r="CS127" s="7" t="n">
        <v>0.4638390350797216</v>
      </c>
      <c r="CT127" s="7" t="n">
        <v>0.6329702900777817</v>
      </c>
      <c r="CU127" s="7" t="n">
        <v>0.5705380717928585</v>
      </c>
      <c r="CV127" s="7" t="n">
        <v>0.3330520103855397</v>
      </c>
      <c r="CW127" s="7" t="n">
        <v>0.3040836552629511</v>
      </c>
      <c r="CX127" s="7" t="n">
        <v>0.4204430915930248</v>
      </c>
      <c r="CY127" s="7" t="n">
        <v>0.4616343046213947</v>
      </c>
      <c r="CZ127" s="7" t="n">
        <v>0.3956575195941269</v>
      </c>
      <c r="DA127" s="7" t="n">
        <v>0.2416130572099661</v>
      </c>
      <c r="DB127" s="7" t="n">
        <v>0.4803733214215688</v>
      </c>
      <c r="DC127" s="7" t="n">
        <v>0.3001123906515804</v>
      </c>
      <c r="DD127" s="7" t="n">
        <v>0.3109583557323361</v>
      </c>
      <c r="DE127" s="7" t="n">
        <v>0.3249523066740684</v>
      </c>
      <c r="DF127" s="7" t="n">
        <v>0.324170842984692</v>
      </c>
      <c r="DG127" s="7" t="n">
        <v>0.9065474798828896</v>
      </c>
      <c r="DH127" s="7" t="n">
        <v>0.2909935530280227</v>
      </c>
      <c r="DI127" s="7" t="n">
        <v>0.3109703494444404</v>
      </c>
      <c r="DJ127" s="7" t="n">
        <v>0.2894696344892252</v>
      </c>
      <c r="DK127" s="7" t="n">
        <v>0.4069061463266727</v>
      </c>
      <c r="DL127" s="7" t="n">
        <v>0.3033071175519289</v>
      </c>
      <c r="DM127" s="7" t="n">
        <v>0.8259824953611301</v>
      </c>
      <c r="DN127" s="7" t="n">
        <v>0.8655638885034689</v>
      </c>
      <c r="DO127" s="7" t="n">
        <v>0.4810936136631938</v>
      </c>
      <c r="DP127" s="7" t="n">
        <v>0.2988332314129416</v>
      </c>
      <c r="DQ127" s="7" t="n">
        <v>0.4786463929524924</v>
      </c>
      <c r="DR127" s="7" t="n">
        <v>0.8517902756380569</v>
      </c>
      <c r="DS127" s="7" t="n">
        <v>0.6949379269216351</v>
      </c>
      <c r="DT127" s="7" t="n">
        <v>0.2871109521365833</v>
      </c>
      <c r="DU127" s="7" t="n">
        <v>0.8118472864256925</v>
      </c>
      <c r="DV127" s="7" t="n">
        <v>0.3088253667219693</v>
      </c>
      <c r="DW127" s="7" t="n">
        <v>0.5417671264132461</v>
      </c>
      <c r="DX127" s="7" t="n">
        <v>1</v>
      </c>
      <c r="DY127" s="7" t="n">
        <v>0.2965183692309396</v>
      </c>
      <c r="DZ127" s="7" t="n">
        <v>0.9365122757016024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0.7084055861110997</v>
      </c>
      <c r="D128" s="7" t="n">
        <v>0.5892296065044053</v>
      </c>
      <c r="E128" s="7" t="n">
        <v>0.2191300502921928</v>
      </c>
      <c r="F128" s="7" t="n">
        <v>0.4323599580203947</v>
      </c>
      <c r="G128" s="7" t="n">
        <v>0.3890784944267811</v>
      </c>
      <c r="H128" s="7" t="n">
        <v>0.4402402611650422</v>
      </c>
      <c r="I128" s="7" t="n">
        <v>0.5992226372721207</v>
      </c>
      <c r="J128" s="7" t="n">
        <v>0.6562087932819013</v>
      </c>
      <c r="K128" s="7" t="n">
        <v>0.7822608494715619</v>
      </c>
      <c r="L128" s="7" t="n">
        <v>0.7551914261056699</v>
      </c>
      <c r="M128" s="7" t="n">
        <v>0.7922742611406118</v>
      </c>
      <c r="N128" s="7" t="n">
        <v>0.8539855742313256</v>
      </c>
      <c r="O128" s="7" t="n">
        <v>0.8255964834482609</v>
      </c>
      <c r="P128" s="7" t="n">
        <v>0.8732720845030432</v>
      </c>
      <c r="Q128" s="7" t="n">
        <v>0.6806040070333698</v>
      </c>
      <c r="R128" s="7" t="n">
        <v>0.4280823408428093</v>
      </c>
      <c r="S128" s="7" t="n">
        <v>0.5602560487403211</v>
      </c>
      <c r="T128" s="7" t="n">
        <v>0.255439866896732</v>
      </c>
      <c r="U128" s="7" t="n">
        <v>0.8607923123974223</v>
      </c>
      <c r="V128" s="7" t="n">
        <v>0.5838150223148599</v>
      </c>
      <c r="W128" s="7" t="n">
        <v>0.5583884153994975</v>
      </c>
      <c r="X128" s="7" t="n">
        <v>0.6432984904097359</v>
      </c>
      <c r="Y128" s="7" t="n">
        <v>0.8224482935520672</v>
      </c>
      <c r="Z128" s="7" t="n">
        <v>0.7271839319508865</v>
      </c>
      <c r="AA128" s="7" t="n">
        <v>0.5596458187599188</v>
      </c>
      <c r="AB128" s="7" t="n">
        <v>0.7124169549898224</v>
      </c>
      <c r="AC128" s="7" t="n">
        <v>0.3332820560101616</v>
      </c>
      <c r="AD128" s="7" t="n">
        <v>0.1211208065052877</v>
      </c>
      <c r="AE128" s="7" t="n">
        <v>0.445839536138723</v>
      </c>
      <c r="AF128" s="7" t="n">
        <v>0.5864992785085253</v>
      </c>
      <c r="AG128" s="7" t="n">
        <v>0.4684164492690078</v>
      </c>
      <c r="AH128" s="7" t="n">
        <v>0.5883398690050126</v>
      </c>
      <c r="AI128" s="7" t="n">
        <v>0.6431359167690296</v>
      </c>
      <c r="AJ128" s="7" t="n">
        <v>0.5980453983694762</v>
      </c>
      <c r="AK128" s="7" t="n">
        <v>0.8343238086482788</v>
      </c>
      <c r="AL128" s="7" t="n">
        <v>0.8124853282216126</v>
      </c>
      <c r="AM128" s="7" t="n">
        <v>0.7706849730113462</v>
      </c>
      <c r="AN128" s="7" t="n">
        <v>0.8755160215169875</v>
      </c>
      <c r="AO128" s="7" t="n">
        <v>0.7544668600414887</v>
      </c>
      <c r="AP128" s="7" t="n">
        <v>0.7569617872758004</v>
      </c>
      <c r="AQ128" s="7" t="n">
        <v>0.863420093367264</v>
      </c>
      <c r="AR128" s="7" t="n">
        <v>0.5759666250381202</v>
      </c>
      <c r="AS128" s="7" t="n">
        <v>0.7331829584141907</v>
      </c>
      <c r="AT128" s="7" t="n">
        <v>0.6162528640530797</v>
      </c>
      <c r="AU128" s="7" t="n">
        <v>0.6638669972572917</v>
      </c>
      <c r="AV128" s="7" t="n">
        <v>0.744613202177266</v>
      </c>
      <c r="AW128" s="7" t="n">
        <v>0.705182670924922</v>
      </c>
      <c r="AX128" s="7" t="n">
        <v>0.7193725485124725</v>
      </c>
      <c r="AY128" s="7" t="n">
        <v>0.468416502489412</v>
      </c>
      <c r="AZ128" s="7" t="n">
        <v>0.7817783510936129</v>
      </c>
      <c r="BA128" s="7" t="n">
        <v>0.7806569569674429</v>
      </c>
      <c r="BB128" s="7" t="n">
        <v>0.731996603618023</v>
      </c>
      <c r="BC128" s="7" t="n">
        <v>0.6446193666055031</v>
      </c>
      <c r="BD128" s="7" t="n">
        <v>0.7763698955610275</v>
      </c>
      <c r="BE128" s="7" t="n">
        <v>0.1185227761084177</v>
      </c>
      <c r="BF128" s="7" t="n">
        <v>0.4282484411884704</v>
      </c>
      <c r="BG128" s="7" t="n">
        <v>0.6697608759961172</v>
      </c>
      <c r="BH128" s="7" t="n">
        <v>0.3972905952134507</v>
      </c>
      <c r="BI128" s="7" t="n">
        <v>0.2964773040060184</v>
      </c>
      <c r="BJ128" s="7" t="n">
        <v>0.5015251371526736</v>
      </c>
      <c r="BK128" s="7" t="n">
        <v>0.5918494596035709</v>
      </c>
      <c r="BL128" s="7" t="n">
        <v>0.8359562791580017</v>
      </c>
      <c r="BM128" s="7" t="n">
        <v>0.4509769429467491</v>
      </c>
      <c r="BN128" s="7" t="n">
        <v>0.3649426348900611</v>
      </c>
      <c r="BO128" s="7" t="n">
        <v>0.6259990786743334</v>
      </c>
      <c r="BP128" s="7" t="n">
        <v>0.5211264214325495</v>
      </c>
      <c r="BQ128" s="7" t="n">
        <v>0.5009884825679221</v>
      </c>
      <c r="BR128" s="7" t="n">
        <v>0.8443202334241675</v>
      </c>
      <c r="BS128" s="7" t="n">
        <v>0.7973358691080481</v>
      </c>
      <c r="BT128" s="7" t="n">
        <v>0.7188579841988684</v>
      </c>
      <c r="BU128" s="7" t="n">
        <v>0.5557614763864789</v>
      </c>
      <c r="BV128" s="7" t="n">
        <v>0.8289259944794205</v>
      </c>
      <c r="BW128" s="7" t="n">
        <v>0.8624176062820472</v>
      </c>
      <c r="BX128" s="7" t="n">
        <v>0.5892654279601207</v>
      </c>
      <c r="BY128" s="7" t="n">
        <v>0.2240907492776224</v>
      </c>
      <c r="BZ128" s="7" t="n">
        <v>0.6345950864274386</v>
      </c>
      <c r="CA128" s="7" t="n">
        <v>0.8424990208282256</v>
      </c>
      <c r="CB128" s="7" t="n">
        <v>0.7695453694832481</v>
      </c>
      <c r="CC128" s="7" t="n">
        <v>0.8420674586712937</v>
      </c>
      <c r="CD128" s="7" t="n">
        <v>0.3520721886894422</v>
      </c>
      <c r="CE128" s="7" t="n">
        <v>0.7851865364664634</v>
      </c>
      <c r="CF128" s="7" t="n">
        <v>0.7755524861650626</v>
      </c>
      <c r="CG128" s="7" t="n">
        <v>0.4957867394022827</v>
      </c>
      <c r="CH128" s="7" t="n">
        <v>0.6271168926027016</v>
      </c>
      <c r="CI128" s="7" t="n">
        <v>0.709766299305457</v>
      </c>
      <c r="CJ128" s="7" t="n">
        <v>0.8308475406090418</v>
      </c>
      <c r="CK128" s="7" t="n">
        <v>0.7543791622033792</v>
      </c>
      <c r="CL128" s="7" t="n">
        <v>0.8018587299310165</v>
      </c>
      <c r="CM128" s="7" t="n">
        <v>0.4605722031841608</v>
      </c>
      <c r="CN128" s="7" t="n">
        <v>0.5720116897323433</v>
      </c>
      <c r="CO128" s="7" t="n">
        <v>0.6709546405795763</v>
      </c>
      <c r="CP128" s="7" t="n">
        <v>0.6175042209227694</v>
      </c>
      <c r="CQ128" s="7" t="n">
        <v>0.7403046277686877</v>
      </c>
      <c r="CR128" s="7" t="n">
        <v>0.3052180605412289</v>
      </c>
      <c r="CS128" s="7" t="n">
        <v>0.7883014871064952</v>
      </c>
      <c r="CT128" s="7" t="n">
        <v>0.6332529109524605</v>
      </c>
      <c r="CU128" s="7" t="n">
        <v>0.586402875359068</v>
      </c>
      <c r="CV128" s="7" t="n">
        <v>0.7879481742435321</v>
      </c>
      <c r="CW128" s="7" t="n">
        <v>0.7581818792386479</v>
      </c>
      <c r="CX128" s="7" t="n">
        <v>0.8006707917968916</v>
      </c>
      <c r="CY128" s="7" t="n">
        <v>0.7877060069177436</v>
      </c>
      <c r="CZ128" s="7" t="n">
        <v>0.7793733575841116</v>
      </c>
      <c r="DA128" s="7" t="n">
        <v>0.7570221524205401</v>
      </c>
      <c r="DB128" s="7" t="n">
        <v>0.4730264237029083</v>
      </c>
      <c r="DC128" s="7" t="n">
        <v>0.749917460084559</v>
      </c>
      <c r="DD128" s="7" t="n">
        <v>0.9569248975683862</v>
      </c>
      <c r="DE128" s="7" t="n">
        <v>0.8256758206564371</v>
      </c>
      <c r="DF128" s="7" t="n">
        <v>0.8088805042467997</v>
      </c>
      <c r="DG128" s="7" t="n">
        <v>0.3305455863721972</v>
      </c>
      <c r="DH128" s="7" t="n">
        <v>0.7686607549835383</v>
      </c>
      <c r="DI128" s="7" t="n">
        <v>0.7504075854257222</v>
      </c>
      <c r="DJ128" s="7" t="n">
        <v>0.777289307732685</v>
      </c>
      <c r="DK128" s="7" t="n">
        <v>0.7377999340451429</v>
      </c>
      <c r="DL128" s="7" t="n">
        <v>0.770483732396549</v>
      </c>
      <c r="DM128" s="7" t="n">
        <v>0.6027710092161822</v>
      </c>
      <c r="DN128" s="7" t="n">
        <v>0.05703621158155001</v>
      </c>
      <c r="DO128" s="7" t="n">
        <v>0.485616664817023</v>
      </c>
      <c r="DP128" s="7" t="n">
        <v>0.7682932489405602</v>
      </c>
      <c r="DQ128" s="7" t="n">
        <v>0.6855934312385229</v>
      </c>
      <c r="DR128" s="7" t="n">
        <v>0.111467429655897</v>
      </c>
      <c r="DS128" s="7" t="n">
        <v>0.5658520525580346</v>
      </c>
      <c r="DT128" s="7" t="n">
        <v>0.7903703619505563</v>
      </c>
      <c r="DU128" s="7" t="n">
        <v>0.2863676406827172</v>
      </c>
      <c r="DV128" s="7" t="n">
        <v>0.8532022954821026</v>
      </c>
      <c r="DW128" s="7" t="n">
        <v>0.6646516438754555</v>
      </c>
      <c r="DX128" s="7" t="n">
        <v>0.2965183692309396</v>
      </c>
      <c r="DY128" s="7" t="n">
        <v>1</v>
      </c>
      <c r="DZ128" s="7" t="n">
        <v>0.3034845355802828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0.8028533330314537</v>
      </c>
      <c r="D129" s="7" t="n">
        <v>0.8337213846828303</v>
      </c>
      <c r="E129" s="7" t="n">
        <v>0.9152385171532428</v>
      </c>
      <c r="F129" s="7" t="n">
        <v>0.8643065505919397</v>
      </c>
      <c r="G129" s="7" t="n">
        <v>0.8379358343554311</v>
      </c>
      <c r="H129" s="7" t="n">
        <v>0.7047503462394887</v>
      </c>
      <c r="I129" s="7" t="n">
        <v>0.7702666703237577</v>
      </c>
      <c r="J129" s="7" t="n">
        <v>0.7998125301557343</v>
      </c>
      <c r="K129" s="7" t="n">
        <v>0.3966988127681772</v>
      </c>
      <c r="L129" s="7" t="n">
        <v>0.3443997376385521</v>
      </c>
      <c r="M129" s="7" t="n">
        <v>0.450214004252993</v>
      </c>
      <c r="N129" s="7" t="n">
        <v>0.3523204236720563</v>
      </c>
      <c r="O129" s="7" t="n">
        <v>0.356527447573615</v>
      </c>
      <c r="P129" s="7" t="n">
        <v>0.393749722822539</v>
      </c>
      <c r="Q129" s="7" t="n">
        <v>0.6263299447588709</v>
      </c>
      <c r="R129" s="7" t="n">
        <v>0.7067886869170348</v>
      </c>
      <c r="S129" s="7" t="n">
        <v>0.4161887759675576</v>
      </c>
      <c r="T129" s="7" t="n">
        <v>0.9172319911444506</v>
      </c>
      <c r="U129" s="7" t="n">
        <v>0.4477212549023459</v>
      </c>
      <c r="V129" s="7" t="n">
        <v>0.8241491927031699</v>
      </c>
      <c r="W129" s="7" t="n">
        <v>0.8178433010889173</v>
      </c>
      <c r="X129" s="7" t="n">
        <v>0.789062220151566</v>
      </c>
      <c r="Y129" s="7" t="n">
        <v>0.5799520250412015</v>
      </c>
      <c r="Z129" s="7" t="n">
        <v>0.7510044928797383</v>
      </c>
      <c r="AA129" s="7" t="n">
        <v>0.6979738382143283</v>
      </c>
      <c r="AB129" s="7" t="n">
        <v>0.6888009023505981</v>
      </c>
      <c r="AC129" s="7" t="n">
        <v>0.9338103058730415</v>
      </c>
      <c r="AD129" s="7" t="n">
        <v>0.779763520966151</v>
      </c>
      <c r="AE129" s="7" t="n">
        <v>0.7237728072057975</v>
      </c>
      <c r="AF129" s="7" t="n">
        <v>0.6858741162685512</v>
      </c>
      <c r="AG129" s="7" t="n">
        <v>0.5285245428291391</v>
      </c>
      <c r="AH129" s="7" t="n">
        <v>0.6381732069636381</v>
      </c>
      <c r="AI129" s="7" t="n">
        <v>0.6386565232311782</v>
      </c>
      <c r="AJ129" s="7" t="n">
        <v>0.6785539639805747</v>
      </c>
      <c r="AK129" s="7" t="n">
        <v>0.3685413926988263</v>
      </c>
      <c r="AL129" s="7" t="n">
        <v>0.6026934424447533</v>
      </c>
      <c r="AM129" s="7" t="n">
        <v>0.5959325243057569</v>
      </c>
      <c r="AN129" s="7" t="n">
        <v>0.4784253060163985</v>
      </c>
      <c r="AO129" s="7" t="n">
        <v>0.5972416196917318</v>
      </c>
      <c r="AP129" s="7" t="n">
        <v>0.485438603670545</v>
      </c>
      <c r="AQ129" s="7" t="n">
        <v>0.4046830250477348</v>
      </c>
      <c r="AR129" s="7" t="n">
        <v>0.7680470482068575</v>
      </c>
      <c r="AS129" s="7" t="n">
        <v>0.667407167695422</v>
      </c>
      <c r="AT129" s="7" t="n">
        <v>0.6806141272429372</v>
      </c>
      <c r="AU129" s="7" t="n">
        <v>0.6469474153891892</v>
      </c>
      <c r="AV129" s="7" t="n">
        <v>0.6031562451653548</v>
      </c>
      <c r="AW129" s="7" t="n">
        <v>0.531803982536368</v>
      </c>
      <c r="AX129" s="7" t="n">
        <v>0.6655730915537184</v>
      </c>
      <c r="AY129" s="7" t="n">
        <v>0.5285246660441857</v>
      </c>
      <c r="AZ129" s="7" t="n">
        <v>0.3729342889372512</v>
      </c>
      <c r="BA129" s="7" t="n">
        <v>0.322561413031926</v>
      </c>
      <c r="BB129" s="7" t="n">
        <v>0.3353211282757239</v>
      </c>
      <c r="BC129" s="7" t="n">
        <v>0.6628470668345476</v>
      </c>
      <c r="BD129" s="7" t="n">
        <v>0.4715749878707104</v>
      </c>
      <c r="BE129" s="7" t="n">
        <v>0.812694309323142</v>
      </c>
      <c r="BF129" s="7" t="n">
        <v>0.673696766152764</v>
      </c>
      <c r="BG129" s="7" t="n">
        <v>0.6388306039459056</v>
      </c>
      <c r="BH129" s="7" t="n">
        <v>0.7598799051249286</v>
      </c>
      <c r="BI129" s="7" t="n">
        <v>0.7901436739487542</v>
      </c>
      <c r="BJ129" s="7" t="n">
        <v>0.8183535828413545</v>
      </c>
      <c r="BK129" s="7" t="n">
        <v>0.3444119627556201</v>
      </c>
      <c r="BL129" s="7" t="n">
        <v>0.3676840157366058</v>
      </c>
      <c r="BM129" s="7" t="n">
        <v>0.5801946337889511</v>
      </c>
      <c r="BN129" s="7" t="n">
        <v>0.8104165753280698</v>
      </c>
      <c r="BO129" s="7" t="n">
        <v>0.3800896742628759</v>
      </c>
      <c r="BP129" s="7" t="n">
        <v>0.5640592256221924</v>
      </c>
      <c r="BQ129" s="7" t="n">
        <v>0.6442668234377965</v>
      </c>
      <c r="BR129" s="7" t="n">
        <v>0.366233127415621</v>
      </c>
      <c r="BS129" s="7" t="n">
        <v>0.3714800070450018</v>
      </c>
      <c r="BT129" s="7" t="n">
        <v>0.435112129513281</v>
      </c>
      <c r="BU129" s="7" t="n">
        <v>0.616007795553116</v>
      </c>
      <c r="BV129" s="7" t="n">
        <v>0.3524519650757094</v>
      </c>
      <c r="BW129" s="7" t="n">
        <v>0.3402854165284591</v>
      </c>
      <c r="BX129" s="7" t="n">
        <v>0.6766733513847797</v>
      </c>
      <c r="BY129" s="7" t="n">
        <v>0.9270574609931015</v>
      </c>
      <c r="BZ129" s="7" t="n">
        <v>0.6470392530351649</v>
      </c>
      <c r="CA129" s="7" t="n">
        <v>0.3223222433527547</v>
      </c>
      <c r="CB129" s="7" t="n">
        <v>0.2526396628551147</v>
      </c>
      <c r="CC129" s="7" t="n">
        <v>0.301828231798381</v>
      </c>
      <c r="CD129" s="7" t="n">
        <v>0.9439876439099596</v>
      </c>
      <c r="CE129" s="7" t="n">
        <v>0.4481720437865935</v>
      </c>
      <c r="CF129" s="7" t="n">
        <v>0.4679330685195821</v>
      </c>
      <c r="CG129" s="7" t="n">
        <v>0.5818050515189663</v>
      </c>
      <c r="CH129" s="7" t="n">
        <v>0.83259231071395</v>
      </c>
      <c r="CI129" s="7" t="n">
        <v>0.3170925761648852</v>
      </c>
      <c r="CJ129" s="7" t="n">
        <v>0.3576084854532557</v>
      </c>
      <c r="CK129" s="7" t="n">
        <v>0.3556830959087844</v>
      </c>
      <c r="CL129" s="7" t="n">
        <v>0.462991612101173</v>
      </c>
      <c r="CM129" s="7" t="n">
        <v>0.7559971457428959</v>
      </c>
      <c r="CN129" s="7" t="n">
        <v>0.6935326096594762</v>
      </c>
      <c r="CO129" s="7" t="n">
        <v>0.4433242900319311</v>
      </c>
      <c r="CP129" s="7" t="n">
        <v>0.6139430656352879</v>
      </c>
      <c r="CQ129" s="7" t="n">
        <v>0.3568663261728339</v>
      </c>
      <c r="CR129" s="7" t="n">
        <v>0.1883025762074448</v>
      </c>
      <c r="CS129" s="7" t="n">
        <v>0.517022436425294</v>
      </c>
      <c r="CT129" s="7" t="n">
        <v>0.6682655060323944</v>
      </c>
      <c r="CU129" s="7" t="n">
        <v>0.6668160566660923</v>
      </c>
      <c r="CV129" s="7" t="n">
        <v>0.3739756054248659</v>
      </c>
      <c r="CW129" s="7" t="n">
        <v>0.3373052863391846</v>
      </c>
      <c r="CX129" s="7" t="n">
        <v>0.472679145290221</v>
      </c>
      <c r="CY129" s="7" t="n">
        <v>0.5243493434027278</v>
      </c>
      <c r="CZ129" s="7" t="n">
        <v>0.4387431917786314</v>
      </c>
      <c r="DA129" s="7" t="n">
        <v>0.3013769025288618</v>
      </c>
      <c r="DB129" s="7" t="n">
        <v>0.509869218372591</v>
      </c>
      <c r="DC129" s="7" t="n">
        <v>0.3532714493287242</v>
      </c>
      <c r="DD129" s="7" t="n">
        <v>0.2982374193361206</v>
      </c>
      <c r="DE129" s="7" t="n">
        <v>0.3526756480724334</v>
      </c>
      <c r="DF129" s="7" t="n">
        <v>0.3572910622670582</v>
      </c>
      <c r="DG129" s="7" t="n">
        <v>0.8818165541989776</v>
      </c>
      <c r="DH129" s="7" t="n">
        <v>0.325405450842634</v>
      </c>
      <c r="DI129" s="7" t="n">
        <v>0.3570456392229377</v>
      </c>
      <c r="DJ129" s="7" t="n">
        <v>0.3354738082350391</v>
      </c>
      <c r="DK129" s="7" t="n">
        <v>0.4725798611119523</v>
      </c>
      <c r="DL129" s="7" t="n">
        <v>0.3511015245446352</v>
      </c>
      <c r="DM129" s="7" t="n">
        <v>0.8288967511571292</v>
      </c>
      <c r="DN129" s="7" t="n">
        <v>0.8264196201896236</v>
      </c>
      <c r="DO129" s="7" t="n">
        <v>0.4605712333863793</v>
      </c>
      <c r="DP129" s="7" t="n">
        <v>0.3461015635176884</v>
      </c>
      <c r="DQ129" s="7" t="n">
        <v>0.5419994681279601</v>
      </c>
      <c r="DR129" s="7" t="n">
        <v>0.8046337142104031</v>
      </c>
      <c r="DS129" s="7" t="n">
        <v>0.7269988225936206</v>
      </c>
      <c r="DT129" s="7" t="n">
        <v>0.3304725168356654</v>
      </c>
      <c r="DU129" s="7" t="n">
        <v>0.8180425844549096</v>
      </c>
      <c r="DV129" s="7" t="n">
        <v>0.366950543806896</v>
      </c>
      <c r="DW129" s="7" t="n">
        <v>0.6254985910478684</v>
      </c>
      <c r="DX129" s="7" t="n">
        <v>0.9365122757016024</v>
      </c>
      <c r="DY129" s="7" t="n">
        <v>0.3034845355802828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4896433994.1</v>
      </c>
      <c r="I2" s="11" t="n">
        <v>1</v>
      </c>
      <c r="J2" s="11" t="n">
        <v>0.904064017158962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334094888.65</v>
      </c>
      <c r="I3" s="5" t="n">
        <v>0.964859361600339</v>
      </c>
      <c r="J3" s="5" t="n">
        <v>0.904064017158962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134930855.3</v>
      </c>
      <c r="I4" s="5" t="n">
        <v>0.988300667127023</v>
      </c>
      <c r="J4" s="5" t="n">
        <v>0.904064017158962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59657617.4</v>
      </c>
      <c r="I5" s="5" t="n">
        <v>0.919704334511843</v>
      </c>
      <c r="J5" s="5" t="n">
        <v>0.904064017158962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33816548.55</v>
      </c>
      <c r="I6" s="5" t="n">
        <v>0.9925396880288589</v>
      </c>
      <c r="J6" s="5" t="n">
        <v>0.904064017158962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2477659888.55</v>
      </c>
      <c r="I7" s="11" t="n">
        <v>1</v>
      </c>
      <c r="J7" s="11" t="n">
        <v>0.960723234408954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63009199.3</v>
      </c>
      <c r="I8" s="5" t="n">
        <v>0.960723234408954</v>
      </c>
      <c r="J8" s="5" t="n">
        <v>0.960723234408954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61622897</v>
      </c>
      <c r="I9" s="5" t="n">
        <v>0.971537054616368</v>
      </c>
      <c r="J9" s="5" t="n">
        <v>0.960723234408954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596780808.75</v>
      </c>
      <c r="I10" s="11" t="n">
        <v>1</v>
      </c>
      <c r="J10" s="11" t="n">
        <v>0.90654747988289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383624762.4</v>
      </c>
      <c r="I11" s="5" t="n">
        <v>0.958589045818196</v>
      </c>
      <c r="J11" s="5" t="n">
        <v>0.90654747988289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223726823.7</v>
      </c>
      <c r="I12" s="5" t="n">
        <v>0.922174121423036</v>
      </c>
      <c r="J12" s="5" t="n">
        <v>0.90654747988289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169821683.15</v>
      </c>
      <c r="I13" s="5" t="n">
        <v>0.971407287783226</v>
      </c>
      <c r="J13" s="5" t="n">
        <v>0.90654747988289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49181780.55</v>
      </c>
      <c r="I14" s="5" t="n">
        <v>0.947708550436541</v>
      </c>
      <c r="J14" s="5" t="n">
        <v>0.90654747988289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560700.SH</t>
        </is>
      </c>
      <c r="D15" s="3" t="inlineStr">
        <is>
          <t>广发中证国新央企股东回报ETF</t>
        </is>
      </c>
      <c r="E15" s="3" t="inlineStr">
        <is>
          <t>股票型ETF</t>
        </is>
      </c>
      <c r="F15" s="3" t="inlineStr">
        <is>
          <t>932039.CSI</t>
        </is>
      </c>
      <c r="G15" s="3" t="inlineStr">
        <is>
          <t>中证国新央企股东回报指数</t>
        </is>
      </c>
      <c r="H15" s="4" t="n">
        <v>44124185.55</v>
      </c>
      <c r="I15" s="5" t="n">
        <v>0.906771031795069</v>
      </c>
      <c r="J15" s="5" t="n">
        <v>0.90654747988289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54627853.6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546593274.2</v>
      </c>
      <c r="I17" s="11" t="n">
        <v>1</v>
      </c>
      <c r="J17" s="11" t="n">
        <v>0.963811678208312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264971705.8355</v>
      </c>
      <c r="I18" s="5" t="n">
        <v>0.974646047130034</v>
      </c>
      <c r="J18" s="5" t="n">
        <v>0.963811678208312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57281524</v>
      </c>
      <c r="I19" s="5" t="n">
        <v>0.9883191391414951</v>
      </c>
      <c r="J19" s="5" t="n">
        <v>0.963811678208312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29840400.6</v>
      </c>
      <c r="I20" s="5" t="n">
        <v>0.963811678208312</v>
      </c>
      <c r="J20" s="5" t="n">
        <v>0.963811678208312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4444152699.45</v>
      </c>
      <c r="I21" s="11" t="n">
        <v>1</v>
      </c>
      <c r="J21" s="11" t="n">
        <v>0.907911262054685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588030.SH</t>
        </is>
      </c>
      <c r="D22" s="3" t="inlineStr">
        <is>
          <t>博时科创100ETF</t>
        </is>
      </c>
      <c r="E22" s="3" t="inlineStr">
        <is>
          <t>股票型ETF</t>
        </is>
      </c>
      <c r="F22" s="3" t="inlineStr">
        <is>
          <t>000698.SH</t>
        </is>
      </c>
      <c r="G22" s="3" t="inlineStr">
        <is>
          <t>上证科创板100指数</t>
        </is>
      </c>
      <c r="H22" s="4" t="n">
        <v>376698449.3</v>
      </c>
      <c r="I22" s="5" t="n">
        <v>0.927534755285942</v>
      </c>
      <c r="J22" s="5" t="n">
        <v>0.907911262054685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159781.SZ</t>
        </is>
      </c>
      <c r="D23" s="3" t="inlineStr">
        <is>
          <t>易方达中证科创创业50ETF</t>
        </is>
      </c>
      <c r="E23" s="3" t="inlineStr">
        <is>
          <t>股票型ETF</t>
        </is>
      </c>
      <c r="F23" s="3" t="inlineStr">
        <is>
          <t>931643.CSI</t>
        </is>
      </c>
      <c r="G23" s="3" t="inlineStr">
        <is>
          <t>中证科创创业50指数</t>
        </is>
      </c>
      <c r="H23" s="4" t="n">
        <v>113747445.1025</v>
      </c>
      <c r="I23" s="5" t="n">
        <v>0.956476667963036</v>
      </c>
      <c r="J23" s="5" t="n">
        <v>0.907911262054685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97854977.2</v>
      </c>
      <c r="I24" s="5" t="n">
        <v>0.942867136849888</v>
      </c>
      <c r="J24" s="5" t="n">
        <v>0.907911262054685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38191064.141</v>
      </c>
      <c r="I25" s="5" t="n">
        <v>0.9678710403791571</v>
      </c>
      <c r="J25" s="5" t="n">
        <v>0.907911262054685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27697796.85</v>
      </c>
      <c r="I26" s="5" t="n">
        <v>0.992226482659182</v>
      </c>
      <c r="J26" s="5" t="n">
        <v>0.907911262054685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26058390.4</v>
      </c>
      <c r="I27" s="5" t="n">
        <v>0.946544304876818</v>
      </c>
      <c r="J27" s="5" t="n">
        <v>0.907911262054685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560800.SH</t>
        </is>
      </c>
      <c r="D28" s="3" t="inlineStr">
        <is>
          <t>鹏扬中证数字经济主题ETF</t>
        </is>
      </c>
      <c r="E28" s="3" t="inlineStr">
        <is>
          <t>股票型ETF</t>
        </is>
      </c>
      <c r="F28" s="3" t="inlineStr">
        <is>
          <t>931582.CSI</t>
        </is>
      </c>
      <c r="G28" s="3" t="inlineStr">
        <is>
          <t>中证数字经济主题指数</t>
        </is>
      </c>
      <c r="H28" s="4" t="n">
        <v>25775019.1</v>
      </c>
      <c r="I28" s="5" t="n">
        <v>0.970548257146468</v>
      </c>
      <c r="J28" s="5" t="n">
        <v>0.907911262054685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588200.SH</t>
        </is>
      </c>
      <c r="D29" s="8" t="inlineStr">
        <is>
          <t>嘉实上证科创板芯片ETF</t>
        </is>
      </c>
      <c r="E29" s="8" t="inlineStr">
        <is>
          <t>股票型ETF</t>
        </is>
      </c>
      <c r="F29" s="8" t="inlineStr">
        <is>
          <t>000685.SH</t>
        </is>
      </c>
      <c r="G29" s="8" t="inlineStr">
        <is>
          <t>上证科创板芯片指数</t>
        </is>
      </c>
      <c r="H29" s="10" t="n">
        <v>2807266939</v>
      </c>
      <c r="I29" s="11" t="n">
        <v>1</v>
      </c>
      <c r="J29" s="11" t="n">
        <v>0.976350893236228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1672645101.6</v>
      </c>
      <c r="I30" s="5" t="n">
        <v>0.984880568431766</v>
      </c>
      <c r="J30" s="5" t="n">
        <v>0.976350893236228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868090539.529</v>
      </c>
      <c r="I31" s="5" t="n">
        <v>0.9860551929408889</v>
      </c>
      <c r="J31" s="5" t="n">
        <v>0.976350893236228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470652769.6</v>
      </c>
      <c r="I32" s="5" t="n">
        <v>0.986644568042144</v>
      </c>
      <c r="J32" s="5" t="n">
        <v>0.976350893236228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70587315.65000001</v>
      </c>
      <c r="I33" s="5" t="n">
        <v>0.987583860944901</v>
      </c>
      <c r="J33" s="5" t="n">
        <v>0.976350893236228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26222449.91</v>
      </c>
      <c r="I34" s="5" t="n">
        <v>0.976350893236228</v>
      </c>
      <c r="J34" s="5" t="n">
        <v>0.976350893236228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22025615.9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159870.SZ</t>
        </is>
      </c>
      <c r="D36" s="8" t="inlineStr">
        <is>
          <t>化工ETF</t>
        </is>
      </c>
      <c r="E36" s="8" t="inlineStr">
        <is>
          <t>股票型ETF</t>
        </is>
      </c>
      <c r="F36" s="8" t="inlineStr">
        <is>
          <t>000813.CSI</t>
        </is>
      </c>
      <c r="G36" s="8" t="inlineStr">
        <is>
          <t>中证细分化工产业主题指数</t>
        </is>
      </c>
      <c r="H36" s="10" t="n">
        <v>38875061.9925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183953966.35</v>
      </c>
      <c r="I37" s="11" t="n">
        <v>1</v>
      </c>
      <c r="J37" s="11" t="n">
        <v>0.947678404359384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28972235.55</v>
      </c>
      <c r="I38" s="5" t="n">
        <v>0.947678404359384</v>
      </c>
      <c r="J38" s="5" t="n">
        <v>0.947678404359384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2445595952.7</v>
      </c>
      <c r="I39" s="11" t="n">
        <v>1</v>
      </c>
      <c r="J39" s="11" t="n">
        <v>0.926580023803855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702096781.6</v>
      </c>
      <c r="I40" s="5" t="n">
        <v>0.950990955455373</v>
      </c>
      <c r="J40" s="5" t="n">
        <v>0.926580023803855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143320616.1585</v>
      </c>
      <c r="I41" s="5" t="n">
        <v>0.990036336535578</v>
      </c>
      <c r="J41" s="5" t="n">
        <v>0.926580023803855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29713927.49</v>
      </c>
      <c r="I42" s="5" t="n">
        <v>0.976402808662053</v>
      </c>
      <c r="J42" s="5" t="n">
        <v>0.926580023803855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515900.SH</t>
        </is>
      </c>
      <c r="D43" s="8" t="inlineStr">
        <is>
          <t>博时央企创新ETF</t>
        </is>
      </c>
      <c r="E43" s="8" t="inlineStr">
        <is>
          <t>股票型ETF</t>
        </is>
      </c>
      <c r="F43" s="8" t="inlineStr">
        <is>
          <t>000861.CSI</t>
        </is>
      </c>
      <c r="G43" s="8" t="inlineStr">
        <is>
          <t>中证央企创新驱动指数</t>
        </is>
      </c>
      <c r="H43" s="10" t="n">
        <v>27779625.7</v>
      </c>
      <c r="I43" s="11" t="n">
        <v>1</v>
      </c>
      <c r="J43" s="11" t="n">
        <v>0.989928891654712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512950.SH</t>
        </is>
      </c>
      <c r="D44" s="3" t="inlineStr">
        <is>
          <t>华夏中证央企ETF</t>
        </is>
      </c>
      <c r="E44" s="3" t="inlineStr">
        <is>
          <t>股票型ETF</t>
        </is>
      </c>
      <c r="F44" s="3" t="inlineStr">
        <is>
          <t>000860.CSI</t>
        </is>
      </c>
      <c r="G44" s="3" t="inlineStr">
        <is>
          <t>中证央企结构调整指数</t>
        </is>
      </c>
      <c r="H44" s="4" t="n">
        <v>27564270.8</v>
      </c>
      <c r="I44" s="5" t="n">
        <v>0.989928891654712</v>
      </c>
      <c r="J44" s="5" t="n">
        <v>0.989928891654712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510500.SH</t>
        </is>
      </c>
      <c r="D45" s="8" t="inlineStr">
        <is>
          <t>南方中证500ETF</t>
        </is>
      </c>
      <c r="E45" s="8" t="inlineStr">
        <is>
          <t>股票型ETF</t>
        </is>
      </c>
      <c r="F45" s="8" t="inlineStr">
        <is>
          <t>000905.SH</t>
        </is>
      </c>
      <c r="G45" s="8" t="inlineStr">
        <is>
          <t>中证小盘500指数</t>
        </is>
      </c>
      <c r="H45" s="10" t="n">
        <v>2226149771.7</v>
      </c>
      <c r="I45" s="11" t="n">
        <v>1</v>
      </c>
      <c r="J45" s="11" t="n">
        <v>0.977037883241568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159903.SZ</t>
        </is>
      </c>
      <c r="D46" s="3" t="inlineStr">
        <is>
          <t>南方深证成份ETF</t>
        </is>
      </c>
      <c r="E46" s="3" t="inlineStr">
        <is>
          <t>股票型ETF</t>
        </is>
      </c>
      <c r="F46" s="3" t="inlineStr">
        <is>
          <t>399001.SZ</t>
        </is>
      </c>
      <c r="G46" s="3" t="inlineStr">
        <is>
          <t>深证成份指数</t>
        </is>
      </c>
      <c r="H46" s="4" t="n">
        <v>29634327.924</v>
      </c>
      <c r="I46" s="5" t="n">
        <v>0.977037883241568</v>
      </c>
      <c r="J46" s="5" t="n">
        <v>0.977037883241568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545789395.1</v>
      </c>
      <c r="I47" s="11" t="n">
        <v>1</v>
      </c>
      <c r="J47" s="11" t="n">
        <v>0.913052448794846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512170.SH</t>
        </is>
      </c>
      <c r="D48" s="3" t="inlineStr">
        <is>
          <t>华宝中证医疗ETF</t>
        </is>
      </c>
      <c r="E48" s="3" t="inlineStr">
        <is>
          <t>股票型ETF</t>
        </is>
      </c>
      <c r="F48" s="3" t="inlineStr">
        <is>
          <t>399989.SZ</t>
        </is>
      </c>
      <c r="G48" s="3" t="inlineStr">
        <is>
          <t>中证医疗指数</t>
        </is>
      </c>
      <c r="H48" s="4" t="n">
        <v>453783432.4</v>
      </c>
      <c r="I48" s="5" t="n">
        <v>0.956592168491217</v>
      </c>
      <c r="J48" s="5" t="n">
        <v>0.913052448794846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285411061.2845</v>
      </c>
      <c r="I49" s="5" t="n">
        <v>0.962064940056141</v>
      </c>
      <c r="J49" s="5" t="n">
        <v>0.913052448794846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84875259.67</v>
      </c>
      <c r="I50" s="5" t="n">
        <v>0.9567703674070011</v>
      </c>
      <c r="J50" s="5" t="n">
        <v>0.913052448794846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71267532.26100001</v>
      </c>
      <c r="I51" s="5" t="n">
        <v>0.990165042507269</v>
      </c>
      <c r="J51" s="5" t="n">
        <v>0.913052448794846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69281133.8</v>
      </c>
      <c r="I52" s="5" t="n">
        <v>0.985971557343192</v>
      </c>
      <c r="J52" s="5" t="n">
        <v>0.913052448794846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516820.SH</t>
        </is>
      </c>
      <c r="D53" s="3" t="inlineStr">
        <is>
          <t>平安中证医疗创新ETF</t>
        </is>
      </c>
      <c r="E53" s="3" t="inlineStr">
        <is>
          <t>股票型ETF</t>
        </is>
      </c>
      <c r="F53" s="3" t="inlineStr">
        <is>
          <t>931484.CSI</t>
        </is>
      </c>
      <c r="G53" s="3" t="inlineStr">
        <is>
          <t>中证医药及医疗器械创新指数</t>
        </is>
      </c>
      <c r="H53" s="4" t="n">
        <v>36970064.25</v>
      </c>
      <c r="I53" s="5" t="n">
        <v>0.980868898285877</v>
      </c>
      <c r="J53" s="5" t="n">
        <v>0.913052448794846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33442089.879</v>
      </c>
      <c r="I54" s="5" t="n">
        <v>0.986075888487934</v>
      </c>
      <c r="J54" s="5" t="n">
        <v>0.913052448794846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159883.SZ</t>
        </is>
      </c>
      <c r="D55" s="3" t="inlineStr">
        <is>
          <t>医疗器械ETF永赢</t>
        </is>
      </c>
      <c r="E55" s="3" t="inlineStr">
        <is>
          <t>股票型ETF</t>
        </is>
      </c>
      <c r="F55" s="3" t="inlineStr">
        <is>
          <t>H30217.CSI</t>
        </is>
      </c>
      <c r="G55" s="3" t="inlineStr">
        <is>
          <t>中证全指医疗器械指数</t>
        </is>
      </c>
      <c r="H55" s="4" t="n">
        <v>27924881.95</v>
      </c>
      <c r="I55" s="5" t="n">
        <v>0.917715239727273</v>
      </c>
      <c r="J55" s="5" t="n">
        <v>0.913052448794846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515950.SH</t>
        </is>
      </c>
      <c r="D56" s="3" t="inlineStr">
        <is>
          <t>富国中证医药50ETF</t>
        </is>
      </c>
      <c r="E56" s="3" t="inlineStr">
        <is>
          <t>股票型ETF</t>
        </is>
      </c>
      <c r="F56" s="3" t="inlineStr">
        <is>
          <t>931140.CSI</t>
        </is>
      </c>
      <c r="G56" s="3" t="inlineStr">
        <is>
          <t>中证医药50指数</t>
        </is>
      </c>
      <c r="H56" s="4" t="n">
        <v>22176068.45</v>
      </c>
      <c r="I56" s="5" t="n">
        <v>0.9875355943774839</v>
      </c>
      <c r="J56" s="5" t="n">
        <v>0.913052448794846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21720978.9785</v>
      </c>
      <c r="I57" s="5" t="n">
        <v>0.975830140068417</v>
      </c>
      <c r="J57" s="5" t="n">
        <v>0.913052448794846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3416060506.1095</v>
      </c>
      <c r="I58" s="11" t="n">
        <v>1</v>
      </c>
      <c r="J58" s="11" t="n">
        <v>0.95673617596581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1278817563.384</v>
      </c>
      <c r="I59" s="5" t="n">
        <v>0.99665767771999</v>
      </c>
      <c r="J59" s="5" t="n">
        <v>0.95673617596581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159901.SZ</t>
        </is>
      </c>
      <c r="D60" s="3" t="inlineStr">
        <is>
          <t>易方达深证100ETF</t>
        </is>
      </c>
      <c r="E60" s="3" t="inlineStr">
        <is>
          <t>股票型ETF</t>
        </is>
      </c>
      <c r="F60" s="3" t="inlineStr">
        <is>
          <t>399330.SZ</t>
        </is>
      </c>
      <c r="G60" s="3" t="inlineStr">
        <is>
          <t>深证100指数</t>
        </is>
      </c>
      <c r="H60" s="4" t="n">
        <v>146663319.3375</v>
      </c>
      <c r="I60" s="5" t="n">
        <v>0.978588405971128</v>
      </c>
      <c r="J60" s="5" t="n">
        <v>0.95673617596581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55749162.0335</v>
      </c>
      <c r="I61" s="5" t="n">
        <v>0.967021232506399</v>
      </c>
      <c r="J61" s="5" t="n">
        <v>0.95673617596581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30690304.684</v>
      </c>
      <c r="I62" s="5" t="n">
        <v>0.997137906126191</v>
      </c>
      <c r="J62" s="5" t="n">
        <v>0.95673617596581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27875977.1</v>
      </c>
      <c r="I63" s="5" t="n">
        <v>0.958136532980653</v>
      </c>
      <c r="J63" s="5" t="n">
        <v>0.95673617596581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136492659.45</v>
      </c>
      <c r="I64" s="11" t="n">
        <v>1</v>
      </c>
      <c r="J64" s="11" t="n">
        <v>0.909477279028497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25918925.3375</v>
      </c>
      <c r="I65" s="5" t="n">
        <v>0.909477279028497</v>
      </c>
      <c r="J65" s="5" t="n">
        <v>0.909477279028497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222346744.6</v>
      </c>
      <c r="I66" s="11" t="n">
        <v>1</v>
      </c>
      <c r="J66" s="11" t="n">
        <v>0.9521439722155139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28086417.345</v>
      </c>
      <c r="I67" s="5" t="n">
        <v>0.9521439722155139</v>
      </c>
      <c r="J67" s="5" t="n">
        <v>0.9521439722155139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23860927.1995</v>
      </c>
      <c r="I68" s="5" t="n">
        <v>0.9521439798635301</v>
      </c>
      <c r="J68" s="5" t="n">
        <v>0.9521439722155139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159865.SZ</t>
        </is>
      </c>
      <c r="D69" s="8" t="inlineStr">
        <is>
          <t>国泰中证畜牧养殖ETF</t>
        </is>
      </c>
      <c r="E69" s="8" t="inlineStr">
        <is>
          <t>股票型ETF</t>
        </is>
      </c>
      <c r="F69" s="8" t="inlineStr">
        <is>
          <t>930707.CSI</t>
        </is>
      </c>
      <c r="G69" s="8" t="inlineStr">
        <is>
          <t>中证畜牧养殖指数</t>
        </is>
      </c>
      <c r="H69" s="10" t="n">
        <v>61103115.4015</v>
      </c>
      <c r="I69" s="11" t="n">
        <v>1</v>
      </c>
      <c r="J69" s="11" t="n">
        <v>0.9658141179352731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159825.SZ</t>
        </is>
      </c>
      <c r="D70" s="3" t="inlineStr">
        <is>
          <t>富国中证农业主题ETF</t>
        </is>
      </c>
      <c r="E70" s="3" t="inlineStr">
        <is>
          <t>股票型ETF</t>
        </is>
      </c>
      <c r="F70" s="3" t="inlineStr">
        <is>
          <t>000949.CSI</t>
        </is>
      </c>
      <c r="G70" s="3" t="inlineStr">
        <is>
          <t>中证农业主题指数</t>
        </is>
      </c>
      <c r="H70" s="4" t="n">
        <v>47269663.221</v>
      </c>
      <c r="I70" s="5" t="n">
        <v>0.9658141179352731</v>
      </c>
      <c r="J70" s="5" t="n">
        <v>0.9658141179352731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86777445.3</v>
      </c>
      <c r="I71" s="11" t="n">
        <v>1</v>
      </c>
      <c r="J71" s="11" t="n">
        <v>0.969088644039668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41038986.1835</v>
      </c>
      <c r="I72" s="5" t="n">
        <v>0.969088644039668</v>
      </c>
      <c r="J72" s="5" t="n">
        <v>0.969088644039668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173966534.8345</v>
      </c>
      <c r="I73" s="11" t="n">
        <v>1</v>
      </c>
      <c r="J73" s="11" t="n">
        <v>0.923225536380223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36373211.6905</v>
      </c>
      <c r="I74" s="5" t="n">
        <v>0.9554397443968921</v>
      </c>
      <c r="J74" s="5" t="n">
        <v>0.923225536380223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35867030.232</v>
      </c>
      <c r="I75" s="5" t="n">
        <v>0.9520672611212651</v>
      </c>
      <c r="J75" s="5" t="n">
        <v>0.923225536380223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515250.SH</t>
        </is>
      </c>
      <c r="D76" s="3" t="inlineStr">
        <is>
          <t>富国中证智能汽车主题ETF</t>
        </is>
      </c>
      <c r="E76" s="3" t="inlineStr">
        <is>
          <t>股票型ETF</t>
        </is>
      </c>
      <c r="F76" s="3" t="inlineStr">
        <is>
          <t>930721.CSI</t>
        </is>
      </c>
      <c r="G76" s="3" t="inlineStr">
        <is>
          <t>中证智能汽车主题指数</t>
        </is>
      </c>
      <c r="H76" s="4" t="n">
        <v>31398652.2</v>
      </c>
      <c r="I76" s="5" t="n">
        <v>0.946570335580892</v>
      </c>
      <c r="J76" s="5" t="n">
        <v>0.923225536380223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561100.SH</t>
        </is>
      </c>
      <c r="D77" s="3" t="inlineStr">
        <is>
          <t>富国中证消费电子主题ETF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23789638.35</v>
      </c>
      <c r="I77" s="5" t="n">
        <v>0.968903099000597</v>
      </c>
      <c r="J77" s="5" t="n">
        <v>0.923225536380223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515880.SH</t>
        </is>
      </c>
      <c r="D78" s="8" t="inlineStr">
        <is>
          <t>国泰中证全指通信设备ETF</t>
        </is>
      </c>
      <c r="E78" s="8" t="inlineStr">
        <is>
          <t>股票型ETF</t>
        </is>
      </c>
      <c r="F78" s="8" t="inlineStr">
        <is>
          <t>931160.CSI</t>
        </is>
      </c>
      <c r="G78" s="8" t="inlineStr">
        <is>
          <t>中证全指通信设备指数</t>
        </is>
      </c>
      <c r="H78" s="10" t="n">
        <v>232300351.7</v>
      </c>
      <c r="I78" s="11" t="n">
        <v>1</v>
      </c>
      <c r="J78" s="11" t="n">
        <v>0.92661489485162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515050.SH</t>
        </is>
      </c>
      <c r="D79" s="3" t="inlineStr">
        <is>
          <t>华夏中证5G通信主题ETF</t>
        </is>
      </c>
      <c r="E79" s="3" t="inlineStr">
        <is>
          <t>股票型ETF</t>
        </is>
      </c>
      <c r="F79" s="3" t="inlineStr">
        <is>
          <t>931079.CSI</t>
        </is>
      </c>
      <c r="G79" s="3" t="inlineStr">
        <is>
          <t>中证5G通信主题指数</t>
        </is>
      </c>
      <c r="H79" s="4" t="n">
        <v>137330213.5</v>
      </c>
      <c r="I79" s="5" t="n">
        <v>0.9735204320812469</v>
      </c>
      <c r="J79" s="5" t="n">
        <v>0.92661489485162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134625907.8</v>
      </c>
      <c r="I80" s="5" t="n">
        <v>0.92661489485162</v>
      </c>
      <c r="J80" s="5" t="n">
        <v>0.92661489485162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50301340.994</v>
      </c>
      <c r="I81" s="11" t="n">
        <v>1</v>
      </c>
      <c r="J81" s="11" t="n">
        <v>0.935517004819692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515650.SH</t>
        </is>
      </c>
      <c r="D82" s="3" t="inlineStr">
        <is>
          <t>富国中证消费50ETF</t>
        </is>
      </c>
      <c r="E82" s="3" t="inlineStr">
        <is>
          <t>股票型ETF</t>
        </is>
      </c>
      <c r="F82" s="3" t="inlineStr">
        <is>
          <t>931139.CSI</t>
        </is>
      </c>
      <c r="G82" s="3" t="inlineStr">
        <is>
          <t>中证消费50指数</t>
        </is>
      </c>
      <c r="H82" s="4" t="n">
        <v>40710033.25</v>
      </c>
      <c r="I82" s="5" t="n">
        <v>0.935517004819692</v>
      </c>
      <c r="J82" s="5" t="n">
        <v>0.935517004819692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512880.SH</t>
        </is>
      </c>
      <c r="D83" s="8" t="inlineStr">
        <is>
          <t>国泰中证全指证券公司ETF</t>
        </is>
      </c>
      <c r="E83" s="8" t="inlineStr">
        <is>
          <t>股票型ETF</t>
        </is>
      </c>
      <c r="F83" s="8" t="inlineStr">
        <is>
          <t>399975.SZ</t>
        </is>
      </c>
      <c r="G83" s="8" t="inlineStr">
        <is>
          <t>中证全指证券公司指数</t>
        </is>
      </c>
      <c r="H83" s="10" t="n">
        <v>1432417503.6</v>
      </c>
      <c r="I83" s="11" t="n">
        <v>1</v>
      </c>
      <c r="J83" s="11" t="n">
        <v>0.977071397419378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512070.SH</t>
        </is>
      </c>
      <c r="D84" s="3" t="inlineStr">
        <is>
          <t>易方达沪深300非银ETF</t>
        </is>
      </c>
      <c r="E84" s="3" t="inlineStr">
        <is>
          <t>股票型ETF</t>
        </is>
      </c>
      <c r="F84" s="3" t="inlineStr">
        <is>
          <t>H30035.CSI</t>
        </is>
      </c>
      <c r="G84" s="3" t="inlineStr">
        <is>
          <t>沪深300非银行金融指数</t>
        </is>
      </c>
      <c r="H84" s="4" t="n">
        <v>239105120.8</v>
      </c>
      <c r="I84" s="5" t="n">
        <v>0.977071397419378</v>
      </c>
      <c r="J84" s="5" t="n">
        <v>0.977071397419378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159993.SZ</t>
        </is>
      </c>
      <c r="D85" s="3" t="inlineStr">
        <is>
          <t>龙头券商</t>
        </is>
      </c>
      <c r="E85" s="3" t="inlineStr">
        <is>
          <t>股票型ETF</t>
        </is>
      </c>
      <c r="F85" s="3" t="inlineStr">
        <is>
          <t>399437.SZ</t>
        </is>
      </c>
      <c r="G85" s="3" t="inlineStr">
        <is>
          <t>国证证券龙头指数</t>
        </is>
      </c>
      <c r="H85" s="4" t="n">
        <v>87889611.8925</v>
      </c>
      <c r="I85" s="5" t="n">
        <v>0.995932225772319</v>
      </c>
      <c r="J85" s="5" t="n">
        <v>0.977071397419378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159692.SZ</t>
        </is>
      </c>
      <c r="D86" s="3" t="inlineStr">
        <is>
          <t>证券ETF东财</t>
        </is>
      </c>
      <c r="E86" s="3" t="inlineStr">
        <is>
          <t>股票型ETF</t>
        </is>
      </c>
      <c r="F86" s="3" t="inlineStr">
        <is>
          <t>931412.CSI</t>
        </is>
      </c>
      <c r="G86" s="3" t="inlineStr">
        <is>
          <t>中证证券公司30指数</t>
        </is>
      </c>
      <c r="H86" s="4" t="n">
        <v>31082136.3265</v>
      </c>
      <c r="I86" s="5" t="n">
        <v>0.998328627718299</v>
      </c>
      <c r="J86" s="5" t="n">
        <v>0.977071397419378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403387183.25</v>
      </c>
      <c r="I87" s="11" t="n">
        <v>1</v>
      </c>
      <c r="J87" s="11" t="n">
        <v>0.948319876002771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206603789.75</v>
      </c>
      <c r="I88" s="5" t="n">
        <v>0.972176894583958</v>
      </c>
      <c r="J88" s="5" t="n">
        <v>0.948319876002771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117463763.9</v>
      </c>
      <c r="I89" s="5" t="n">
        <v>0.981981595675695</v>
      </c>
      <c r="J89" s="5" t="n">
        <v>0.948319876002771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44567767.4315</v>
      </c>
      <c r="I90" s="5" t="n">
        <v>0.987910242389327</v>
      </c>
      <c r="J90" s="5" t="n">
        <v>0.948319876002771</v>
      </c>
      <c r="K90" s="5" t="n">
        <v>0.9</v>
      </c>
      <c r="L90" s="5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560170.SH</t>
        </is>
      </c>
      <c r="D91" s="3" t="inlineStr">
        <is>
          <t>南方中证国新央企科技引领ETF</t>
        </is>
      </c>
      <c r="E91" s="3" t="inlineStr">
        <is>
          <t>股票型ETF</t>
        </is>
      </c>
      <c r="F91" s="3" t="inlineStr">
        <is>
          <t>932038.CSI</t>
        </is>
      </c>
      <c r="G91" s="3" t="inlineStr">
        <is>
          <t>中证国新央企科技引领指数</t>
        </is>
      </c>
      <c r="H91" s="4" t="n">
        <v>39185669.4</v>
      </c>
      <c r="I91" s="5" t="n">
        <v>0.971022747494664</v>
      </c>
      <c r="J91" s="5" t="n">
        <v>0.948319876002771</v>
      </c>
      <c r="K91" s="5" t="n">
        <v>0.9</v>
      </c>
      <c r="L91" s="5" t="n">
        <v>0.1</v>
      </c>
    </row>
    <row r="92">
      <c r="A92" s="8" t="n">
        <v>25</v>
      </c>
      <c r="B92" s="9" t="inlineStr">
        <is>
          <t>是</t>
        </is>
      </c>
      <c r="C92" s="8" t="inlineStr">
        <is>
          <t>159869.SZ</t>
        </is>
      </c>
      <c r="D92" s="8" t="inlineStr">
        <is>
          <t>华夏中证动漫游戏ETF</t>
        </is>
      </c>
      <c r="E92" s="8" t="inlineStr">
        <is>
          <t>股票型ETF</t>
        </is>
      </c>
      <c r="F92" s="8" t="inlineStr">
        <is>
          <t>930901.CSI</t>
        </is>
      </c>
      <c r="G92" s="8" t="inlineStr">
        <is>
          <t>中证动漫游戏指数</t>
        </is>
      </c>
      <c r="H92" s="10" t="n">
        <v>456165556.6155</v>
      </c>
      <c r="I92" s="11" t="n">
        <v>1</v>
      </c>
      <c r="J92" s="11" t="n">
        <v>0.966422008981464</v>
      </c>
      <c r="K92" s="11" t="n">
        <v>0.9</v>
      </c>
      <c r="L92" s="11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182278213.9</v>
      </c>
      <c r="I93" s="5" t="n">
        <v>0.966422008981464</v>
      </c>
      <c r="J93" s="5" t="n">
        <v>0.966422008981464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103773948.144</v>
      </c>
      <c r="I94" s="11" t="n">
        <v>1</v>
      </c>
      <c r="J94" s="11" t="n">
        <v>0.976489382500903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81171587.75</v>
      </c>
      <c r="I95" s="5" t="n">
        <v>0.991699902173652</v>
      </c>
      <c r="J95" s="5" t="n">
        <v>0.976489382500903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67546526.65000001</v>
      </c>
      <c r="I96" s="5" t="n">
        <v>0.991162321248564</v>
      </c>
      <c r="J96" s="5" t="n">
        <v>0.976489382500903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159796.SZ</t>
        </is>
      </c>
      <c r="D97" s="3" t="inlineStr">
        <is>
          <t>汇添富中证电池主题ETF</t>
        </is>
      </c>
      <c r="E97" s="3" t="inlineStr">
        <is>
          <t>股票型ETF</t>
        </is>
      </c>
      <c r="F97" s="3" t="inlineStr">
        <is>
          <t>931719.CSI</t>
        </is>
      </c>
      <c r="G97" s="3" t="inlineStr">
        <is>
          <t>中证电池主题指数</t>
        </is>
      </c>
      <c r="H97" s="4" t="n">
        <v>21704803.095</v>
      </c>
      <c r="I97" s="5" t="n">
        <v>0.979803881501103</v>
      </c>
      <c r="J97" s="5" t="n">
        <v>0.976489382500903</v>
      </c>
      <c r="K97" s="5" t="n">
        <v>0.9</v>
      </c>
      <c r="L97" s="5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512800.SH</t>
        </is>
      </c>
      <c r="D98" s="8" t="inlineStr">
        <is>
          <t>华宝中证银行ETF</t>
        </is>
      </c>
      <c r="E98" s="8" t="inlineStr">
        <is>
          <t>股票型ETF</t>
        </is>
      </c>
      <c r="F98" s="8" t="inlineStr">
        <is>
          <t>399986.SZ</t>
        </is>
      </c>
      <c r="G98" s="8" t="inlineStr">
        <is>
          <t>中证银行指数</t>
        </is>
      </c>
      <c r="H98" s="10" t="n">
        <v>550864995.45</v>
      </c>
      <c r="I98" s="11" t="n">
        <v>1</v>
      </c>
      <c r="J98" s="11" t="n">
        <v>0.999624575138737</v>
      </c>
      <c r="K98" s="11" t="n">
        <v>0.9</v>
      </c>
      <c r="L98" s="11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159887.SZ</t>
        </is>
      </c>
      <c r="D99" s="3" t="inlineStr">
        <is>
          <t>富国中证800银行ETF</t>
        </is>
      </c>
      <c r="E99" s="3" t="inlineStr">
        <is>
          <t>股票型ETF</t>
        </is>
      </c>
      <c r="F99" s="3" t="inlineStr">
        <is>
          <t>H30022.CSI</t>
        </is>
      </c>
      <c r="G99" s="3" t="inlineStr">
        <is>
          <t>中证800银行指数</t>
        </is>
      </c>
      <c r="H99" s="4" t="n">
        <v>67117002.09299999</v>
      </c>
      <c r="I99" s="5" t="n">
        <v>0.999624575138737</v>
      </c>
      <c r="J99" s="5" t="n">
        <v>0.999624575138737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516970.SH</t>
        </is>
      </c>
      <c r="D100" s="8" t="inlineStr">
        <is>
          <t>广发中证基建工程ETF</t>
        </is>
      </c>
      <c r="E100" s="8" t="inlineStr">
        <is>
          <t>股票型ETF</t>
        </is>
      </c>
      <c r="F100" s="8" t="inlineStr">
        <is>
          <t>399995.SZ</t>
        </is>
      </c>
      <c r="G100" s="8" t="inlineStr">
        <is>
          <t>中证基建工程指数</t>
        </is>
      </c>
      <c r="H100" s="10" t="n">
        <v>49448014.95</v>
      </c>
      <c r="I100" s="11" t="n">
        <v>1</v>
      </c>
      <c r="J100" s="11" t="n">
        <v>0.966285124683764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516950.SH</t>
        </is>
      </c>
      <c r="D101" s="3" t="inlineStr">
        <is>
          <t>基建ETF</t>
        </is>
      </c>
      <c r="E101" s="3" t="inlineStr">
        <is>
          <t>股票型ETF</t>
        </is>
      </c>
      <c r="F101" s="3" t="inlineStr">
        <is>
          <t>930608.CSI</t>
        </is>
      </c>
      <c r="G101" s="3" t="inlineStr">
        <is>
          <t>中证基建指数</t>
        </is>
      </c>
      <c r="H101" s="4" t="n">
        <v>21690693.95</v>
      </c>
      <c r="I101" s="5" t="n">
        <v>0.966285124683764</v>
      </c>
      <c r="J101" s="5" t="n">
        <v>0.966285124683764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516150.SH</t>
        </is>
      </c>
      <c r="D102" s="8" t="inlineStr">
        <is>
          <t>嘉实中证稀土产业ETF</t>
        </is>
      </c>
      <c r="E102" s="8" t="inlineStr">
        <is>
          <t>股票型ETF</t>
        </is>
      </c>
      <c r="F102" s="8" t="inlineStr">
        <is>
          <t>930598.CSI</t>
        </is>
      </c>
      <c r="G102" s="8" t="inlineStr">
        <is>
          <t>中证稀土产业指数</t>
        </is>
      </c>
      <c r="H102" s="10" t="n">
        <v>34053956.15</v>
      </c>
      <c r="I102" s="11" t="n">
        <v>1</v>
      </c>
      <c r="J102" s="11" t="n">
        <v>0.930343685170124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562800.SH</t>
        </is>
      </c>
      <c r="D103" s="3" t="inlineStr">
        <is>
          <t>嘉实中证稀有金属主题ETF</t>
        </is>
      </c>
      <c r="E103" s="3" t="inlineStr">
        <is>
          <t>股票型ETF</t>
        </is>
      </c>
      <c r="F103" s="3" t="inlineStr">
        <is>
          <t>930632.CSI</t>
        </is>
      </c>
      <c r="G103" s="3" t="inlineStr">
        <is>
          <t>中证稀有金属主题指数</t>
        </is>
      </c>
      <c r="H103" s="4" t="n">
        <v>33191251.1</v>
      </c>
      <c r="I103" s="5" t="n">
        <v>0.930343685170124</v>
      </c>
      <c r="J103" s="5" t="n">
        <v>0.930343685170124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574557693.744</v>
      </c>
      <c r="I104" s="11" t="n">
        <v>1</v>
      </c>
      <c r="J104" s="11" t="n">
        <v>0.919630573171534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159852.SZ</t>
        </is>
      </c>
      <c r="D105" s="3" t="inlineStr">
        <is>
          <t>嘉实中证软件服务ETF</t>
        </is>
      </c>
      <c r="E105" s="3" t="inlineStr">
        <is>
          <t>股票型ETF</t>
        </is>
      </c>
      <c r="F105" s="3" t="inlineStr">
        <is>
          <t>930601.CSI</t>
        </is>
      </c>
      <c r="G105" s="3" t="inlineStr">
        <is>
          <t>中证软件服务指数</t>
        </is>
      </c>
      <c r="H105" s="4" t="n">
        <v>111075289.8775</v>
      </c>
      <c r="I105" s="5" t="n">
        <v>0.919630573171534</v>
      </c>
      <c r="J105" s="5" t="n">
        <v>0.919630573171534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92888209.40000001</v>
      </c>
      <c r="I106" s="5" t="n">
        <v>0.928304787961328</v>
      </c>
      <c r="J106" s="5" t="n">
        <v>0.919630573171534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47176126.1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91468234.669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46002303.35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159819.SZ</t>
        </is>
      </c>
      <c r="D110" s="8" t="inlineStr">
        <is>
          <t>易方达中证人工智能主题ETF</t>
        </is>
      </c>
      <c r="E110" s="8" t="inlineStr">
        <is>
          <t>股票型ETF</t>
        </is>
      </c>
      <c r="F110" s="8" t="inlineStr">
        <is>
          <t>930713.CSI</t>
        </is>
      </c>
      <c r="G110" s="8" t="inlineStr">
        <is>
          <t>中证人工智能主题指数</t>
        </is>
      </c>
      <c r="H110" s="10" t="n">
        <v>475191394.6505</v>
      </c>
      <c r="I110" s="11" t="n">
        <v>1</v>
      </c>
      <c r="J110" s="11" t="n">
        <v>0.949121785230664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515980.SH</t>
        </is>
      </c>
      <c r="D111" s="3" t="inlineStr">
        <is>
          <t>华富中证人工智能产业ETF</t>
        </is>
      </c>
      <c r="E111" s="3" t="inlineStr">
        <is>
          <t>股票型ETF</t>
        </is>
      </c>
      <c r="F111" s="3" t="inlineStr">
        <is>
          <t>931071.CSI</t>
        </is>
      </c>
      <c r="G111" s="3" t="inlineStr">
        <is>
          <t>中证人工智能产业指数</t>
        </is>
      </c>
      <c r="H111" s="4" t="n">
        <v>115709136.9</v>
      </c>
      <c r="I111" s="5" t="n">
        <v>0.997780975853952</v>
      </c>
      <c r="J111" s="5" t="n">
        <v>0.949121785230664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515400.SH</t>
        </is>
      </c>
      <c r="D112" s="3" t="inlineStr">
        <is>
          <t>富国中证大数据产业ETF</t>
        </is>
      </c>
      <c r="E112" s="3" t="inlineStr">
        <is>
          <t>股票型ETF</t>
        </is>
      </c>
      <c r="F112" s="3" t="inlineStr">
        <is>
          <t>930902.CSI</t>
        </is>
      </c>
      <c r="G112" s="3" t="inlineStr">
        <is>
          <t>中证大数据产业指数</t>
        </is>
      </c>
      <c r="H112" s="4" t="n">
        <v>79444183.84999999</v>
      </c>
      <c r="I112" s="5" t="n">
        <v>0.949121785230664</v>
      </c>
      <c r="J112" s="5" t="n">
        <v>0.949121785230664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516510.SH</t>
        </is>
      </c>
      <c r="D113" s="3" t="inlineStr">
        <is>
          <t>易方达中证云计算与大数据主题ETF</t>
        </is>
      </c>
      <c r="E113" s="3" t="inlineStr">
        <is>
          <t>股票型ETF</t>
        </is>
      </c>
      <c r="F113" s="3" t="inlineStr">
        <is>
          <t>930851.CSI</t>
        </is>
      </c>
      <c r="G113" s="3" t="inlineStr">
        <is>
          <t>中证云计算与大数据主题指数</t>
        </is>
      </c>
      <c r="H113" s="4" t="n">
        <v>73580571.90000001</v>
      </c>
      <c r="I113" s="5" t="n">
        <v>0.967580989503198</v>
      </c>
      <c r="J113" s="5" t="n">
        <v>0.949121785230664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159998.SZ</t>
        </is>
      </c>
      <c r="D114" s="3" t="inlineStr">
        <is>
          <t>天弘中证计算机主题ETF</t>
        </is>
      </c>
      <c r="E114" s="3" t="inlineStr">
        <is>
          <t>股票型ETF</t>
        </is>
      </c>
      <c r="F114" s="3" t="inlineStr">
        <is>
          <t>930651.CSI</t>
        </is>
      </c>
      <c r="G114" s="3" t="inlineStr">
        <is>
          <t>中证计算机主题指数</t>
        </is>
      </c>
      <c r="H114" s="4" t="n">
        <v>47431441.934</v>
      </c>
      <c r="I114" s="5" t="n">
        <v>0.953466104289953</v>
      </c>
      <c r="J114" s="5" t="n">
        <v>0.949121785230664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96520947.85349999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515450.SH</t>
        </is>
      </c>
      <c r="D116" s="8" t="inlineStr">
        <is>
          <t>南方标普中国A股大盘红利低波50ETF</t>
        </is>
      </c>
      <c r="E116" s="8" t="inlineStr">
        <is>
          <t>股票型ETF</t>
        </is>
      </c>
      <c r="F116" s="8" t="inlineStr">
        <is>
          <t>SPCLLHCP.GI</t>
        </is>
      </c>
      <c r="G116" s="8" t="inlineStr">
        <is>
          <t>标普中国A股大盘红利低波50指数</t>
        </is>
      </c>
      <c r="H116" s="10" t="n">
        <v>121002685.3</v>
      </c>
      <c r="I116" s="11" t="n">
        <v>1</v>
      </c>
      <c r="J116" s="11" t="n">
        <v>0.927057460993101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515300.SH</t>
        </is>
      </c>
      <c r="D117" s="3" t="inlineStr">
        <is>
          <t>嘉实沪深300红利低波动ETF</t>
        </is>
      </c>
      <c r="E117" s="3" t="inlineStr">
        <is>
          <t>股票型ETF</t>
        </is>
      </c>
      <c r="F117" s="3" t="inlineStr">
        <is>
          <t>930740.CSI</t>
        </is>
      </c>
      <c r="G117" s="3" t="inlineStr">
        <is>
          <t>沪深300红利低波动指数</t>
        </is>
      </c>
      <c r="H117" s="4" t="n">
        <v>90168361.75</v>
      </c>
      <c r="I117" s="5" t="n">
        <v>0.927057460993101</v>
      </c>
      <c r="J117" s="5" t="n">
        <v>0.927057460993101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20477991.2765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61104215.65</v>
      </c>
      <c r="I119" s="11" t="n">
        <v>1</v>
      </c>
      <c r="J119" s="11" t="n">
        <v>0.957145234346136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562060.SH</t>
        </is>
      </c>
      <c r="D120" s="3" t="inlineStr">
        <is>
          <t>华宝标普中国A股红利机会ETF</t>
        </is>
      </c>
      <c r="E120" s="3" t="inlineStr">
        <is>
          <t>股票型ETF</t>
        </is>
      </c>
      <c r="F120" s="3" t="inlineStr">
        <is>
          <t>CSPSADRP.GI</t>
        </is>
      </c>
      <c r="G120" s="3" t="inlineStr">
        <is>
          <t>标普中国A股红利机会指数</t>
        </is>
      </c>
      <c r="H120" s="4" t="n">
        <v>41628453.8</v>
      </c>
      <c r="I120" s="5" t="n">
        <v>0.957145234346136</v>
      </c>
      <c r="J120" s="5" t="n">
        <v>0.957145234346136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515790.SH</t>
        </is>
      </c>
      <c r="D121" s="8" t="inlineStr">
        <is>
          <t>华泰柏瑞中证光伏产业ETF</t>
        </is>
      </c>
      <c r="E121" s="8" t="inlineStr">
        <is>
          <t>股票型ETF</t>
        </is>
      </c>
      <c r="F121" s="8" t="inlineStr">
        <is>
          <t>931151.CSI</t>
        </is>
      </c>
      <c r="G121" s="8" t="inlineStr">
        <is>
          <t>中证光伏产业指数</t>
        </is>
      </c>
      <c r="H121" s="10" t="n">
        <v>306972934.75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102774094.8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127336308.0585</v>
      </c>
      <c r="I123" s="11" t="n">
        <v>1</v>
      </c>
      <c r="J123" s="11" t="n">
        <v>0.964998400813212</v>
      </c>
      <c r="K123" s="11" t="n">
        <v>0.9</v>
      </c>
      <c r="L123" s="11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54911787.85</v>
      </c>
      <c r="I124" s="5" t="n">
        <v>0.964998400813212</v>
      </c>
      <c r="J124" s="5" t="n">
        <v>0.964998400813212</v>
      </c>
      <c r="K124" s="5" t="n">
        <v>0.9</v>
      </c>
      <c r="L124" s="5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505423831</v>
      </c>
      <c r="I125" s="11" t="n">
        <v>1</v>
      </c>
      <c r="J125" s="11" t="n">
        <v>0.9569248975683859</v>
      </c>
      <c r="K125" s="11" t="n">
        <v>0.9</v>
      </c>
      <c r="L125" s="11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42580490.765</v>
      </c>
      <c r="I126" s="5" t="n">
        <v>0.9569248975683859</v>
      </c>
      <c r="J126" s="5" t="n">
        <v>0.9569248975683859</v>
      </c>
      <c r="K126" s="5" t="n">
        <v>0.9</v>
      </c>
      <c r="L126" s="5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58771883.35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48354229.1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103355145.9965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2026-09-16T09:18:57Z</dcterms:created>
  <dcterms:modified xmlns:dcterms="http://purl.org/dc/terms/" xmlns:xsi="http://www.w3.org/2001/XMLSchema-instance" xsi:type="dcterms:W3CDTF">2026-09-16T09:18:57Z</dcterms:modified>
</cp:coreProperties>
</file>